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mo\Mohamed_Ali\Research\Smart_Tools\IMU\Calibrating_BNo05\"/>
    </mc:Choice>
  </mc:AlternateContent>
  <xr:revisionPtr revIDLastSave="0" documentId="13_ncr:1_{E22251F2-17E0-4531-A98F-D70EBF065C3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yclic_1Hz" sheetId="1" r:id="rId1"/>
  </sheets>
  <calcPr calcId="0"/>
</workbook>
</file>

<file path=xl/sharedStrings.xml><?xml version="1.0" encoding="utf-8"?>
<sst xmlns="http://schemas.openxmlformats.org/spreadsheetml/2006/main" count="54252" uniqueCount="3">
  <si>
    <t>Time</t>
  </si>
  <si>
    <t>X_Acceleration</t>
  </si>
  <si>
    <t>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</si>
</sst>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Cyclic motion 1 Hz</a:t>
            </a:r>
          </a:p>
          <a:p>
            <a:pPr>
              <a:defRPr/>
            </a:pPr>
            <a:r>
              <a:rPr lang="en-GB"/>
              <a:t>Data Analysis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Acceleration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Cyclic_1Hz!$D$5010:$D$18084</c:f>
              <c:numCache>
                <c:formatCode>General</c:formatCode>
                <c:ptCount val="13075"/>
                <c:pt idx="0">
                  <c:v>-0.26</c:v>
                </c:pt>
                <c:pt idx="1">
                  <c:v>-0.26</c:v>
                </c:pt>
                <c:pt idx="2">
                  <c:v>-0.26</c:v>
                </c:pt>
                <c:pt idx="3">
                  <c:v>-0.26</c:v>
                </c:pt>
                <c:pt idx="4">
                  <c:v>-0.27</c:v>
                </c:pt>
                <c:pt idx="5">
                  <c:v>-0.27</c:v>
                </c:pt>
                <c:pt idx="6">
                  <c:v>-0.23</c:v>
                </c:pt>
                <c:pt idx="7">
                  <c:v>-0.23</c:v>
                </c:pt>
                <c:pt idx="8">
                  <c:v>-0.15</c:v>
                </c:pt>
                <c:pt idx="9">
                  <c:v>-0.15</c:v>
                </c:pt>
                <c:pt idx="10">
                  <c:v>-0.22</c:v>
                </c:pt>
                <c:pt idx="11">
                  <c:v>-0.22</c:v>
                </c:pt>
                <c:pt idx="12">
                  <c:v>-0.15</c:v>
                </c:pt>
                <c:pt idx="13">
                  <c:v>-0.15</c:v>
                </c:pt>
                <c:pt idx="14">
                  <c:v>-0.28000000000000003</c:v>
                </c:pt>
                <c:pt idx="15">
                  <c:v>-0.28000000000000003</c:v>
                </c:pt>
                <c:pt idx="16">
                  <c:v>-0.28000000000000003</c:v>
                </c:pt>
                <c:pt idx="17">
                  <c:v>-0.39</c:v>
                </c:pt>
                <c:pt idx="18">
                  <c:v>-0.39</c:v>
                </c:pt>
                <c:pt idx="19">
                  <c:v>-0.36</c:v>
                </c:pt>
                <c:pt idx="20">
                  <c:v>-0.36</c:v>
                </c:pt>
                <c:pt idx="21">
                  <c:v>-0.34</c:v>
                </c:pt>
                <c:pt idx="22">
                  <c:v>-0.34</c:v>
                </c:pt>
                <c:pt idx="23">
                  <c:v>-0.3</c:v>
                </c:pt>
                <c:pt idx="24">
                  <c:v>-0.3</c:v>
                </c:pt>
                <c:pt idx="25">
                  <c:v>-0.28999999999999998</c:v>
                </c:pt>
                <c:pt idx="26">
                  <c:v>-0.28999999999999998</c:v>
                </c:pt>
                <c:pt idx="27">
                  <c:v>-0.28999999999999998</c:v>
                </c:pt>
                <c:pt idx="28">
                  <c:v>-0.27</c:v>
                </c:pt>
                <c:pt idx="29">
                  <c:v>-0.27</c:v>
                </c:pt>
                <c:pt idx="30">
                  <c:v>-0.28000000000000003</c:v>
                </c:pt>
                <c:pt idx="31">
                  <c:v>-0.28000000000000003</c:v>
                </c:pt>
                <c:pt idx="32">
                  <c:v>-0.28000000000000003</c:v>
                </c:pt>
                <c:pt idx="33">
                  <c:v>-0.28000000000000003</c:v>
                </c:pt>
                <c:pt idx="34">
                  <c:v>-0.3</c:v>
                </c:pt>
                <c:pt idx="35">
                  <c:v>-0.3</c:v>
                </c:pt>
                <c:pt idx="36">
                  <c:v>-0.28999999999999998</c:v>
                </c:pt>
                <c:pt idx="37">
                  <c:v>-0.28999999999999998</c:v>
                </c:pt>
                <c:pt idx="38">
                  <c:v>-0.28999999999999998</c:v>
                </c:pt>
                <c:pt idx="39">
                  <c:v>-0.28999999999999998</c:v>
                </c:pt>
                <c:pt idx="40">
                  <c:v>-0.28999999999999998</c:v>
                </c:pt>
                <c:pt idx="41">
                  <c:v>-0.27</c:v>
                </c:pt>
                <c:pt idx="42">
                  <c:v>-0.27</c:v>
                </c:pt>
                <c:pt idx="43">
                  <c:v>-0.26</c:v>
                </c:pt>
                <c:pt idx="44">
                  <c:v>-0.26</c:v>
                </c:pt>
                <c:pt idx="45">
                  <c:v>-0.28000000000000003</c:v>
                </c:pt>
                <c:pt idx="46">
                  <c:v>-0.28000000000000003</c:v>
                </c:pt>
                <c:pt idx="47">
                  <c:v>-0.28000000000000003</c:v>
                </c:pt>
                <c:pt idx="48">
                  <c:v>-0.28000000000000003</c:v>
                </c:pt>
                <c:pt idx="49">
                  <c:v>-0.31</c:v>
                </c:pt>
                <c:pt idx="50">
                  <c:v>-0.31</c:v>
                </c:pt>
                <c:pt idx="51">
                  <c:v>-0.32</c:v>
                </c:pt>
                <c:pt idx="52">
                  <c:v>-0.32</c:v>
                </c:pt>
                <c:pt idx="53">
                  <c:v>-0.32</c:v>
                </c:pt>
                <c:pt idx="54">
                  <c:v>-0.27</c:v>
                </c:pt>
                <c:pt idx="55">
                  <c:v>-0.27</c:v>
                </c:pt>
                <c:pt idx="56">
                  <c:v>-0.24</c:v>
                </c:pt>
                <c:pt idx="57">
                  <c:v>-0.24</c:v>
                </c:pt>
                <c:pt idx="58">
                  <c:v>-0.3</c:v>
                </c:pt>
                <c:pt idx="59">
                  <c:v>-0.3</c:v>
                </c:pt>
                <c:pt idx="60">
                  <c:v>-0.28999999999999998</c:v>
                </c:pt>
                <c:pt idx="61">
                  <c:v>-0.28999999999999998</c:v>
                </c:pt>
                <c:pt idx="62">
                  <c:v>-0.31</c:v>
                </c:pt>
                <c:pt idx="63">
                  <c:v>-0.31</c:v>
                </c:pt>
                <c:pt idx="64">
                  <c:v>-0.31</c:v>
                </c:pt>
                <c:pt idx="65">
                  <c:v>-0.26</c:v>
                </c:pt>
                <c:pt idx="66">
                  <c:v>-0.26</c:v>
                </c:pt>
                <c:pt idx="67">
                  <c:v>-0.27</c:v>
                </c:pt>
                <c:pt idx="68">
                  <c:v>-0.27</c:v>
                </c:pt>
                <c:pt idx="69">
                  <c:v>-0.25</c:v>
                </c:pt>
                <c:pt idx="70">
                  <c:v>-0.25</c:v>
                </c:pt>
                <c:pt idx="71">
                  <c:v>-0.3</c:v>
                </c:pt>
                <c:pt idx="72">
                  <c:v>-0.3</c:v>
                </c:pt>
                <c:pt idx="73">
                  <c:v>-0.28999999999999998</c:v>
                </c:pt>
                <c:pt idx="74">
                  <c:v>-0.28999999999999998</c:v>
                </c:pt>
                <c:pt idx="75">
                  <c:v>-0.28999999999999998</c:v>
                </c:pt>
                <c:pt idx="76">
                  <c:v>-0.28999999999999998</c:v>
                </c:pt>
                <c:pt idx="77">
                  <c:v>-0.28999999999999998</c:v>
                </c:pt>
                <c:pt idx="78">
                  <c:v>-0.27</c:v>
                </c:pt>
                <c:pt idx="79">
                  <c:v>-0.27</c:v>
                </c:pt>
                <c:pt idx="80">
                  <c:v>-0.28000000000000003</c:v>
                </c:pt>
                <c:pt idx="81">
                  <c:v>-0.28000000000000003</c:v>
                </c:pt>
                <c:pt idx="82">
                  <c:v>-0.28999999999999998</c:v>
                </c:pt>
                <c:pt idx="83">
                  <c:v>-0.28999999999999998</c:v>
                </c:pt>
                <c:pt idx="84">
                  <c:v>-0.28999999999999998</c:v>
                </c:pt>
                <c:pt idx="85">
                  <c:v>-0.28999999999999998</c:v>
                </c:pt>
                <c:pt idx="86">
                  <c:v>-0.26</c:v>
                </c:pt>
                <c:pt idx="87">
                  <c:v>-0.26</c:v>
                </c:pt>
                <c:pt idx="88">
                  <c:v>-0.28000000000000003</c:v>
                </c:pt>
                <c:pt idx="89">
                  <c:v>-0.28000000000000003</c:v>
                </c:pt>
                <c:pt idx="90">
                  <c:v>-0.28000000000000003</c:v>
                </c:pt>
                <c:pt idx="91">
                  <c:v>-0.28000000000000003</c:v>
                </c:pt>
                <c:pt idx="92">
                  <c:v>-0.28000000000000003</c:v>
                </c:pt>
                <c:pt idx="93">
                  <c:v>-0.28000000000000003</c:v>
                </c:pt>
                <c:pt idx="94">
                  <c:v>-0.28000000000000003</c:v>
                </c:pt>
                <c:pt idx="95">
                  <c:v>-0.3</c:v>
                </c:pt>
                <c:pt idx="96">
                  <c:v>-0.3</c:v>
                </c:pt>
                <c:pt idx="97">
                  <c:v>-0.28000000000000003</c:v>
                </c:pt>
                <c:pt idx="98">
                  <c:v>-0.28000000000000003</c:v>
                </c:pt>
                <c:pt idx="99">
                  <c:v>-0.27</c:v>
                </c:pt>
                <c:pt idx="100">
                  <c:v>-0.27</c:v>
                </c:pt>
                <c:pt idx="101">
                  <c:v>-0.27</c:v>
                </c:pt>
                <c:pt idx="102">
                  <c:v>-0.28999999999999998</c:v>
                </c:pt>
                <c:pt idx="103">
                  <c:v>-0.28999999999999998</c:v>
                </c:pt>
                <c:pt idx="104">
                  <c:v>-0.28000000000000003</c:v>
                </c:pt>
                <c:pt idx="105">
                  <c:v>-0.28000000000000003</c:v>
                </c:pt>
                <c:pt idx="106">
                  <c:v>-0.28000000000000003</c:v>
                </c:pt>
                <c:pt idx="107">
                  <c:v>-0.28000000000000003</c:v>
                </c:pt>
                <c:pt idx="108">
                  <c:v>-0.28999999999999998</c:v>
                </c:pt>
                <c:pt idx="109">
                  <c:v>-0.28999999999999998</c:v>
                </c:pt>
                <c:pt idx="110">
                  <c:v>-0.28999999999999998</c:v>
                </c:pt>
                <c:pt idx="111">
                  <c:v>-0.28999999999999998</c:v>
                </c:pt>
                <c:pt idx="112">
                  <c:v>-0.28999999999999998</c:v>
                </c:pt>
                <c:pt idx="113">
                  <c:v>-0.28999999999999998</c:v>
                </c:pt>
                <c:pt idx="114">
                  <c:v>-0.28999999999999998</c:v>
                </c:pt>
                <c:pt idx="115">
                  <c:v>-0.28999999999999998</c:v>
                </c:pt>
                <c:pt idx="116">
                  <c:v>-0.28999999999999998</c:v>
                </c:pt>
                <c:pt idx="117">
                  <c:v>-0.28999999999999998</c:v>
                </c:pt>
                <c:pt idx="118">
                  <c:v>-0.28999999999999998</c:v>
                </c:pt>
                <c:pt idx="119">
                  <c:v>-0.3</c:v>
                </c:pt>
                <c:pt idx="120">
                  <c:v>-0.3</c:v>
                </c:pt>
                <c:pt idx="121">
                  <c:v>-0.28999999999999998</c:v>
                </c:pt>
                <c:pt idx="122">
                  <c:v>-0.28999999999999998</c:v>
                </c:pt>
                <c:pt idx="123">
                  <c:v>-0.28000000000000003</c:v>
                </c:pt>
                <c:pt idx="124">
                  <c:v>-0.28000000000000003</c:v>
                </c:pt>
                <c:pt idx="125">
                  <c:v>-0.28000000000000003</c:v>
                </c:pt>
                <c:pt idx="126">
                  <c:v>-0.28000000000000003</c:v>
                </c:pt>
                <c:pt idx="127">
                  <c:v>-0.28000000000000003</c:v>
                </c:pt>
                <c:pt idx="128">
                  <c:v>-0.28000000000000003</c:v>
                </c:pt>
                <c:pt idx="129">
                  <c:v>-0.28000000000000003</c:v>
                </c:pt>
                <c:pt idx="130">
                  <c:v>-0.27</c:v>
                </c:pt>
                <c:pt idx="131">
                  <c:v>-0.27</c:v>
                </c:pt>
                <c:pt idx="132">
                  <c:v>-0.27</c:v>
                </c:pt>
                <c:pt idx="133">
                  <c:v>-0.27</c:v>
                </c:pt>
                <c:pt idx="134">
                  <c:v>-0.28999999999999998</c:v>
                </c:pt>
                <c:pt idx="135">
                  <c:v>-0.28999999999999998</c:v>
                </c:pt>
                <c:pt idx="136">
                  <c:v>-0.27</c:v>
                </c:pt>
                <c:pt idx="137">
                  <c:v>-0.27</c:v>
                </c:pt>
                <c:pt idx="138">
                  <c:v>-0.27</c:v>
                </c:pt>
                <c:pt idx="139">
                  <c:v>-0.28999999999999998</c:v>
                </c:pt>
                <c:pt idx="140">
                  <c:v>-0.28999999999999998</c:v>
                </c:pt>
                <c:pt idx="141">
                  <c:v>-0.27</c:v>
                </c:pt>
                <c:pt idx="142">
                  <c:v>-0.27</c:v>
                </c:pt>
                <c:pt idx="143">
                  <c:v>-0.28999999999999998</c:v>
                </c:pt>
                <c:pt idx="144">
                  <c:v>-0.28999999999999998</c:v>
                </c:pt>
                <c:pt idx="145">
                  <c:v>-0.28000000000000003</c:v>
                </c:pt>
                <c:pt idx="146">
                  <c:v>-0.28000000000000003</c:v>
                </c:pt>
                <c:pt idx="147">
                  <c:v>-0.28000000000000003</c:v>
                </c:pt>
                <c:pt idx="148">
                  <c:v>-0.28000000000000003</c:v>
                </c:pt>
                <c:pt idx="149">
                  <c:v>-0.3</c:v>
                </c:pt>
                <c:pt idx="150">
                  <c:v>-0.3</c:v>
                </c:pt>
                <c:pt idx="151">
                  <c:v>-0.3</c:v>
                </c:pt>
                <c:pt idx="152">
                  <c:v>-0.3</c:v>
                </c:pt>
                <c:pt idx="153">
                  <c:v>-0.3</c:v>
                </c:pt>
                <c:pt idx="154">
                  <c:v>-0.28000000000000003</c:v>
                </c:pt>
                <c:pt idx="155">
                  <c:v>-0.28000000000000003</c:v>
                </c:pt>
                <c:pt idx="156">
                  <c:v>-0.28000000000000003</c:v>
                </c:pt>
                <c:pt idx="157">
                  <c:v>-0.28000000000000003</c:v>
                </c:pt>
                <c:pt idx="158">
                  <c:v>-0.28000000000000003</c:v>
                </c:pt>
                <c:pt idx="159">
                  <c:v>-0.28000000000000003</c:v>
                </c:pt>
                <c:pt idx="160">
                  <c:v>-0.28000000000000003</c:v>
                </c:pt>
                <c:pt idx="161">
                  <c:v>-0.28000000000000003</c:v>
                </c:pt>
                <c:pt idx="162">
                  <c:v>-0.28000000000000003</c:v>
                </c:pt>
                <c:pt idx="163">
                  <c:v>-0.28000000000000003</c:v>
                </c:pt>
                <c:pt idx="164">
                  <c:v>-0.28000000000000003</c:v>
                </c:pt>
                <c:pt idx="165">
                  <c:v>-0.28999999999999998</c:v>
                </c:pt>
                <c:pt idx="166">
                  <c:v>-0.28999999999999998</c:v>
                </c:pt>
                <c:pt idx="167">
                  <c:v>-0.28000000000000003</c:v>
                </c:pt>
                <c:pt idx="168">
                  <c:v>-0.28000000000000003</c:v>
                </c:pt>
                <c:pt idx="169">
                  <c:v>-0.28000000000000003</c:v>
                </c:pt>
                <c:pt idx="170">
                  <c:v>-0.28000000000000003</c:v>
                </c:pt>
                <c:pt idx="171">
                  <c:v>-0.28000000000000003</c:v>
                </c:pt>
                <c:pt idx="172">
                  <c:v>-0.28000000000000003</c:v>
                </c:pt>
                <c:pt idx="173">
                  <c:v>-0.28999999999999998</c:v>
                </c:pt>
                <c:pt idx="174">
                  <c:v>-0.28999999999999998</c:v>
                </c:pt>
                <c:pt idx="175">
                  <c:v>-0.28999999999999998</c:v>
                </c:pt>
                <c:pt idx="176">
                  <c:v>-0.28999999999999998</c:v>
                </c:pt>
                <c:pt idx="177">
                  <c:v>-0.28999999999999998</c:v>
                </c:pt>
                <c:pt idx="178">
                  <c:v>-0.28999999999999998</c:v>
                </c:pt>
                <c:pt idx="179">
                  <c:v>-0.28999999999999998</c:v>
                </c:pt>
                <c:pt idx="180">
                  <c:v>-0.28999999999999998</c:v>
                </c:pt>
                <c:pt idx="181">
                  <c:v>-0.28999999999999998</c:v>
                </c:pt>
                <c:pt idx="182">
                  <c:v>-0.27</c:v>
                </c:pt>
                <c:pt idx="183">
                  <c:v>-0.27</c:v>
                </c:pt>
                <c:pt idx="184">
                  <c:v>-0.28999999999999998</c:v>
                </c:pt>
                <c:pt idx="185">
                  <c:v>-0.28999999999999998</c:v>
                </c:pt>
                <c:pt idx="186">
                  <c:v>-0.28000000000000003</c:v>
                </c:pt>
                <c:pt idx="187">
                  <c:v>-0.28000000000000003</c:v>
                </c:pt>
                <c:pt idx="188">
                  <c:v>-0.28000000000000003</c:v>
                </c:pt>
                <c:pt idx="189">
                  <c:v>-0.3</c:v>
                </c:pt>
                <c:pt idx="190">
                  <c:v>-0.3</c:v>
                </c:pt>
                <c:pt idx="191">
                  <c:v>-0.28999999999999998</c:v>
                </c:pt>
                <c:pt idx="192">
                  <c:v>-0.28999999999999998</c:v>
                </c:pt>
                <c:pt idx="193">
                  <c:v>-0.28000000000000003</c:v>
                </c:pt>
                <c:pt idx="194">
                  <c:v>-0.28000000000000003</c:v>
                </c:pt>
                <c:pt idx="195">
                  <c:v>-0.28999999999999998</c:v>
                </c:pt>
                <c:pt idx="196">
                  <c:v>-0.28999999999999998</c:v>
                </c:pt>
                <c:pt idx="197">
                  <c:v>-0.28000000000000003</c:v>
                </c:pt>
                <c:pt idx="198">
                  <c:v>-0.28000000000000003</c:v>
                </c:pt>
                <c:pt idx="199">
                  <c:v>-0.27</c:v>
                </c:pt>
                <c:pt idx="200">
                  <c:v>-0.27</c:v>
                </c:pt>
                <c:pt idx="201">
                  <c:v>-0.27</c:v>
                </c:pt>
                <c:pt idx="202">
                  <c:v>-0.26</c:v>
                </c:pt>
                <c:pt idx="203">
                  <c:v>-0.26</c:v>
                </c:pt>
                <c:pt idx="204">
                  <c:v>-0.28999999999999998</c:v>
                </c:pt>
                <c:pt idx="205">
                  <c:v>-0.28999999999999998</c:v>
                </c:pt>
                <c:pt idx="206">
                  <c:v>-0.28999999999999998</c:v>
                </c:pt>
                <c:pt idx="207">
                  <c:v>-0.28999999999999998</c:v>
                </c:pt>
                <c:pt idx="208">
                  <c:v>-0.27</c:v>
                </c:pt>
                <c:pt idx="209">
                  <c:v>-0.27</c:v>
                </c:pt>
                <c:pt idx="210">
                  <c:v>-0.33</c:v>
                </c:pt>
                <c:pt idx="211">
                  <c:v>-0.33</c:v>
                </c:pt>
                <c:pt idx="212">
                  <c:v>-0.33</c:v>
                </c:pt>
                <c:pt idx="213">
                  <c:v>-0.28999999999999998</c:v>
                </c:pt>
                <c:pt idx="214">
                  <c:v>-0.28999999999999998</c:v>
                </c:pt>
                <c:pt idx="215">
                  <c:v>-0.28000000000000003</c:v>
                </c:pt>
                <c:pt idx="216">
                  <c:v>-0.28000000000000003</c:v>
                </c:pt>
                <c:pt idx="217">
                  <c:v>-0.27</c:v>
                </c:pt>
                <c:pt idx="218">
                  <c:v>-0.27</c:v>
                </c:pt>
                <c:pt idx="219">
                  <c:v>-0.28999999999999998</c:v>
                </c:pt>
                <c:pt idx="220">
                  <c:v>-0.28999999999999998</c:v>
                </c:pt>
                <c:pt idx="221">
                  <c:v>-0.28999999999999998</c:v>
                </c:pt>
                <c:pt idx="222">
                  <c:v>-0.28999999999999998</c:v>
                </c:pt>
                <c:pt idx="223">
                  <c:v>-0.27</c:v>
                </c:pt>
                <c:pt idx="224">
                  <c:v>-0.27</c:v>
                </c:pt>
                <c:pt idx="225">
                  <c:v>-0.27</c:v>
                </c:pt>
                <c:pt idx="226">
                  <c:v>-0.28000000000000003</c:v>
                </c:pt>
                <c:pt idx="227">
                  <c:v>-0.28000000000000003</c:v>
                </c:pt>
                <c:pt idx="228">
                  <c:v>-0.28000000000000003</c:v>
                </c:pt>
                <c:pt idx="229">
                  <c:v>-0.28000000000000003</c:v>
                </c:pt>
                <c:pt idx="230">
                  <c:v>-0.28000000000000003</c:v>
                </c:pt>
                <c:pt idx="231">
                  <c:v>-0.28000000000000003</c:v>
                </c:pt>
                <c:pt idx="232">
                  <c:v>-0.3</c:v>
                </c:pt>
                <c:pt idx="233">
                  <c:v>-0.3</c:v>
                </c:pt>
                <c:pt idx="234">
                  <c:v>-0.28000000000000003</c:v>
                </c:pt>
                <c:pt idx="235">
                  <c:v>-0.28000000000000003</c:v>
                </c:pt>
                <c:pt idx="236">
                  <c:v>-0.28000000000000003</c:v>
                </c:pt>
                <c:pt idx="237">
                  <c:v>-0.28000000000000003</c:v>
                </c:pt>
                <c:pt idx="238">
                  <c:v>-0.28000000000000003</c:v>
                </c:pt>
                <c:pt idx="239">
                  <c:v>-0.28000000000000003</c:v>
                </c:pt>
                <c:pt idx="240">
                  <c:v>-0.28000000000000003</c:v>
                </c:pt>
                <c:pt idx="241">
                  <c:v>-0.27</c:v>
                </c:pt>
                <c:pt idx="242">
                  <c:v>-0.27</c:v>
                </c:pt>
                <c:pt idx="243">
                  <c:v>-0.28999999999999998</c:v>
                </c:pt>
                <c:pt idx="244">
                  <c:v>-0.28999999999999998</c:v>
                </c:pt>
                <c:pt idx="245">
                  <c:v>-0.28999999999999998</c:v>
                </c:pt>
                <c:pt idx="246">
                  <c:v>-0.28999999999999998</c:v>
                </c:pt>
                <c:pt idx="247">
                  <c:v>-0.28999999999999998</c:v>
                </c:pt>
                <c:pt idx="248">
                  <c:v>-0.28999999999999998</c:v>
                </c:pt>
                <c:pt idx="249">
                  <c:v>-0.28999999999999998</c:v>
                </c:pt>
                <c:pt idx="250">
                  <c:v>-0.28000000000000003</c:v>
                </c:pt>
                <c:pt idx="251">
                  <c:v>-0.28000000000000003</c:v>
                </c:pt>
                <c:pt idx="252">
                  <c:v>-0.28999999999999998</c:v>
                </c:pt>
                <c:pt idx="253">
                  <c:v>-0.28999999999999998</c:v>
                </c:pt>
                <c:pt idx="254">
                  <c:v>-0.28000000000000003</c:v>
                </c:pt>
                <c:pt idx="255">
                  <c:v>-0.28000000000000003</c:v>
                </c:pt>
                <c:pt idx="256">
                  <c:v>-0.28000000000000003</c:v>
                </c:pt>
                <c:pt idx="257">
                  <c:v>-0.28000000000000003</c:v>
                </c:pt>
                <c:pt idx="258">
                  <c:v>-0.28999999999999998</c:v>
                </c:pt>
                <c:pt idx="259">
                  <c:v>-0.28999999999999998</c:v>
                </c:pt>
                <c:pt idx="260">
                  <c:v>-0.28999999999999998</c:v>
                </c:pt>
                <c:pt idx="261">
                  <c:v>-0.28999999999999998</c:v>
                </c:pt>
                <c:pt idx="262">
                  <c:v>-0.28999999999999998</c:v>
                </c:pt>
                <c:pt idx="263">
                  <c:v>-0.28000000000000003</c:v>
                </c:pt>
                <c:pt idx="264">
                  <c:v>-0.28000000000000003</c:v>
                </c:pt>
                <c:pt idx="265">
                  <c:v>-0.28999999999999998</c:v>
                </c:pt>
                <c:pt idx="266">
                  <c:v>-0.28999999999999998</c:v>
                </c:pt>
                <c:pt idx="267">
                  <c:v>-0.28000000000000003</c:v>
                </c:pt>
                <c:pt idx="268">
                  <c:v>-0.28000000000000003</c:v>
                </c:pt>
                <c:pt idx="269">
                  <c:v>-0.28999999999999998</c:v>
                </c:pt>
                <c:pt idx="270">
                  <c:v>-0.28999999999999998</c:v>
                </c:pt>
                <c:pt idx="271">
                  <c:v>-0.26</c:v>
                </c:pt>
                <c:pt idx="272">
                  <c:v>-0.26</c:v>
                </c:pt>
                <c:pt idx="273">
                  <c:v>-0.28999999999999998</c:v>
                </c:pt>
                <c:pt idx="274">
                  <c:v>-0.28999999999999998</c:v>
                </c:pt>
                <c:pt idx="275">
                  <c:v>-0.28999999999999998</c:v>
                </c:pt>
                <c:pt idx="276">
                  <c:v>-0.28999999999999998</c:v>
                </c:pt>
                <c:pt idx="277">
                  <c:v>-0.28999999999999998</c:v>
                </c:pt>
                <c:pt idx="278">
                  <c:v>-0.28999999999999998</c:v>
                </c:pt>
                <c:pt idx="279">
                  <c:v>-0.28999999999999998</c:v>
                </c:pt>
                <c:pt idx="280">
                  <c:v>-0.3</c:v>
                </c:pt>
                <c:pt idx="281">
                  <c:v>-0.3</c:v>
                </c:pt>
                <c:pt idx="282">
                  <c:v>-0.28999999999999998</c:v>
                </c:pt>
                <c:pt idx="283">
                  <c:v>-0.28999999999999998</c:v>
                </c:pt>
                <c:pt idx="284">
                  <c:v>-0.28999999999999998</c:v>
                </c:pt>
                <c:pt idx="285">
                  <c:v>-0.28999999999999998</c:v>
                </c:pt>
                <c:pt idx="286">
                  <c:v>-0.28999999999999998</c:v>
                </c:pt>
                <c:pt idx="287">
                  <c:v>-0.28000000000000003</c:v>
                </c:pt>
                <c:pt idx="288">
                  <c:v>-0.28000000000000003</c:v>
                </c:pt>
                <c:pt idx="289">
                  <c:v>-0.28999999999999998</c:v>
                </c:pt>
                <c:pt idx="290">
                  <c:v>-0.28999999999999998</c:v>
                </c:pt>
                <c:pt idx="291">
                  <c:v>-0.28999999999999998</c:v>
                </c:pt>
                <c:pt idx="292">
                  <c:v>-0.28999999999999998</c:v>
                </c:pt>
                <c:pt idx="293">
                  <c:v>-0.28999999999999998</c:v>
                </c:pt>
                <c:pt idx="294">
                  <c:v>-0.28999999999999998</c:v>
                </c:pt>
                <c:pt idx="295">
                  <c:v>-0.28999999999999998</c:v>
                </c:pt>
                <c:pt idx="296">
                  <c:v>-0.28999999999999998</c:v>
                </c:pt>
                <c:pt idx="297">
                  <c:v>-0.28999999999999998</c:v>
                </c:pt>
                <c:pt idx="298">
                  <c:v>-0.28999999999999998</c:v>
                </c:pt>
                <c:pt idx="299">
                  <c:v>-0.28999999999999998</c:v>
                </c:pt>
                <c:pt idx="300">
                  <c:v>-0.28000000000000003</c:v>
                </c:pt>
                <c:pt idx="301">
                  <c:v>-0.28000000000000003</c:v>
                </c:pt>
                <c:pt idx="302">
                  <c:v>-0.28999999999999998</c:v>
                </c:pt>
                <c:pt idx="303">
                  <c:v>-0.28999999999999998</c:v>
                </c:pt>
                <c:pt idx="304">
                  <c:v>-0.28000000000000003</c:v>
                </c:pt>
                <c:pt idx="305">
                  <c:v>-0.28000000000000003</c:v>
                </c:pt>
                <c:pt idx="306">
                  <c:v>-0.28000000000000003</c:v>
                </c:pt>
                <c:pt idx="307">
                  <c:v>-0.28000000000000003</c:v>
                </c:pt>
                <c:pt idx="308">
                  <c:v>-0.28000000000000003</c:v>
                </c:pt>
                <c:pt idx="309">
                  <c:v>-0.28000000000000003</c:v>
                </c:pt>
                <c:pt idx="310">
                  <c:v>-0.28000000000000003</c:v>
                </c:pt>
                <c:pt idx="311">
                  <c:v>-0.28999999999999998</c:v>
                </c:pt>
                <c:pt idx="312">
                  <c:v>-0.28999999999999998</c:v>
                </c:pt>
                <c:pt idx="313">
                  <c:v>-0.3</c:v>
                </c:pt>
                <c:pt idx="314">
                  <c:v>-0.3</c:v>
                </c:pt>
                <c:pt idx="315">
                  <c:v>-0.28000000000000003</c:v>
                </c:pt>
                <c:pt idx="316">
                  <c:v>-0.28000000000000003</c:v>
                </c:pt>
                <c:pt idx="317">
                  <c:v>-0.28000000000000003</c:v>
                </c:pt>
                <c:pt idx="318">
                  <c:v>-0.28000000000000003</c:v>
                </c:pt>
                <c:pt idx="319">
                  <c:v>-0.27</c:v>
                </c:pt>
                <c:pt idx="320">
                  <c:v>-0.27</c:v>
                </c:pt>
                <c:pt idx="321">
                  <c:v>-0.27</c:v>
                </c:pt>
                <c:pt idx="322">
                  <c:v>-0.28999999999999998</c:v>
                </c:pt>
                <c:pt idx="323">
                  <c:v>-0.28999999999999998</c:v>
                </c:pt>
                <c:pt idx="324">
                  <c:v>-0.28000000000000003</c:v>
                </c:pt>
                <c:pt idx="325">
                  <c:v>-0.28000000000000003</c:v>
                </c:pt>
                <c:pt idx="326">
                  <c:v>-0.28999999999999998</c:v>
                </c:pt>
                <c:pt idx="327">
                  <c:v>-0.28999999999999998</c:v>
                </c:pt>
                <c:pt idx="328">
                  <c:v>-0.28000000000000003</c:v>
                </c:pt>
                <c:pt idx="329">
                  <c:v>-0.28000000000000003</c:v>
                </c:pt>
                <c:pt idx="330">
                  <c:v>-0.28000000000000003</c:v>
                </c:pt>
                <c:pt idx="331">
                  <c:v>-0.28000000000000003</c:v>
                </c:pt>
                <c:pt idx="332">
                  <c:v>-0.3</c:v>
                </c:pt>
                <c:pt idx="333">
                  <c:v>-0.3</c:v>
                </c:pt>
                <c:pt idx="334">
                  <c:v>-0.3</c:v>
                </c:pt>
                <c:pt idx="335">
                  <c:v>-0.28999999999999998</c:v>
                </c:pt>
                <c:pt idx="336">
                  <c:v>-0.28999999999999998</c:v>
                </c:pt>
                <c:pt idx="337">
                  <c:v>-0.28999999999999998</c:v>
                </c:pt>
                <c:pt idx="338">
                  <c:v>-0.28999999999999998</c:v>
                </c:pt>
                <c:pt idx="339">
                  <c:v>-0.28000000000000003</c:v>
                </c:pt>
                <c:pt idx="340">
                  <c:v>-0.28000000000000003</c:v>
                </c:pt>
                <c:pt idx="341">
                  <c:v>-0.27</c:v>
                </c:pt>
                <c:pt idx="342">
                  <c:v>-0.27</c:v>
                </c:pt>
                <c:pt idx="343">
                  <c:v>-0.27</c:v>
                </c:pt>
                <c:pt idx="344">
                  <c:v>-0.27</c:v>
                </c:pt>
                <c:pt idx="345">
                  <c:v>-0.28000000000000003</c:v>
                </c:pt>
                <c:pt idx="346">
                  <c:v>-0.28000000000000003</c:v>
                </c:pt>
                <c:pt idx="347">
                  <c:v>-0.28000000000000003</c:v>
                </c:pt>
                <c:pt idx="348">
                  <c:v>-0.28000000000000003</c:v>
                </c:pt>
                <c:pt idx="349">
                  <c:v>-0.28000000000000003</c:v>
                </c:pt>
                <c:pt idx="350">
                  <c:v>-0.28000000000000003</c:v>
                </c:pt>
                <c:pt idx="351">
                  <c:v>-0.28000000000000003</c:v>
                </c:pt>
                <c:pt idx="352">
                  <c:v>-0.28000000000000003</c:v>
                </c:pt>
                <c:pt idx="353">
                  <c:v>-0.28000000000000003</c:v>
                </c:pt>
                <c:pt idx="354">
                  <c:v>-0.28000000000000003</c:v>
                </c:pt>
                <c:pt idx="355">
                  <c:v>-0.28000000000000003</c:v>
                </c:pt>
                <c:pt idx="356">
                  <c:v>-0.27</c:v>
                </c:pt>
                <c:pt idx="357">
                  <c:v>-0.27</c:v>
                </c:pt>
                <c:pt idx="358">
                  <c:v>-0.26</c:v>
                </c:pt>
                <c:pt idx="359">
                  <c:v>-0.26</c:v>
                </c:pt>
                <c:pt idx="360">
                  <c:v>-0.26</c:v>
                </c:pt>
                <c:pt idx="361">
                  <c:v>-0.27</c:v>
                </c:pt>
                <c:pt idx="362">
                  <c:v>-0.27</c:v>
                </c:pt>
                <c:pt idx="363">
                  <c:v>-0.3</c:v>
                </c:pt>
                <c:pt idx="364">
                  <c:v>-0.3</c:v>
                </c:pt>
                <c:pt idx="365">
                  <c:v>-0.28000000000000003</c:v>
                </c:pt>
                <c:pt idx="366">
                  <c:v>-0.28000000000000003</c:v>
                </c:pt>
                <c:pt idx="367">
                  <c:v>-0.28999999999999998</c:v>
                </c:pt>
                <c:pt idx="368">
                  <c:v>-0.28999999999999998</c:v>
                </c:pt>
                <c:pt idx="369">
                  <c:v>-0.28000000000000003</c:v>
                </c:pt>
                <c:pt idx="370">
                  <c:v>-0.28000000000000003</c:v>
                </c:pt>
                <c:pt idx="371">
                  <c:v>-0.28000000000000003</c:v>
                </c:pt>
                <c:pt idx="372">
                  <c:v>-0.28000000000000003</c:v>
                </c:pt>
                <c:pt idx="373">
                  <c:v>-0.28000000000000003</c:v>
                </c:pt>
                <c:pt idx="374">
                  <c:v>-0.28999999999999998</c:v>
                </c:pt>
                <c:pt idx="375">
                  <c:v>-0.28999999999999998</c:v>
                </c:pt>
                <c:pt idx="376">
                  <c:v>-0.28000000000000003</c:v>
                </c:pt>
                <c:pt idx="377">
                  <c:v>-0.28000000000000003</c:v>
                </c:pt>
                <c:pt idx="378">
                  <c:v>-0.28000000000000003</c:v>
                </c:pt>
                <c:pt idx="379">
                  <c:v>-0.28000000000000003</c:v>
                </c:pt>
                <c:pt idx="380">
                  <c:v>-0.3</c:v>
                </c:pt>
                <c:pt idx="381">
                  <c:v>-0.3</c:v>
                </c:pt>
                <c:pt idx="382">
                  <c:v>-0.28000000000000003</c:v>
                </c:pt>
                <c:pt idx="383">
                  <c:v>-0.28000000000000003</c:v>
                </c:pt>
                <c:pt idx="384">
                  <c:v>-0.28000000000000003</c:v>
                </c:pt>
                <c:pt idx="385">
                  <c:v>-0.28999999999999998</c:v>
                </c:pt>
                <c:pt idx="386">
                  <c:v>-0.28999999999999998</c:v>
                </c:pt>
                <c:pt idx="387">
                  <c:v>-0.3</c:v>
                </c:pt>
                <c:pt idx="388">
                  <c:v>-0.3</c:v>
                </c:pt>
                <c:pt idx="389">
                  <c:v>-0.28999999999999998</c:v>
                </c:pt>
                <c:pt idx="390">
                  <c:v>-0.28999999999999998</c:v>
                </c:pt>
                <c:pt idx="391">
                  <c:v>-0.27</c:v>
                </c:pt>
                <c:pt idx="392">
                  <c:v>-0.27</c:v>
                </c:pt>
                <c:pt idx="393">
                  <c:v>-0.28999999999999998</c:v>
                </c:pt>
                <c:pt idx="394">
                  <c:v>-0.28999999999999998</c:v>
                </c:pt>
                <c:pt idx="395">
                  <c:v>-0.28000000000000003</c:v>
                </c:pt>
                <c:pt idx="396">
                  <c:v>-0.28000000000000003</c:v>
                </c:pt>
                <c:pt idx="397">
                  <c:v>-0.28000000000000003</c:v>
                </c:pt>
                <c:pt idx="398">
                  <c:v>-0.26</c:v>
                </c:pt>
                <c:pt idx="399">
                  <c:v>-0.26</c:v>
                </c:pt>
                <c:pt idx="400">
                  <c:v>-0.28000000000000003</c:v>
                </c:pt>
                <c:pt idx="401">
                  <c:v>-0.28000000000000003</c:v>
                </c:pt>
                <c:pt idx="402">
                  <c:v>-0.28999999999999998</c:v>
                </c:pt>
                <c:pt idx="403">
                  <c:v>-0.28999999999999998</c:v>
                </c:pt>
                <c:pt idx="404">
                  <c:v>-0.27</c:v>
                </c:pt>
                <c:pt idx="405">
                  <c:v>-0.27</c:v>
                </c:pt>
                <c:pt idx="406">
                  <c:v>-0.27</c:v>
                </c:pt>
                <c:pt idx="407">
                  <c:v>-0.27</c:v>
                </c:pt>
                <c:pt idx="408">
                  <c:v>-0.27</c:v>
                </c:pt>
                <c:pt idx="409">
                  <c:v>-0.28000000000000003</c:v>
                </c:pt>
                <c:pt idx="410">
                  <c:v>-0.28000000000000003</c:v>
                </c:pt>
                <c:pt idx="411">
                  <c:v>-0.28999999999999998</c:v>
                </c:pt>
                <c:pt idx="412">
                  <c:v>-0.28999999999999998</c:v>
                </c:pt>
                <c:pt idx="413">
                  <c:v>-0.28999999999999998</c:v>
                </c:pt>
                <c:pt idx="414">
                  <c:v>-0.28999999999999998</c:v>
                </c:pt>
                <c:pt idx="415">
                  <c:v>-0.28000000000000003</c:v>
                </c:pt>
                <c:pt idx="416">
                  <c:v>-0.28000000000000003</c:v>
                </c:pt>
                <c:pt idx="417">
                  <c:v>-0.28999999999999998</c:v>
                </c:pt>
                <c:pt idx="418">
                  <c:v>-0.28999999999999998</c:v>
                </c:pt>
                <c:pt idx="419">
                  <c:v>-0.28999999999999998</c:v>
                </c:pt>
                <c:pt idx="420">
                  <c:v>-0.28999999999999998</c:v>
                </c:pt>
                <c:pt idx="421">
                  <c:v>-0.28999999999999998</c:v>
                </c:pt>
                <c:pt idx="422">
                  <c:v>-0.28999999999999998</c:v>
                </c:pt>
                <c:pt idx="423">
                  <c:v>-0.28999999999999998</c:v>
                </c:pt>
                <c:pt idx="424">
                  <c:v>-0.28999999999999998</c:v>
                </c:pt>
                <c:pt idx="425">
                  <c:v>-0.28999999999999998</c:v>
                </c:pt>
                <c:pt idx="426">
                  <c:v>-0.28999999999999998</c:v>
                </c:pt>
                <c:pt idx="427">
                  <c:v>-0.28999999999999998</c:v>
                </c:pt>
                <c:pt idx="428">
                  <c:v>-0.28999999999999998</c:v>
                </c:pt>
                <c:pt idx="429">
                  <c:v>-0.28999999999999998</c:v>
                </c:pt>
                <c:pt idx="430">
                  <c:v>-0.3</c:v>
                </c:pt>
                <c:pt idx="431">
                  <c:v>-0.3</c:v>
                </c:pt>
                <c:pt idx="432">
                  <c:v>-0.28000000000000003</c:v>
                </c:pt>
                <c:pt idx="433">
                  <c:v>-0.28000000000000003</c:v>
                </c:pt>
                <c:pt idx="434">
                  <c:v>-0.28000000000000003</c:v>
                </c:pt>
                <c:pt idx="435">
                  <c:v>-0.26</c:v>
                </c:pt>
                <c:pt idx="436">
                  <c:v>-0.26</c:v>
                </c:pt>
                <c:pt idx="437">
                  <c:v>-0.28000000000000003</c:v>
                </c:pt>
                <c:pt idx="438">
                  <c:v>-0.28000000000000003</c:v>
                </c:pt>
                <c:pt idx="439">
                  <c:v>-0.28000000000000003</c:v>
                </c:pt>
                <c:pt idx="440">
                  <c:v>-0.28000000000000003</c:v>
                </c:pt>
                <c:pt idx="441">
                  <c:v>-0.28999999999999998</c:v>
                </c:pt>
                <c:pt idx="442">
                  <c:v>-0.28999999999999998</c:v>
                </c:pt>
                <c:pt idx="443">
                  <c:v>-0.28999999999999998</c:v>
                </c:pt>
                <c:pt idx="444">
                  <c:v>-0.28999999999999998</c:v>
                </c:pt>
                <c:pt idx="445">
                  <c:v>-0.28999999999999998</c:v>
                </c:pt>
                <c:pt idx="446">
                  <c:v>-0.27</c:v>
                </c:pt>
                <c:pt idx="447">
                  <c:v>-0.27</c:v>
                </c:pt>
                <c:pt idx="448">
                  <c:v>-0.28000000000000003</c:v>
                </c:pt>
                <c:pt idx="449">
                  <c:v>-0.28000000000000003</c:v>
                </c:pt>
                <c:pt idx="450">
                  <c:v>-0.28999999999999998</c:v>
                </c:pt>
                <c:pt idx="451">
                  <c:v>-0.28999999999999998</c:v>
                </c:pt>
                <c:pt idx="452">
                  <c:v>-0.28000000000000003</c:v>
                </c:pt>
                <c:pt idx="453">
                  <c:v>-0.28000000000000003</c:v>
                </c:pt>
                <c:pt idx="454">
                  <c:v>-0.28999999999999998</c:v>
                </c:pt>
                <c:pt idx="455">
                  <c:v>-0.28999999999999998</c:v>
                </c:pt>
                <c:pt idx="456">
                  <c:v>-0.27</c:v>
                </c:pt>
                <c:pt idx="457">
                  <c:v>-0.27</c:v>
                </c:pt>
                <c:pt idx="458">
                  <c:v>-0.27</c:v>
                </c:pt>
                <c:pt idx="459">
                  <c:v>-0.26</c:v>
                </c:pt>
                <c:pt idx="460">
                  <c:v>-0.26</c:v>
                </c:pt>
                <c:pt idx="461">
                  <c:v>-0.28000000000000003</c:v>
                </c:pt>
                <c:pt idx="462">
                  <c:v>-0.28000000000000003</c:v>
                </c:pt>
                <c:pt idx="463">
                  <c:v>-0.28999999999999998</c:v>
                </c:pt>
                <c:pt idx="464">
                  <c:v>-0.28999999999999998</c:v>
                </c:pt>
                <c:pt idx="465">
                  <c:v>-0.28000000000000003</c:v>
                </c:pt>
                <c:pt idx="466">
                  <c:v>-0.28000000000000003</c:v>
                </c:pt>
                <c:pt idx="467">
                  <c:v>-0.31</c:v>
                </c:pt>
                <c:pt idx="468">
                  <c:v>-0.31</c:v>
                </c:pt>
                <c:pt idx="469">
                  <c:v>-0.25</c:v>
                </c:pt>
                <c:pt idx="470">
                  <c:v>-0.25</c:v>
                </c:pt>
                <c:pt idx="471">
                  <c:v>-0.25</c:v>
                </c:pt>
                <c:pt idx="472">
                  <c:v>-0.28999999999999998</c:v>
                </c:pt>
                <c:pt idx="473">
                  <c:v>-0.28999999999999998</c:v>
                </c:pt>
                <c:pt idx="474">
                  <c:v>-0.28000000000000003</c:v>
                </c:pt>
                <c:pt idx="475">
                  <c:v>-0.28000000000000003</c:v>
                </c:pt>
                <c:pt idx="476">
                  <c:v>-0.3</c:v>
                </c:pt>
                <c:pt idx="477">
                  <c:v>-0.3</c:v>
                </c:pt>
                <c:pt idx="478">
                  <c:v>-0.28999999999999998</c:v>
                </c:pt>
                <c:pt idx="479">
                  <c:v>-0.28999999999999998</c:v>
                </c:pt>
                <c:pt idx="480">
                  <c:v>-0.28999999999999998</c:v>
                </c:pt>
                <c:pt idx="481">
                  <c:v>-0.28999999999999998</c:v>
                </c:pt>
                <c:pt idx="482">
                  <c:v>-0.28999999999999998</c:v>
                </c:pt>
                <c:pt idx="483">
                  <c:v>-0.28999999999999998</c:v>
                </c:pt>
                <c:pt idx="484">
                  <c:v>-0.28999999999999998</c:v>
                </c:pt>
                <c:pt idx="485">
                  <c:v>-0.3</c:v>
                </c:pt>
                <c:pt idx="486">
                  <c:v>-0.3</c:v>
                </c:pt>
                <c:pt idx="487">
                  <c:v>-0.28999999999999998</c:v>
                </c:pt>
                <c:pt idx="488">
                  <c:v>-0.28999999999999998</c:v>
                </c:pt>
                <c:pt idx="489">
                  <c:v>-0.3</c:v>
                </c:pt>
                <c:pt idx="490">
                  <c:v>-0.3</c:v>
                </c:pt>
                <c:pt idx="491">
                  <c:v>-0.27</c:v>
                </c:pt>
                <c:pt idx="492">
                  <c:v>-0.27</c:v>
                </c:pt>
                <c:pt idx="493">
                  <c:v>-0.28999999999999998</c:v>
                </c:pt>
                <c:pt idx="494">
                  <c:v>-0.28999999999999998</c:v>
                </c:pt>
                <c:pt idx="495">
                  <c:v>-0.28999999999999998</c:v>
                </c:pt>
                <c:pt idx="496">
                  <c:v>-0.28000000000000003</c:v>
                </c:pt>
                <c:pt idx="497">
                  <c:v>-0.28000000000000003</c:v>
                </c:pt>
                <c:pt idx="498">
                  <c:v>-0.28999999999999998</c:v>
                </c:pt>
                <c:pt idx="499">
                  <c:v>-0.28999999999999998</c:v>
                </c:pt>
                <c:pt idx="500">
                  <c:v>-0.28000000000000003</c:v>
                </c:pt>
                <c:pt idx="501">
                  <c:v>-0.28000000000000003</c:v>
                </c:pt>
                <c:pt idx="502">
                  <c:v>-0.28999999999999998</c:v>
                </c:pt>
                <c:pt idx="503">
                  <c:v>-0.28999999999999998</c:v>
                </c:pt>
                <c:pt idx="504">
                  <c:v>-0.28999999999999998</c:v>
                </c:pt>
                <c:pt idx="505">
                  <c:v>-0.28999999999999998</c:v>
                </c:pt>
                <c:pt idx="506">
                  <c:v>-0.28999999999999998</c:v>
                </c:pt>
                <c:pt idx="507">
                  <c:v>-0.28999999999999998</c:v>
                </c:pt>
                <c:pt idx="508">
                  <c:v>-0.28999999999999998</c:v>
                </c:pt>
                <c:pt idx="509">
                  <c:v>-0.28999999999999998</c:v>
                </c:pt>
                <c:pt idx="510">
                  <c:v>-0.28999999999999998</c:v>
                </c:pt>
                <c:pt idx="511">
                  <c:v>-0.27</c:v>
                </c:pt>
                <c:pt idx="512">
                  <c:v>-0.27</c:v>
                </c:pt>
                <c:pt idx="513">
                  <c:v>-0.28000000000000003</c:v>
                </c:pt>
                <c:pt idx="514">
                  <c:v>-0.28000000000000003</c:v>
                </c:pt>
                <c:pt idx="515">
                  <c:v>-0.28000000000000003</c:v>
                </c:pt>
                <c:pt idx="516">
                  <c:v>-0.28000000000000003</c:v>
                </c:pt>
                <c:pt idx="517">
                  <c:v>-0.28000000000000003</c:v>
                </c:pt>
                <c:pt idx="518">
                  <c:v>-0.28999999999999998</c:v>
                </c:pt>
                <c:pt idx="519">
                  <c:v>-0.28999999999999998</c:v>
                </c:pt>
                <c:pt idx="520">
                  <c:v>-0.28000000000000003</c:v>
                </c:pt>
                <c:pt idx="521">
                  <c:v>-0.28000000000000003</c:v>
                </c:pt>
                <c:pt idx="522">
                  <c:v>-0.28000000000000003</c:v>
                </c:pt>
                <c:pt idx="523">
                  <c:v>-0.28000000000000003</c:v>
                </c:pt>
                <c:pt idx="524">
                  <c:v>-0.28000000000000003</c:v>
                </c:pt>
                <c:pt idx="525">
                  <c:v>-0.28000000000000003</c:v>
                </c:pt>
                <c:pt idx="526">
                  <c:v>-0.28000000000000003</c:v>
                </c:pt>
                <c:pt idx="527">
                  <c:v>-0.28000000000000003</c:v>
                </c:pt>
                <c:pt idx="528">
                  <c:v>-0.28000000000000003</c:v>
                </c:pt>
                <c:pt idx="529">
                  <c:v>-0.28000000000000003</c:v>
                </c:pt>
                <c:pt idx="530">
                  <c:v>-0.28000000000000003</c:v>
                </c:pt>
                <c:pt idx="531">
                  <c:v>-0.28000000000000003</c:v>
                </c:pt>
                <c:pt idx="532">
                  <c:v>-0.28000000000000003</c:v>
                </c:pt>
                <c:pt idx="533">
                  <c:v>-0.28000000000000003</c:v>
                </c:pt>
                <c:pt idx="534">
                  <c:v>-0.28000000000000003</c:v>
                </c:pt>
                <c:pt idx="535">
                  <c:v>-0.28999999999999998</c:v>
                </c:pt>
                <c:pt idx="536">
                  <c:v>-0.28999999999999998</c:v>
                </c:pt>
                <c:pt idx="537">
                  <c:v>-0.3</c:v>
                </c:pt>
                <c:pt idx="538">
                  <c:v>-0.3</c:v>
                </c:pt>
                <c:pt idx="539">
                  <c:v>-0.28999999999999998</c:v>
                </c:pt>
                <c:pt idx="540">
                  <c:v>-0.28999999999999998</c:v>
                </c:pt>
                <c:pt idx="541">
                  <c:v>-0.28999999999999998</c:v>
                </c:pt>
                <c:pt idx="542">
                  <c:v>-0.28000000000000003</c:v>
                </c:pt>
                <c:pt idx="543">
                  <c:v>-0.28000000000000003</c:v>
                </c:pt>
                <c:pt idx="544">
                  <c:v>-0.27</c:v>
                </c:pt>
                <c:pt idx="545">
                  <c:v>-0.27</c:v>
                </c:pt>
                <c:pt idx="546">
                  <c:v>-0.28999999999999998</c:v>
                </c:pt>
                <c:pt idx="547">
                  <c:v>-0.28999999999999998</c:v>
                </c:pt>
                <c:pt idx="548">
                  <c:v>-0.27</c:v>
                </c:pt>
                <c:pt idx="549">
                  <c:v>-0.27</c:v>
                </c:pt>
                <c:pt idx="550">
                  <c:v>-0.28000000000000003</c:v>
                </c:pt>
                <c:pt idx="551">
                  <c:v>-0.28000000000000003</c:v>
                </c:pt>
                <c:pt idx="552">
                  <c:v>-0.28999999999999998</c:v>
                </c:pt>
                <c:pt idx="553">
                  <c:v>-0.28999999999999998</c:v>
                </c:pt>
                <c:pt idx="554">
                  <c:v>-0.28999999999999998</c:v>
                </c:pt>
                <c:pt idx="555">
                  <c:v>-0.28999999999999998</c:v>
                </c:pt>
                <c:pt idx="556">
                  <c:v>-0.28999999999999998</c:v>
                </c:pt>
                <c:pt idx="557">
                  <c:v>-0.28999999999999998</c:v>
                </c:pt>
                <c:pt idx="558">
                  <c:v>-0.28999999999999998</c:v>
                </c:pt>
                <c:pt idx="559">
                  <c:v>-0.3</c:v>
                </c:pt>
                <c:pt idx="560">
                  <c:v>-0.3</c:v>
                </c:pt>
                <c:pt idx="561">
                  <c:v>-0.28999999999999998</c:v>
                </c:pt>
                <c:pt idx="562">
                  <c:v>-0.28999999999999998</c:v>
                </c:pt>
                <c:pt idx="563">
                  <c:v>-0.28000000000000003</c:v>
                </c:pt>
                <c:pt idx="564">
                  <c:v>-0.28000000000000003</c:v>
                </c:pt>
                <c:pt idx="565">
                  <c:v>-0.3</c:v>
                </c:pt>
                <c:pt idx="566">
                  <c:v>-0.3</c:v>
                </c:pt>
                <c:pt idx="567">
                  <c:v>-0.28000000000000003</c:v>
                </c:pt>
                <c:pt idx="568">
                  <c:v>-0.28000000000000003</c:v>
                </c:pt>
                <c:pt idx="569">
                  <c:v>-0.28000000000000003</c:v>
                </c:pt>
                <c:pt idx="570">
                  <c:v>-0.28999999999999998</c:v>
                </c:pt>
                <c:pt idx="571">
                  <c:v>-0.28999999999999998</c:v>
                </c:pt>
                <c:pt idx="572">
                  <c:v>-0.28999999999999998</c:v>
                </c:pt>
                <c:pt idx="573">
                  <c:v>-0.28999999999999998</c:v>
                </c:pt>
                <c:pt idx="574">
                  <c:v>-0.28999999999999998</c:v>
                </c:pt>
                <c:pt idx="575">
                  <c:v>-0.28999999999999998</c:v>
                </c:pt>
                <c:pt idx="576">
                  <c:v>-0.28000000000000003</c:v>
                </c:pt>
                <c:pt idx="577">
                  <c:v>-0.28000000000000003</c:v>
                </c:pt>
                <c:pt idx="578">
                  <c:v>-0.28999999999999998</c:v>
                </c:pt>
                <c:pt idx="579">
                  <c:v>-0.28999999999999998</c:v>
                </c:pt>
                <c:pt idx="580">
                  <c:v>-0.28999999999999998</c:v>
                </c:pt>
                <c:pt idx="581">
                  <c:v>-0.28000000000000003</c:v>
                </c:pt>
                <c:pt idx="582">
                  <c:v>-0.28000000000000003</c:v>
                </c:pt>
                <c:pt idx="583">
                  <c:v>-0.28000000000000003</c:v>
                </c:pt>
                <c:pt idx="584">
                  <c:v>-0.28000000000000003</c:v>
                </c:pt>
                <c:pt idx="585">
                  <c:v>-0.3</c:v>
                </c:pt>
                <c:pt idx="586">
                  <c:v>-0.3</c:v>
                </c:pt>
                <c:pt idx="587">
                  <c:v>-0.28999999999999998</c:v>
                </c:pt>
                <c:pt idx="588">
                  <c:v>-0.28999999999999998</c:v>
                </c:pt>
                <c:pt idx="589">
                  <c:v>-0.3</c:v>
                </c:pt>
                <c:pt idx="590">
                  <c:v>-0.3</c:v>
                </c:pt>
                <c:pt idx="591">
                  <c:v>-0.28000000000000003</c:v>
                </c:pt>
                <c:pt idx="592">
                  <c:v>-0.28000000000000003</c:v>
                </c:pt>
                <c:pt idx="593">
                  <c:v>-0.28000000000000003</c:v>
                </c:pt>
                <c:pt idx="594">
                  <c:v>-0.28999999999999998</c:v>
                </c:pt>
                <c:pt idx="595">
                  <c:v>-0.28999999999999998</c:v>
                </c:pt>
                <c:pt idx="596">
                  <c:v>-0.28000000000000003</c:v>
                </c:pt>
                <c:pt idx="597">
                  <c:v>-0.28000000000000003</c:v>
                </c:pt>
                <c:pt idx="598">
                  <c:v>-0.27</c:v>
                </c:pt>
                <c:pt idx="599">
                  <c:v>-0.27</c:v>
                </c:pt>
                <c:pt idx="600">
                  <c:v>-0.28000000000000003</c:v>
                </c:pt>
                <c:pt idx="601">
                  <c:v>-0.28000000000000003</c:v>
                </c:pt>
                <c:pt idx="602">
                  <c:v>-0.28000000000000003</c:v>
                </c:pt>
                <c:pt idx="603">
                  <c:v>-0.28000000000000003</c:v>
                </c:pt>
                <c:pt idx="604">
                  <c:v>-0.28000000000000003</c:v>
                </c:pt>
                <c:pt idx="605">
                  <c:v>-0.28000000000000003</c:v>
                </c:pt>
                <c:pt idx="606">
                  <c:v>-0.28000000000000003</c:v>
                </c:pt>
                <c:pt idx="607">
                  <c:v>-0.27</c:v>
                </c:pt>
                <c:pt idx="608">
                  <c:v>-0.27</c:v>
                </c:pt>
                <c:pt idx="609">
                  <c:v>-0.28999999999999998</c:v>
                </c:pt>
                <c:pt idx="610">
                  <c:v>-0.28999999999999998</c:v>
                </c:pt>
                <c:pt idx="611">
                  <c:v>-0.27</c:v>
                </c:pt>
                <c:pt idx="612">
                  <c:v>-0.27</c:v>
                </c:pt>
                <c:pt idx="613">
                  <c:v>-0.28000000000000003</c:v>
                </c:pt>
                <c:pt idx="614">
                  <c:v>-0.28000000000000003</c:v>
                </c:pt>
                <c:pt idx="615">
                  <c:v>-0.28000000000000003</c:v>
                </c:pt>
                <c:pt idx="616">
                  <c:v>-0.28000000000000003</c:v>
                </c:pt>
                <c:pt idx="617">
                  <c:v>-0.28000000000000003</c:v>
                </c:pt>
                <c:pt idx="618">
                  <c:v>-0.28000000000000003</c:v>
                </c:pt>
                <c:pt idx="619">
                  <c:v>-0.28000000000000003</c:v>
                </c:pt>
                <c:pt idx="620">
                  <c:v>-0.28999999999999998</c:v>
                </c:pt>
                <c:pt idx="621">
                  <c:v>-0.28999999999999998</c:v>
                </c:pt>
                <c:pt idx="622">
                  <c:v>-0.28000000000000003</c:v>
                </c:pt>
                <c:pt idx="623">
                  <c:v>-0.28000000000000003</c:v>
                </c:pt>
                <c:pt idx="624">
                  <c:v>-0.27</c:v>
                </c:pt>
                <c:pt idx="625">
                  <c:v>-0.27</c:v>
                </c:pt>
                <c:pt idx="626">
                  <c:v>-0.3</c:v>
                </c:pt>
                <c:pt idx="627">
                  <c:v>-0.3</c:v>
                </c:pt>
                <c:pt idx="628">
                  <c:v>-0.3</c:v>
                </c:pt>
                <c:pt idx="629">
                  <c:v>-0.28000000000000003</c:v>
                </c:pt>
                <c:pt idx="630">
                  <c:v>-0.28000000000000003</c:v>
                </c:pt>
                <c:pt idx="631">
                  <c:v>-0.28999999999999998</c:v>
                </c:pt>
                <c:pt idx="632">
                  <c:v>-0.28999999999999998</c:v>
                </c:pt>
                <c:pt idx="633">
                  <c:v>-0.28000000000000003</c:v>
                </c:pt>
                <c:pt idx="634">
                  <c:v>-0.28000000000000003</c:v>
                </c:pt>
                <c:pt idx="635">
                  <c:v>-0.28999999999999998</c:v>
                </c:pt>
                <c:pt idx="636">
                  <c:v>-0.28999999999999998</c:v>
                </c:pt>
                <c:pt idx="637">
                  <c:v>-0.27</c:v>
                </c:pt>
                <c:pt idx="638">
                  <c:v>-0.27</c:v>
                </c:pt>
                <c:pt idx="639">
                  <c:v>-0.28999999999999998</c:v>
                </c:pt>
                <c:pt idx="640">
                  <c:v>-0.28999999999999998</c:v>
                </c:pt>
                <c:pt idx="641">
                  <c:v>-0.28999999999999998</c:v>
                </c:pt>
                <c:pt idx="642">
                  <c:v>-0.28999999999999998</c:v>
                </c:pt>
                <c:pt idx="643">
                  <c:v>-0.28999999999999998</c:v>
                </c:pt>
                <c:pt idx="644">
                  <c:v>-0.25</c:v>
                </c:pt>
                <c:pt idx="645">
                  <c:v>-0.25</c:v>
                </c:pt>
                <c:pt idx="646">
                  <c:v>-0.27</c:v>
                </c:pt>
                <c:pt idx="647">
                  <c:v>-0.27</c:v>
                </c:pt>
                <c:pt idx="648">
                  <c:v>-0.28999999999999998</c:v>
                </c:pt>
                <c:pt idx="649">
                  <c:v>-0.28999999999999998</c:v>
                </c:pt>
                <c:pt idx="650">
                  <c:v>-0.28999999999999998</c:v>
                </c:pt>
                <c:pt idx="651">
                  <c:v>-0.28999999999999998</c:v>
                </c:pt>
                <c:pt idx="652">
                  <c:v>-0.28000000000000003</c:v>
                </c:pt>
                <c:pt idx="653">
                  <c:v>-0.28000000000000003</c:v>
                </c:pt>
                <c:pt idx="654">
                  <c:v>-0.27</c:v>
                </c:pt>
                <c:pt idx="655">
                  <c:v>-0.27</c:v>
                </c:pt>
                <c:pt idx="656">
                  <c:v>-0.27</c:v>
                </c:pt>
                <c:pt idx="657">
                  <c:v>-0.28999999999999998</c:v>
                </c:pt>
                <c:pt idx="658">
                  <c:v>-0.28999999999999998</c:v>
                </c:pt>
                <c:pt idx="659">
                  <c:v>-0.28999999999999998</c:v>
                </c:pt>
                <c:pt idx="660">
                  <c:v>-0.28999999999999998</c:v>
                </c:pt>
                <c:pt idx="661">
                  <c:v>-0.3</c:v>
                </c:pt>
                <c:pt idx="662">
                  <c:v>-0.3</c:v>
                </c:pt>
                <c:pt idx="663">
                  <c:v>-0.3</c:v>
                </c:pt>
                <c:pt idx="664">
                  <c:v>-0.3</c:v>
                </c:pt>
                <c:pt idx="665">
                  <c:v>-0.26</c:v>
                </c:pt>
                <c:pt idx="666">
                  <c:v>-0.26</c:v>
                </c:pt>
                <c:pt idx="667">
                  <c:v>-0.26</c:v>
                </c:pt>
                <c:pt idx="668">
                  <c:v>-0.28999999999999998</c:v>
                </c:pt>
                <c:pt idx="669">
                  <c:v>-0.28999999999999998</c:v>
                </c:pt>
                <c:pt idx="670">
                  <c:v>-0.28000000000000003</c:v>
                </c:pt>
                <c:pt idx="671">
                  <c:v>-0.28000000000000003</c:v>
                </c:pt>
                <c:pt idx="672">
                  <c:v>-0.28999999999999998</c:v>
                </c:pt>
                <c:pt idx="673">
                  <c:v>-0.28999999999999998</c:v>
                </c:pt>
                <c:pt idx="674">
                  <c:v>-0.28999999999999998</c:v>
                </c:pt>
                <c:pt idx="675">
                  <c:v>-0.28999999999999998</c:v>
                </c:pt>
                <c:pt idx="676">
                  <c:v>-0.28999999999999998</c:v>
                </c:pt>
                <c:pt idx="677">
                  <c:v>-0.28999999999999998</c:v>
                </c:pt>
                <c:pt idx="678">
                  <c:v>-0.28000000000000003</c:v>
                </c:pt>
                <c:pt idx="679">
                  <c:v>-0.28000000000000003</c:v>
                </c:pt>
                <c:pt idx="680">
                  <c:v>-0.28000000000000003</c:v>
                </c:pt>
                <c:pt idx="681">
                  <c:v>-0.27</c:v>
                </c:pt>
                <c:pt idx="682">
                  <c:v>-0.27</c:v>
                </c:pt>
                <c:pt idx="683">
                  <c:v>-0.27</c:v>
                </c:pt>
                <c:pt idx="684">
                  <c:v>-0.27</c:v>
                </c:pt>
                <c:pt idx="685">
                  <c:v>-0.28999999999999998</c:v>
                </c:pt>
                <c:pt idx="686">
                  <c:v>-0.28999999999999998</c:v>
                </c:pt>
                <c:pt idx="687">
                  <c:v>-0.28999999999999998</c:v>
                </c:pt>
                <c:pt idx="688">
                  <c:v>-0.28999999999999998</c:v>
                </c:pt>
                <c:pt idx="689">
                  <c:v>-0.28000000000000003</c:v>
                </c:pt>
                <c:pt idx="690">
                  <c:v>-0.28000000000000003</c:v>
                </c:pt>
                <c:pt idx="691">
                  <c:v>-0.28999999999999998</c:v>
                </c:pt>
                <c:pt idx="692">
                  <c:v>-0.28999999999999998</c:v>
                </c:pt>
                <c:pt idx="693">
                  <c:v>-0.28999999999999998</c:v>
                </c:pt>
                <c:pt idx="694">
                  <c:v>-0.3</c:v>
                </c:pt>
                <c:pt idx="695">
                  <c:v>-0.3</c:v>
                </c:pt>
                <c:pt idx="696">
                  <c:v>-0.27</c:v>
                </c:pt>
                <c:pt idx="697">
                  <c:v>-0.27</c:v>
                </c:pt>
                <c:pt idx="698">
                  <c:v>-0.27</c:v>
                </c:pt>
                <c:pt idx="699">
                  <c:v>-0.27</c:v>
                </c:pt>
                <c:pt idx="700">
                  <c:v>-0.27</c:v>
                </c:pt>
                <c:pt idx="701">
                  <c:v>-0.27</c:v>
                </c:pt>
                <c:pt idx="702">
                  <c:v>-0.28999999999999998</c:v>
                </c:pt>
                <c:pt idx="703">
                  <c:v>-0.28999999999999998</c:v>
                </c:pt>
                <c:pt idx="704">
                  <c:v>-0.3</c:v>
                </c:pt>
                <c:pt idx="705">
                  <c:v>-0.3</c:v>
                </c:pt>
                <c:pt idx="706">
                  <c:v>-0.28999999999999998</c:v>
                </c:pt>
                <c:pt idx="707">
                  <c:v>-0.28999999999999998</c:v>
                </c:pt>
                <c:pt idx="708">
                  <c:v>-0.28999999999999998</c:v>
                </c:pt>
                <c:pt idx="709">
                  <c:v>-0.28999999999999998</c:v>
                </c:pt>
                <c:pt idx="710">
                  <c:v>-0.28999999999999998</c:v>
                </c:pt>
                <c:pt idx="711">
                  <c:v>-0.27</c:v>
                </c:pt>
                <c:pt idx="712">
                  <c:v>-0.27</c:v>
                </c:pt>
                <c:pt idx="713">
                  <c:v>-0.27</c:v>
                </c:pt>
                <c:pt idx="714">
                  <c:v>-0.27</c:v>
                </c:pt>
                <c:pt idx="715">
                  <c:v>-0.28999999999999998</c:v>
                </c:pt>
                <c:pt idx="716">
                  <c:v>-0.28999999999999998</c:v>
                </c:pt>
                <c:pt idx="717">
                  <c:v>-0.28999999999999998</c:v>
                </c:pt>
                <c:pt idx="718">
                  <c:v>-0.28999999999999998</c:v>
                </c:pt>
                <c:pt idx="719">
                  <c:v>-0.28999999999999998</c:v>
                </c:pt>
                <c:pt idx="720">
                  <c:v>-0.28999999999999998</c:v>
                </c:pt>
                <c:pt idx="721">
                  <c:v>-0.28999999999999998</c:v>
                </c:pt>
                <c:pt idx="722">
                  <c:v>-0.28999999999999998</c:v>
                </c:pt>
                <c:pt idx="723">
                  <c:v>-0.27</c:v>
                </c:pt>
                <c:pt idx="724">
                  <c:v>-0.27</c:v>
                </c:pt>
                <c:pt idx="725">
                  <c:v>-0.27</c:v>
                </c:pt>
                <c:pt idx="726">
                  <c:v>-0.3</c:v>
                </c:pt>
                <c:pt idx="727">
                  <c:v>-0.3</c:v>
                </c:pt>
                <c:pt idx="728">
                  <c:v>-0.28000000000000003</c:v>
                </c:pt>
                <c:pt idx="729">
                  <c:v>-0.28000000000000003</c:v>
                </c:pt>
                <c:pt idx="730">
                  <c:v>-0.28999999999999998</c:v>
                </c:pt>
                <c:pt idx="731">
                  <c:v>-0.28999999999999998</c:v>
                </c:pt>
                <c:pt idx="732">
                  <c:v>-0.28999999999999998</c:v>
                </c:pt>
                <c:pt idx="733">
                  <c:v>-0.28999999999999998</c:v>
                </c:pt>
                <c:pt idx="734">
                  <c:v>-0.28999999999999998</c:v>
                </c:pt>
                <c:pt idx="735">
                  <c:v>-0.28999999999999998</c:v>
                </c:pt>
                <c:pt idx="736">
                  <c:v>-0.28999999999999998</c:v>
                </c:pt>
                <c:pt idx="737">
                  <c:v>-0.28999999999999998</c:v>
                </c:pt>
                <c:pt idx="738">
                  <c:v>-0.3</c:v>
                </c:pt>
                <c:pt idx="739">
                  <c:v>-0.3</c:v>
                </c:pt>
                <c:pt idx="740">
                  <c:v>-0.3</c:v>
                </c:pt>
                <c:pt idx="741">
                  <c:v>-0.28000000000000003</c:v>
                </c:pt>
                <c:pt idx="742">
                  <c:v>-0.28000000000000003</c:v>
                </c:pt>
                <c:pt idx="743">
                  <c:v>-0.27</c:v>
                </c:pt>
                <c:pt idx="744">
                  <c:v>-0.27</c:v>
                </c:pt>
                <c:pt idx="745">
                  <c:v>-0.28999999999999998</c:v>
                </c:pt>
                <c:pt idx="746">
                  <c:v>-0.28999999999999998</c:v>
                </c:pt>
                <c:pt idx="747">
                  <c:v>-0.3</c:v>
                </c:pt>
                <c:pt idx="748">
                  <c:v>-0.3</c:v>
                </c:pt>
                <c:pt idx="749">
                  <c:v>-0.3</c:v>
                </c:pt>
                <c:pt idx="750">
                  <c:v>-0.3</c:v>
                </c:pt>
                <c:pt idx="751">
                  <c:v>-0.28999999999999998</c:v>
                </c:pt>
                <c:pt idx="752">
                  <c:v>-0.28999999999999998</c:v>
                </c:pt>
                <c:pt idx="753">
                  <c:v>-0.26</c:v>
                </c:pt>
                <c:pt idx="754">
                  <c:v>-0.26</c:v>
                </c:pt>
                <c:pt idx="755">
                  <c:v>-0.26</c:v>
                </c:pt>
                <c:pt idx="756">
                  <c:v>-0.28000000000000003</c:v>
                </c:pt>
                <c:pt idx="757">
                  <c:v>-0.28000000000000003</c:v>
                </c:pt>
                <c:pt idx="758">
                  <c:v>-0.28999999999999998</c:v>
                </c:pt>
                <c:pt idx="759">
                  <c:v>-0.28999999999999998</c:v>
                </c:pt>
                <c:pt idx="760">
                  <c:v>-0.28000000000000003</c:v>
                </c:pt>
                <c:pt idx="761">
                  <c:v>-0.28000000000000003</c:v>
                </c:pt>
                <c:pt idx="762">
                  <c:v>-0.27</c:v>
                </c:pt>
                <c:pt idx="763">
                  <c:v>-0.27</c:v>
                </c:pt>
                <c:pt idx="764">
                  <c:v>-0.27</c:v>
                </c:pt>
                <c:pt idx="765">
                  <c:v>-0.27</c:v>
                </c:pt>
                <c:pt idx="766">
                  <c:v>-0.28999999999999998</c:v>
                </c:pt>
                <c:pt idx="767">
                  <c:v>-0.28999999999999998</c:v>
                </c:pt>
                <c:pt idx="768">
                  <c:v>-0.28999999999999998</c:v>
                </c:pt>
                <c:pt idx="769">
                  <c:v>-0.28000000000000003</c:v>
                </c:pt>
                <c:pt idx="770">
                  <c:v>-0.28000000000000003</c:v>
                </c:pt>
                <c:pt idx="771">
                  <c:v>-0.25</c:v>
                </c:pt>
                <c:pt idx="772">
                  <c:v>-0.25</c:v>
                </c:pt>
                <c:pt idx="773">
                  <c:v>-0.28999999999999998</c:v>
                </c:pt>
                <c:pt idx="774">
                  <c:v>-0.28999999999999998</c:v>
                </c:pt>
                <c:pt idx="775">
                  <c:v>-0.28999999999999998</c:v>
                </c:pt>
                <c:pt idx="776">
                  <c:v>-0.28999999999999998</c:v>
                </c:pt>
                <c:pt idx="777">
                  <c:v>-0.28000000000000003</c:v>
                </c:pt>
                <c:pt idx="778">
                  <c:v>-0.28000000000000003</c:v>
                </c:pt>
                <c:pt idx="779">
                  <c:v>-0.28000000000000003</c:v>
                </c:pt>
                <c:pt idx="780">
                  <c:v>-0.28000000000000003</c:v>
                </c:pt>
                <c:pt idx="781">
                  <c:v>-0.28000000000000003</c:v>
                </c:pt>
                <c:pt idx="782">
                  <c:v>-0.28000000000000003</c:v>
                </c:pt>
                <c:pt idx="783">
                  <c:v>-0.28000000000000003</c:v>
                </c:pt>
                <c:pt idx="784">
                  <c:v>-0.28000000000000003</c:v>
                </c:pt>
                <c:pt idx="785">
                  <c:v>-0.26</c:v>
                </c:pt>
                <c:pt idx="786">
                  <c:v>-0.26</c:v>
                </c:pt>
                <c:pt idx="787">
                  <c:v>-0.26</c:v>
                </c:pt>
                <c:pt idx="788">
                  <c:v>-0.28000000000000003</c:v>
                </c:pt>
                <c:pt idx="789">
                  <c:v>-0.28000000000000003</c:v>
                </c:pt>
                <c:pt idx="790">
                  <c:v>-0.31</c:v>
                </c:pt>
                <c:pt idx="791">
                  <c:v>-0.31</c:v>
                </c:pt>
                <c:pt idx="792">
                  <c:v>-0.27</c:v>
                </c:pt>
                <c:pt idx="793">
                  <c:v>-0.27</c:v>
                </c:pt>
                <c:pt idx="794">
                  <c:v>-0.27</c:v>
                </c:pt>
                <c:pt idx="795">
                  <c:v>-0.27</c:v>
                </c:pt>
                <c:pt idx="796">
                  <c:v>-0.28000000000000003</c:v>
                </c:pt>
                <c:pt idx="797">
                  <c:v>-0.28000000000000003</c:v>
                </c:pt>
                <c:pt idx="798">
                  <c:v>-0.28999999999999998</c:v>
                </c:pt>
                <c:pt idx="799">
                  <c:v>-0.28999999999999998</c:v>
                </c:pt>
                <c:pt idx="800">
                  <c:v>-0.28999999999999998</c:v>
                </c:pt>
                <c:pt idx="801">
                  <c:v>-0.28999999999999998</c:v>
                </c:pt>
                <c:pt idx="802">
                  <c:v>-0.28999999999999998</c:v>
                </c:pt>
                <c:pt idx="803">
                  <c:v>-0.27</c:v>
                </c:pt>
                <c:pt idx="804">
                  <c:v>-0.27</c:v>
                </c:pt>
                <c:pt idx="805">
                  <c:v>-0.28000000000000003</c:v>
                </c:pt>
                <c:pt idx="806">
                  <c:v>-0.28000000000000003</c:v>
                </c:pt>
                <c:pt idx="807">
                  <c:v>-0.28000000000000003</c:v>
                </c:pt>
                <c:pt idx="808">
                  <c:v>-0.28000000000000003</c:v>
                </c:pt>
                <c:pt idx="809">
                  <c:v>-0.3</c:v>
                </c:pt>
                <c:pt idx="810">
                  <c:v>-0.3</c:v>
                </c:pt>
                <c:pt idx="811">
                  <c:v>-0.27</c:v>
                </c:pt>
                <c:pt idx="812">
                  <c:v>-0.27</c:v>
                </c:pt>
                <c:pt idx="813">
                  <c:v>-0.28000000000000003</c:v>
                </c:pt>
                <c:pt idx="814">
                  <c:v>-0.28000000000000003</c:v>
                </c:pt>
                <c:pt idx="815">
                  <c:v>-0.3</c:v>
                </c:pt>
                <c:pt idx="816">
                  <c:v>-0.3</c:v>
                </c:pt>
                <c:pt idx="817">
                  <c:v>-0.3</c:v>
                </c:pt>
                <c:pt idx="818">
                  <c:v>-0.28999999999999998</c:v>
                </c:pt>
                <c:pt idx="819">
                  <c:v>-0.28999999999999998</c:v>
                </c:pt>
                <c:pt idx="820">
                  <c:v>-0.28000000000000003</c:v>
                </c:pt>
                <c:pt idx="821">
                  <c:v>-0.28000000000000003</c:v>
                </c:pt>
                <c:pt idx="822">
                  <c:v>-0.28999999999999998</c:v>
                </c:pt>
                <c:pt idx="823">
                  <c:v>-0.28999999999999998</c:v>
                </c:pt>
                <c:pt idx="824">
                  <c:v>-0.28999999999999998</c:v>
                </c:pt>
                <c:pt idx="825">
                  <c:v>-0.28999999999999998</c:v>
                </c:pt>
                <c:pt idx="826">
                  <c:v>-0.28999999999999998</c:v>
                </c:pt>
                <c:pt idx="827">
                  <c:v>-0.28999999999999998</c:v>
                </c:pt>
                <c:pt idx="828">
                  <c:v>-0.28000000000000003</c:v>
                </c:pt>
                <c:pt idx="829">
                  <c:v>-0.28000000000000003</c:v>
                </c:pt>
                <c:pt idx="830">
                  <c:v>-0.28999999999999998</c:v>
                </c:pt>
                <c:pt idx="831">
                  <c:v>-0.28999999999999998</c:v>
                </c:pt>
                <c:pt idx="832">
                  <c:v>-0.28999999999999998</c:v>
                </c:pt>
                <c:pt idx="833">
                  <c:v>-0.3</c:v>
                </c:pt>
                <c:pt idx="834">
                  <c:v>-0.3</c:v>
                </c:pt>
                <c:pt idx="835">
                  <c:v>-0.28000000000000003</c:v>
                </c:pt>
                <c:pt idx="836">
                  <c:v>-0.28000000000000003</c:v>
                </c:pt>
                <c:pt idx="837">
                  <c:v>-0.28000000000000003</c:v>
                </c:pt>
                <c:pt idx="838">
                  <c:v>-0.28000000000000003</c:v>
                </c:pt>
                <c:pt idx="839">
                  <c:v>-0.3</c:v>
                </c:pt>
                <c:pt idx="840">
                  <c:v>-0.3</c:v>
                </c:pt>
                <c:pt idx="841">
                  <c:v>-0.28000000000000003</c:v>
                </c:pt>
                <c:pt idx="842">
                  <c:v>-0.28000000000000003</c:v>
                </c:pt>
                <c:pt idx="843">
                  <c:v>-0.28999999999999998</c:v>
                </c:pt>
                <c:pt idx="844">
                  <c:v>-0.28999999999999998</c:v>
                </c:pt>
                <c:pt idx="845">
                  <c:v>-0.28999999999999998</c:v>
                </c:pt>
                <c:pt idx="846">
                  <c:v>-0.28999999999999998</c:v>
                </c:pt>
                <c:pt idx="847">
                  <c:v>-0.28999999999999998</c:v>
                </c:pt>
                <c:pt idx="848">
                  <c:v>-0.27</c:v>
                </c:pt>
                <c:pt idx="849">
                  <c:v>-0.27</c:v>
                </c:pt>
                <c:pt idx="850">
                  <c:v>-0.28000000000000003</c:v>
                </c:pt>
                <c:pt idx="851">
                  <c:v>-0.28000000000000003</c:v>
                </c:pt>
                <c:pt idx="852">
                  <c:v>-0.28999999999999998</c:v>
                </c:pt>
                <c:pt idx="853">
                  <c:v>-0.28999999999999998</c:v>
                </c:pt>
                <c:pt idx="854">
                  <c:v>-0.28999999999999998</c:v>
                </c:pt>
                <c:pt idx="855">
                  <c:v>-0.28999999999999998</c:v>
                </c:pt>
                <c:pt idx="856">
                  <c:v>-0.28000000000000003</c:v>
                </c:pt>
                <c:pt idx="857">
                  <c:v>-0.28000000000000003</c:v>
                </c:pt>
                <c:pt idx="858">
                  <c:v>-0.27</c:v>
                </c:pt>
                <c:pt idx="859">
                  <c:v>-0.27</c:v>
                </c:pt>
                <c:pt idx="860">
                  <c:v>-0.28999999999999998</c:v>
                </c:pt>
                <c:pt idx="861">
                  <c:v>-0.28999999999999998</c:v>
                </c:pt>
                <c:pt idx="862">
                  <c:v>-0.28999999999999998</c:v>
                </c:pt>
                <c:pt idx="863">
                  <c:v>-0.28000000000000003</c:v>
                </c:pt>
                <c:pt idx="864">
                  <c:v>-0.28000000000000003</c:v>
                </c:pt>
                <c:pt idx="865">
                  <c:v>-0.27</c:v>
                </c:pt>
                <c:pt idx="866">
                  <c:v>-0.27</c:v>
                </c:pt>
                <c:pt idx="867">
                  <c:v>-0.28999999999999998</c:v>
                </c:pt>
                <c:pt idx="868">
                  <c:v>-0.28999999999999998</c:v>
                </c:pt>
                <c:pt idx="869">
                  <c:v>-0.28999999999999998</c:v>
                </c:pt>
                <c:pt idx="870">
                  <c:v>-0.28999999999999998</c:v>
                </c:pt>
                <c:pt idx="871">
                  <c:v>-0.27</c:v>
                </c:pt>
                <c:pt idx="872">
                  <c:v>-0.27</c:v>
                </c:pt>
                <c:pt idx="873">
                  <c:v>-0.28000000000000003</c:v>
                </c:pt>
                <c:pt idx="874">
                  <c:v>-0.28000000000000003</c:v>
                </c:pt>
                <c:pt idx="875">
                  <c:v>-0.27</c:v>
                </c:pt>
                <c:pt idx="876">
                  <c:v>-0.27</c:v>
                </c:pt>
                <c:pt idx="877">
                  <c:v>-0.28000000000000003</c:v>
                </c:pt>
                <c:pt idx="878">
                  <c:v>-0.28000000000000003</c:v>
                </c:pt>
                <c:pt idx="879">
                  <c:v>-0.28000000000000003</c:v>
                </c:pt>
                <c:pt idx="880">
                  <c:v>-0.28999999999999998</c:v>
                </c:pt>
                <c:pt idx="881">
                  <c:v>-0.28999999999999998</c:v>
                </c:pt>
                <c:pt idx="882">
                  <c:v>-0.28999999999999998</c:v>
                </c:pt>
                <c:pt idx="883">
                  <c:v>-0.28999999999999998</c:v>
                </c:pt>
                <c:pt idx="884">
                  <c:v>-0.28999999999999998</c:v>
                </c:pt>
                <c:pt idx="885">
                  <c:v>-0.28999999999999998</c:v>
                </c:pt>
                <c:pt idx="886">
                  <c:v>-0.28999999999999998</c:v>
                </c:pt>
                <c:pt idx="887">
                  <c:v>-0.28999999999999998</c:v>
                </c:pt>
                <c:pt idx="888">
                  <c:v>-0.28000000000000003</c:v>
                </c:pt>
                <c:pt idx="889">
                  <c:v>-0.28000000000000003</c:v>
                </c:pt>
                <c:pt idx="890">
                  <c:v>-0.3</c:v>
                </c:pt>
                <c:pt idx="891">
                  <c:v>-0.3</c:v>
                </c:pt>
                <c:pt idx="892">
                  <c:v>-0.28999999999999998</c:v>
                </c:pt>
                <c:pt idx="893">
                  <c:v>-0.28999999999999998</c:v>
                </c:pt>
                <c:pt idx="894">
                  <c:v>-0.28999999999999998</c:v>
                </c:pt>
                <c:pt idx="895">
                  <c:v>-0.27</c:v>
                </c:pt>
                <c:pt idx="896">
                  <c:v>-0.27</c:v>
                </c:pt>
                <c:pt idx="897">
                  <c:v>-0.27</c:v>
                </c:pt>
                <c:pt idx="898">
                  <c:v>-0.27</c:v>
                </c:pt>
                <c:pt idx="899">
                  <c:v>-0.27</c:v>
                </c:pt>
                <c:pt idx="900">
                  <c:v>-0.27</c:v>
                </c:pt>
                <c:pt idx="901">
                  <c:v>-0.26</c:v>
                </c:pt>
                <c:pt idx="902">
                  <c:v>-0.26</c:v>
                </c:pt>
                <c:pt idx="903">
                  <c:v>-0.28999999999999998</c:v>
                </c:pt>
                <c:pt idx="904">
                  <c:v>-0.28999999999999998</c:v>
                </c:pt>
                <c:pt idx="905">
                  <c:v>-0.28999999999999998</c:v>
                </c:pt>
                <c:pt idx="906">
                  <c:v>-0.28999999999999998</c:v>
                </c:pt>
                <c:pt idx="907">
                  <c:v>-0.28999999999999998</c:v>
                </c:pt>
                <c:pt idx="908">
                  <c:v>-0.28999999999999998</c:v>
                </c:pt>
                <c:pt idx="909">
                  <c:v>-0.28999999999999998</c:v>
                </c:pt>
                <c:pt idx="910">
                  <c:v>-0.28000000000000003</c:v>
                </c:pt>
                <c:pt idx="911">
                  <c:v>-0.28000000000000003</c:v>
                </c:pt>
                <c:pt idx="912">
                  <c:v>-0.3</c:v>
                </c:pt>
                <c:pt idx="913">
                  <c:v>-0.3</c:v>
                </c:pt>
                <c:pt idx="914">
                  <c:v>-0.28999999999999998</c:v>
                </c:pt>
                <c:pt idx="915">
                  <c:v>-0.28999999999999998</c:v>
                </c:pt>
                <c:pt idx="916">
                  <c:v>-0.28999999999999998</c:v>
                </c:pt>
                <c:pt idx="917">
                  <c:v>-0.28999999999999998</c:v>
                </c:pt>
                <c:pt idx="918">
                  <c:v>-0.28999999999999998</c:v>
                </c:pt>
                <c:pt idx="919">
                  <c:v>-0.28999999999999998</c:v>
                </c:pt>
                <c:pt idx="920">
                  <c:v>-0.28000000000000003</c:v>
                </c:pt>
                <c:pt idx="921">
                  <c:v>-0.28000000000000003</c:v>
                </c:pt>
                <c:pt idx="922">
                  <c:v>-0.28999999999999998</c:v>
                </c:pt>
                <c:pt idx="923">
                  <c:v>-0.28999999999999998</c:v>
                </c:pt>
                <c:pt idx="924">
                  <c:v>-0.28999999999999998</c:v>
                </c:pt>
                <c:pt idx="925">
                  <c:v>-0.28999999999999998</c:v>
                </c:pt>
                <c:pt idx="926">
                  <c:v>-0.28999999999999998</c:v>
                </c:pt>
                <c:pt idx="927">
                  <c:v>-0.28000000000000003</c:v>
                </c:pt>
                <c:pt idx="928">
                  <c:v>-0.28000000000000003</c:v>
                </c:pt>
                <c:pt idx="929">
                  <c:v>-0.27</c:v>
                </c:pt>
                <c:pt idx="930">
                  <c:v>-0.27</c:v>
                </c:pt>
                <c:pt idx="931">
                  <c:v>-0.28000000000000003</c:v>
                </c:pt>
                <c:pt idx="932">
                  <c:v>-0.28000000000000003</c:v>
                </c:pt>
                <c:pt idx="933">
                  <c:v>-0.27</c:v>
                </c:pt>
                <c:pt idx="934">
                  <c:v>-0.27</c:v>
                </c:pt>
                <c:pt idx="935">
                  <c:v>-0.28000000000000003</c:v>
                </c:pt>
                <c:pt idx="936">
                  <c:v>-0.28000000000000003</c:v>
                </c:pt>
                <c:pt idx="937">
                  <c:v>-0.28999999999999998</c:v>
                </c:pt>
                <c:pt idx="938">
                  <c:v>-0.28999999999999998</c:v>
                </c:pt>
                <c:pt idx="939">
                  <c:v>-0.28999999999999998</c:v>
                </c:pt>
                <c:pt idx="940">
                  <c:v>-0.28999999999999998</c:v>
                </c:pt>
                <c:pt idx="941">
                  <c:v>-0.28999999999999998</c:v>
                </c:pt>
                <c:pt idx="942">
                  <c:v>-0.28999999999999998</c:v>
                </c:pt>
                <c:pt idx="943">
                  <c:v>-0.28999999999999998</c:v>
                </c:pt>
                <c:pt idx="944">
                  <c:v>-0.28000000000000003</c:v>
                </c:pt>
                <c:pt idx="945">
                  <c:v>-0.28000000000000003</c:v>
                </c:pt>
                <c:pt idx="946">
                  <c:v>-0.26</c:v>
                </c:pt>
                <c:pt idx="947">
                  <c:v>-0.26</c:v>
                </c:pt>
                <c:pt idx="948">
                  <c:v>-0.3</c:v>
                </c:pt>
                <c:pt idx="949">
                  <c:v>-0.3</c:v>
                </c:pt>
                <c:pt idx="950">
                  <c:v>-0.28000000000000003</c:v>
                </c:pt>
                <c:pt idx="951">
                  <c:v>-0.28000000000000003</c:v>
                </c:pt>
                <c:pt idx="952">
                  <c:v>-0.28000000000000003</c:v>
                </c:pt>
                <c:pt idx="953">
                  <c:v>-0.28000000000000003</c:v>
                </c:pt>
                <c:pt idx="954">
                  <c:v>-0.27</c:v>
                </c:pt>
                <c:pt idx="955">
                  <c:v>-0.27</c:v>
                </c:pt>
                <c:pt idx="956">
                  <c:v>-0.27</c:v>
                </c:pt>
                <c:pt idx="957">
                  <c:v>-0.28999999999999998</c:v>
                </c:pt>
                <c:pt idx="958">
                  <c:v>-0.28999999999999998</c:v>
                </c:pt>
                <c:pt idx="959">
                  <c:v>-0.28999999999999998</c:v>
                </c:pt>
                <c:pt idx="960">
                  <c:v>-0.28999999999999998</c:v>
                </c:pt>
                <c:pt idx="961">
                  <c:v>-0.28999999999999998</c:v>
                </c:pt>
                <c:pt idx="962">
                  <c:v>-0.28999999999999998</c:v>
                </c:pt>
                <c:pt idx="963">
                  <c:v>-0.27</c:v>
                </c:pt>
                <c:pt idx="964">
                  <c:v>-0.27</c:v>
                </c:pt>
                <c:pt idx="965">
                  <c:v>-0.28999999999999998</c:v>
                </c:pt>
                <c:pt idx="966">
                  <c:v>-0.28999999999999998</c:v>
                </c:pt>
                <c:pt idx="967">
                  <c:v>-0.28999999999999998</c:v>
                </c:pt>
                <c:pt idx="968">
                  <c:v>-0.28999999999999998</c:v>
                </c:pt>
                <c:pt idx="969">
                  <c:v>-0.28000000000000003</c:v>
                </c:pt>
                <c:pt idx="970">
                  <c:v>-0.28000000000000003</c:v>
                </c:pt>
                <c:pt idx="971">
                  <c:v>-0.28000000000000003</c:v>
                </c:pt>
                <c:pt idx="972">
                  <c:v>-0.27</c:v>
                </c:pt>
                <c:pt idx="973">
                  <c:v>-0.27</c:v>
                </c:pt>
                <c:pt idx="974">
                  <c:v>-0.27</c:v>
                </c:pt>
                <c:pt idx="975">
                  <c:v>-0.27</c:v>
                </c:pt>
                <c:pt idx="976">
                  <c:v>-0.28999999999999998</c:v>
                </c:pt>
                <c:pt idx="977">
                  <c:v>-0.28999999999999998</c:v>
                </c:pt>
                <c:pt idx="978">
                  <c:v>-0.25</c:v>
                </c:pt>
                <c:pt idx="979">
                  <c:v>-0.25</c:v>
                </c:pt>
                <c:pt idx="980">
                  <c:v>-0.28999999999999998</c:v>
                </c:pt>
                <c:pt idx="981">
                  <c:v>-0.28999999999999998</c:v>
                </c:pt>
                <c:pt idx="982">
                  <c:v>-0.27</c:v>
                </c:pt>
                <c:pt idx="983">
                  <c:v>-0.27</c:v>
                </c:pt>
                <c:pt idx="984">
                  <c:v>-0.28999999999999998</c:v>
                </c:pt>
                <c:pt idx="985">
                  <c:v>-0.28999999999999998</c:v>
                </c:pt>
                <c:pt idx="986">
                  <c:v>-0.28999999999999998</c:v>
                </c:pt>
                <c:pt idx="987">
                  <c:v>-0.28999999999999998</c:v>
                </c:pt>
                <c:pt idx="988">
                  <c:v>-0.28999999999999998</c:v>
                </c:pt>
                <c:pt idx="989">
                  <c:v>-0.28999999999999998</c:v>
                </c:pt>
                <c:pt idx="990">
                  <c:v>-0.28999999999999998</c:v>
                </c:pt>
                <c:pt idx="991">
                  <c:v>-0.27</c:v>
                </c:pt>
                <c:pt idx="992">
                  <c:v>-0.27</c:v>
                </c:pt>
                <c:pt idx="993">
                  <c:v>-0.27</c:v>
                </c:pt>
                <c:pt idx="994">
                  <c:v>-0.27</c:v>
                </c:pt>
                <c:pt idx="995">
                  <c:v>-0.31</c:v>
                </c:pt>
                <c:pt idx="996">
                  <c:v>-0.31</c:v>
                </c:pt>
                <c:pt idx="997">
                  <c:v>-0.3</c:v>
                </c:pt>
                <c:pt idx="998">
                  <c:v>-0.3</c:v>
                </c:pt>
                <c:pt idx="999">
                  <c:v>-0.27</c:v>
                </c:pt>
                <c:pt idx="1000">
                  <c:v>-0.27</c:v>
                </c:pt>
                <c:pt idx="1001">
                  <c:v>-0.28000000000000003</c:v>
                </c:pt>
                <c:pt idx="1002">
                  <c:v>-0.28000000000000003</c:v>
                </c:pt>
                <c:pt idx="1003">
                  <c:v>-0.28000000000000003</c:v>
                </c:pt>
                <c:pt idx="1004">
                  <c:v>-0.27</c:v>
                </c:pt>
                <c:pt idx="1005">
                  <c:v>-0.27</c:v>
                </c:pt>
                <c:pt idx="1006">
                  <c:v>-0.26</c:v>
                </c:pt>
                <c:pt idx="1007">
                  <c:v>-0.26</c:v>
                </c:pt>
                <c:pt idx="1008">
                  <c:v>-0.28999999999999998</c:v>
                </c:pt>
                <c:pt idx="1009">
                  <c:v>-0.28999999999999998</c:v>
                </c:pt>
                <c:pt idx="1010">
                  <c:v>-0.28999999999999998</c:v>
                </c:pt>
                <c:pt idx="1011">
                  <c:v>-0.28999999999999998</c:v>
                </c:pt>
                <c:pt idx="1012">
                  <c:v>-0.25</c:v>
                </c:pt>
                <c:pt idx="1013">
                  <c:v>-0.25</c:v>
                </c:pt>
                <c:pt idx="1014">
                  <c:v>-0.27</c:v>
                </c:pt>
                <c:pt idx="1015">
                  <c:v>-0.27</c:v>
                </c:pt>
                <c:pt idx="1016">
                  <c:v>-0.3</c:v>
                </c:pt>
                <c:pt idx="1017">
                  <c:v>-0.3</c:v>
                </c:pt>
                <c:pt idx="1018">
                  <c:v>-0.3</c:v>
                </c:pt>
                <c:pt idx="1019">
                  <c:v>-0.28000000000000003</c:v>
                </c:pt>
                <c:pt idx="1020">
                  <c:v>-0.28000000000000003</c:v>
                </c:pt>
                <c:pt idx="1021">
                  <c:v>-0.27</c:v>
                </c:pt>
                <c:pt idx="1022">
                  <c:v>-0.27</c:v>
                </c:pt>
                <c:pt idx="1023">
                  <c:v>-0.28999999999999998</c:v>
                </c:pt>
                <c:pt idx="1024">
                  <c:v>-0.28999999999999998</c:v>
                </c:pt>
                <c:pt idx="1025">
                  <c:v>-0.31</c:v>
                </c:pt>
                <c:pt idx="1026">
                  <c:v>-0.31</c:v>
                </c:pt>
                <c:pt idx="1027">
                  <c:v>-0.32</c:v>
                </c:pt>
                <c:pt idx="1028">
                  <c:v>-0.32</c:v>
                </c:pt>
                <c:pt idx="1029">
                  <c:v>-0.3</c:v>
                </c:pt>
                <c:pt idx="1030">
                  <c:v>-0.3</c:v>
                </c:pt>
                <c:pt idx="1031">
                  <c:v>-0.28000000000000003</c:v>
                </c:pt>
                <c:pt idx="1032">
                  <c:v>-0.28000000000000003</c:v>
                </c:pt>
                <c:pt idx="1033">
                  <c:v>-0.28000000000000003</c:v>
                </c:pt>
                <c:pt idx="1034">
                  <c:v>-0.32</c:v>
                </c:pt>
                <c:pt idx="1035">
                  <c:v>-0.32</c:v>
                </c:pt>
                <c:pt idx="1036">
                  <c:v>0.19</c:v>
                </c:pt>
                <c:pt idx="1037">
                  <c:v>0.19</c:v>
                </c:pt>
                <c:pt idx="1038">
                  <c:v>0.49</c:v>
                </c:pt>
                <c:pt idx="1039">
                  <c:v>0.49</c:v>
                </c:pt>
                <c:pt idx="1040">
                  <c:v>0.6</c:v>
                </c:pt>
                <c:pt idx="1041">
                  <c:v>0.6</c:v>
                </c:pt>
                <c:pt idx="1042">
                  <c:v>0.57999999999999996</c:v>
                </c:pt>
                <c:pt idx="1043">
                  <c:v>0.57999999999999996</c:v>
                </c:pt>
                <c:pt idx="1044">
                  <c:v>0.57999999999999996</c:v>
                </c:pt>
                <c:pt idx="1045">
                  <c:v>0.66</c:v>
                </c:pt>
                <c:pt idx="1046">
                  <c:v>0.66</c:v>
                </c:pt>
                <c:pt idx="1047">
                  <c:v>1.1100000000000001</c:v>
                </c:pt>
                <c:pt idx="1048">
                  <c:v>1.1100000000000001</c:v>
                </c:pt>
                <c:pt idx="1049">
                  <c:v>1.45</c:v>
                </c:pt>
                <c:pt idx="1050">
                  <c:v>1.45</c:v>
                </c:pt>
                <c:pt idx="1051">
                  <c:v>2.2400000000000002</c:v>
                </c:pt>
                <c:pt idx="1052">
                  <c:v>2.2400000000000002</c:v>
                </c:pt>
                <c:pt idx="1053">
                  <c:v>2.27</c:v>
                </c:pt>
                <c:pt idx="1054">
                  <c:v>2.27</c:v>
                </c:pt>
                <c:pt idx="1055">
                  <c:v>2.15</c:v>
                </c:pt>
                <c:pt idx="1056">
                  <c:v>2.15</c:v>
                </c:pt>
                <c:pt idx="1057">
                  <c:v>1.84</c:v>
                </c:pt>
                <c:pt idx="1058">
                  <c:v>1.84</c:v>
                </c:pt>
                <c:pt idx="1059">
                  <c:v>1.84</c:v>
                </c:pt>
                <c:pt idx="1060">
                  <c:v>1.79</c:v>
                </c:pt>
                <c:pt idx="1061">
                  <c:v>1.79</c:v>
                </c:pt>
                <c:pt idx="1062">
                  <c:v>1.64</c:v>
                </c:pt>
                <c:pt idx="1063">
                  <c:v>1.64</c:v>
                </c:pt>
                <c:pt idx="1064">
                  <c:v>1.55</c:v>
                </c:pt>
                <c:pt idx="1065">
                  <c:v>1.55</c:v>
                </c:pt>
                <c:pt idx="1066">
                  <c:v>1.36</c:v>
                </c:pt>
                <c:pt idx="1067">
                  <c:v>1.36</c:v>
                </c:pt>
                <c:pt idx="1068">
                  <c:v>1.08</c:v>
                </c:pt>
                <c:pt idx="1069">
                  <c:v>1.08</c:v>
                </c:pt>
                <c:pt idx="1070">
                  <c:v>1.08</c:v>
                </c:pt>
                <c:pt idx="1071">
                  <c:v>0.71</c:v>
                </c:pt>
                <c:pt idx="1072">
                  <c:v>0.71</c:v>
                </c:pt>
                <c:pt idx="1073">
                  <c:v>0.4</c:v>
                </c:pt>
                <c:pt idx="1074">
                  <c:v>0.4</c:v>
                </c:pt>
                <c:pt idx="1075">
                  <c:v>0.36</c:v>
                </c:pt>
                <c:pt idx="1076">
                  <c:v>0.36</c:v>
                </c:pt>
                <c:pt idx="1077">
                  <c:v>0.42</c:v>
                </c:pt>
                <c:pt idx="1078">
                  <c:v>0.42</c:v>
                </c:pt>
                <c:pt idx="1079">
                  <c:v>0.56000000000000005</c:v>
                </c:pt>
                <c:pt idx="1080">
                  <c:v>0.56000000000000005</c:v>
                </c:pt>
                <c:pt idx="1081">
                  <c:v>0.72</c:v>
                </c:pt>
                <c:pt idx="1082">
                  <c:v>0.72</c:v>
                </c:pt>
                <c:pt idx="1083">
                  <c:v>0.72</c:v>
                </c:pt>
                <c:pt idx="1084">
                  <c:v>1.1100000000000001</c:v>
                </c:pt>
                <c:pt idx="1085">
                  <c:v>1.1100000000000001</c:v>
                </c:pt>
                <c:pt idx="1086">
                  <c:v>1.31</c:v>
                </c:pt>
                <c:pt idx="1087">
                  <c:v>1.31</c:v>
                </c:pt>
                <c:pt idx="1088">
                  <c:v>1.1200000000000001</c:v>
                </c:pt>
                <c:pt idx="1089">
                  <c:v>1.1200000000000001</c:v>
                </c:pt>
                <c:pt idx="1090">
                  <c:v>1.19</c:v>
                </c:pt>
                <c:pt idx="1091">
                  <c:v>1.19</c:v>
                </c:pt>
                <c:pt idx="1092">
                  <c:v>1.43</c:v>
                </c:pt>
                <c:pt idx="1093">
                  <c:v>1.43</c:v>
                </c:pt>
                <c:pt idx="1094">
                  <c:v>1.72</c:v>
                </c:pt>
                <c:pt idx="1095">
                  <c:v>1.72</c:v>
                </c:pt>
                <c:pt idx="1096">
                  <c:v>1.72</c:v>
                </c:pt>
                <c:pt idx="1097">
                  <c:v>1.1200000000000001</c:v>
                </c:pt>
                <c:pt idx="1098">
                  <c:v>1.1200000000000001</c:v>
                </c:pt>
                <c:pt idx="1099">
                  <c:v>0.69</c:v>
                </c:pt>
                <c:pt idx="1100">
                  <c:v>0.69</c:v>
                </c:pt>
                <c:pt idx="1101">
                  <c:v>0.04</c:v>
                </c:pt>
                <c:pt idx="1102">
                  <c:v>0.04</c:v>
                </c:pt>
                <c:pt idx="1103">
                  <c:v>-0.56000000000000005</c:v>
                </c:pt>
                <c:pt idx="1104">
                  <c:v>-0.56000000000000005</c:v>
                </c:pt>
                <c:pt idx="1105">
                  <c:v>-0.56999999999999995</c:v>
                </c:pt>
                <c:pt idx="1106">
                  <c:v>-0.56999999999999995</c:v>
                </c:pt>
                <c:pt idx="1107">
                  <c:v>-0.33</c:v>
                </c:pt>
                <c:pt idx="1108">
                  <c:v>-0.33</c:v>
                </c:pt>
                <c:pt idx="1109">
                  <c:v>-0.33</c:v>
                </c:pt>
                <c:pt idx="1110">
                  <c:v>-0.5</c:v>
                </c:pt>
                <c:pt idx="1111">
                  <c:v>-0.5</c:v>
                </c:pt>
                <c:pt idx="1112">
                  <c:v>-0.74</c:v>
                </c:pt>
                <c:pt idx="1113">
                  <c:v>-0.74</c:v>
                </c:pt>
                <c:pt idx="1114">
                  <c:v>-0.73</c:v>
                </c:pt>
                <c:pt idx="1115">
                  <c:v>-0.73</c:v>
                </c:pt>
                <c:pt idx="1116">
                  <c:v>-0.66</c:v>
                </c:pt>
                <c:pt idx="1117">
                  <c:v>-0.66</c:v>
                </c:pt>
                <c:pt idx="1118">
                  <c:v>-0.83</c:v>
                </c:pt>
                <c:pt idx="1119">
                  <c:v>-0.83</c:v>
                </c:pt>
                <c:pt idx="1120">
                  <c:v>-1.07</c:v>
                </c:pt>
                <c:pt idx="1121">
                  <c:v>-1.07</c:v>
                </c:pt>
                <c:pt idx="1122">
                  <c:v>-0.92</c:v>
                </c:pt>
                <c:pt idx="1123">
                  <c:v>-0.92</c:v>
                </c:pt>
                <c:pt idx="1124">
                  <c:v>-0.92</c:v>
                </c:pt>
                <c:pt idx="1125">
                  <c:v>-0.78</c:v>
                </c:pt>
                <c:pt idx="1126">
                  <c:v>-0.78</c:v>
                </c:pt>
                <c:pt idx="1127">
                  <c:v>-0.24</c:v>
                </c:pt>
                <c:pt idx="1128">
                  <c:v>-0.24</c:v>
                </c:pt>
                <c:pt idx="1129">
                  <c:v>-0.12</c:v>
                </c:pt>
                <c:pt idx="1130">
                  <c:v>-0.12</c:v>
                </c:pt>
                <c:pt idx="1131">
                  <c:v>-0.37</c:v>
                </c:pt>
                <c:pt idx="1132">
                  <c:v>-0.37</c:v>
                </c:pt>
                <c:pt idx="1133">
                  <c:v>-1.59</c:v>
                </c:pt>
                <c:pt idx="1134">
                  <c:v>-1.59</c:v>
                </c:pt>
                <c:pt idx="1135">
                  <c:v>-2.19</c:v>
                </c:pt>
                <c:pt idx="1136">
                  <c:v>-2.19</c:v>
                </c:pt>
                <c:pt idx="1137">
                  <c:v>-2.25</c:v>
                </c:pt>
                <c:pt idx="1138">
                  <c:v>-2.25</c:v>
                </c:pt>
                <c:pt idx="1139">
                  <c:v>-2.25</c:v>
                </c:pt>
                <c:pt idx="1140">
                  <c:v>-2.13</c:v>
                </c:pt>
                <c:pt idx="1141">
                  <c:v>-2.13</c:v>
                </c:pt>
                <c:pt idx="1142">
                  <c:v>-1.86</c:v>
                </c:pt>
                <c:pt idx="1143">
                  <c:v>-1.86</c:v>
                </c:pt>
                <c:pt idx="1144">
                  <c:v>-1.79</c:v>
                </c:pt>
                <c:pt idx="1145">
                  <c:v>-1.79</c:v>
                </c:pt>
                <c:pt idx="1146">
                  <c:v>-1.85</c:v>
                </c:pt>
                <c:pt idx="1147">
                  <c:v>-1.85</c:v>
                </c:pt>
                <c:pt idx="1148">
                  <c:v>-1.23</c:v>
                </c:pt>
                <c:pt idx="1149">
                  <c:v>-1.23</c:v>
                </c:pt>
                <c:pt idx="1150">
                  <c:v>-0.73</c:v>
                </c:pt>
                <c:pt idx="1151">
                  <c:v>-0.73</c:v>
                </c:pt>
                <c:pt idx="1152">
                  <c:v>-0.26</c:v>
                </c:pt>
                <c:pt idx="1153">
                  <c:v>-0.26</c:v>
                </c:pt>
                <c:pt idx="1154">
                  <c:v>-0.26</c:v>
                </c:pt>
                <c:pt idx="1155">
                  <c:v>-0.14000000000000001</c:v>
                </c:pt>
                <c:pt idx="1156">
                  <c:v>-0.14000000000000001</c:v>
                </c:pt>
                <c:pt idx="1157">
                  <c:v>-0.88</c:v>
                </c:pt>
                <c:pt idx="1158">
                  <c:v>-0.88</c:v>
                </c:pt>
                <c:pt idx="1159">
                  <c:v>-1.34</c:v>
                </c:pt>
                <c:pt idx="1160">
                  <c:v>-1.34</c:v>
                </c:pt>
                <c:pt idx="1161">
                  <c:v>-1.7</c:v>
                </c:pt>
                <c:pt idx="1162">
                  <c:v>-1.7</c:v>
                </c:pt>
                <c:pt idx="1163">
                  <c:v>-2.72</c:v>
                </c:pt>
                <c:pt idx="1164">
                  <c:v>-2.72</c:v>
                </c:pt>
                <c:pt idx="1165">
                  <c:v>-3.37</c:v>
                </c:pt>
                <c:pt idx="1166">
                  <c:v>-3.37</c:v>
                </c:pt>
                <c:pt idx="1167">
                  <c:v>-4.0199999999999996</c:v>
                </c:pt>
                <c:pt idx="1168">
                  <c:v>-4.0199999999999996</c:v>
                </c:pt>
                <c:pt idx="1169">
                  <c:v>-4.59</c:v>
                </c:pt>
                <c:pt idx="1170">
                  <c:v>-4.59</c:v>
                </c:pt>
                <c:pt idx="1171">
                  <c:v>-4.59</c:v>
                </c:pt>
                <c:pt idx="1172">
                  <c:v>-5.29</c:v>
                </c:pt>
                <c:pt idx="1173">
                  <c:v>-5.29</c:v>
                </c:pt>
                <c:pt idx="1174">
                  <c:v>-5.19</c:v>
                </c:pt>
                <c:pt idx="1175">
                  <c:v>-5.19</c:v>
                </c:pt>
                <c:pt idx="1176">
                  <c:v>-3.8</c:v>
                </c:pt>
                <c:pt idx="1177">
                  <c:v>-3.8</c:v>
                </c:pt>
                <c:pt idx="1178">
                  <c:v>-3.64</c:v>
                </c:pt>
                <c:pt idx="1179">
                  <c:v>-3.64</c:v>
                </c:pt>
                <c:pt idx="1180">
                  <c:v>-3.78</c:v>
                </c:pt>
                <c:pt idx="1181">
                  <c:v>-3.78</c:v>
                </c:pt>
                <c:pt idx="1182">
                  <c:v>-3.79</c:v>
                </c:pt>
                <c:pt idx="1183">
                  <c:v>-3.79</c:v>
                </c:pt>
                <c:pt idx="1184">
                  <c:v>-3.79</c:v>
                </c:pt>
                <c:pt idx="1185">
                  <c:v>-3.92</c:v>
                </c:pt>
                <c:pt idx="1186">
                  <c:v>-3.92</c:v>
                </c:pt>
                <c:pt idx="1187">
                  <c:v>-4.16</c:v>
                </c:pt>
                <c:pt idx="1188">
                  <c:v>-4.16</c:v>
                </c:pt>
                <c:pt idx="1189">
                  <c:v>-4.42</c:v>
                </c:pt>
                <c:pt idx="1190">
                  <c:v>-4.42</c:v>
                </c:pt>
                <c:pt idx="1191">
                  <c:v>-4.45</c:v>
                </c:pt>
                <c:pt idx="1192">
                  <c:v>-4.45</c:v>
                </c:pt>
                <c:pt idx="1193">
                  <c:v>-4.03</c:v>
                </c:pt>
                <c:pt idx="1194">
                  <c:v>-4.03</c:v>
                </c:pt>
                <c:pt idx="1195">
                  <c:v>-3.76</c:v>
                </c:pt>
                <c:pt idx="1196">
                  <c:v>-3.76</c:v>
                </c:pt>
                <c:pt idx="1197">
                  <c:v>-3.56</c:v>
                </c:pt>
                <c:pt idx="1198">
                  <c:v>-3.56</c:v>
                </c:pt>
                <c:pt idx="1199">
                  <c:v>-3.32</c:v>
                </c:pt>
                <c:pt idx="1200">
                  <c:v>-3.32</c:v>
                </c:pt>
                <c:pt idx="1201">
                  <c:v>-3.32</c:v>
                </c:pt>
                <c:pt idx="1202">
                  <c:v>-2.72</c:v>
                </c:pt>
                <c:pt idx="1203">
                  <c:v>-2.72</c:v>
                </c:pt>
                <c:pt idx="1204">
                  <c:v>-2.56</c:v>
                </c:pt>
                <c:pt idx="1205">
                  <c:v>-2.56</c:v>
                </c:pt>
                <c:pt idx="1206">
                  <c:v>-2.23</c:v>
                </c:pt>
                <c:pt idx="1207">
                  <c:v>-2.23</c:v>
                </c:pt>
                <c:pt idx="1208">
                  <c:v>-1.6</c:v>
                </c:pt>
                <c:pt idx="1209">
                  <c:v>-1.6</c:v>
                </c:pt>
                <c:pt idx="1210">
                  <c:v>-1.36</c:v>
                </c:pt>
                <c:pt idx="1211">
                  <c:v>-1.36</c:v>
                </c:pt>
                <c:pt idx="1212">
                  <c:v>-1.19</c:v>
                </c:pt>
                <c:pt idx="1213">
                  <c:v>-1.19</c:v>
                </c:pt>
                <c:pt idx="1214">
                  <c:v>-1.27</c:v>
                </c:pt>
                <c:pt idx="1215">
                  <c:v>-1.27</c:v>
                </c:pt>
                <c:pt idx="1216">
                  <c:v>-1.27</c:v>
                </c:pt>
                <c:pt idx="1217">
                  <c:v>-1.41</c:v>
                </c:pt>
                <c:pt idx="1218">
                  <c:v>-1.41</c:v>
                </c:pt>
                <c:pt idx="1219">
                  <c:v>-1.4</c:v>
                </c:pt>
                <c:pt idx="1220">
                  <c:v>-1.4</c:v>
                </c:pt>
                <c:pt idx="1221">
                  <c:v>-1.33</c:v>
                </c:pt>
                <c:pt idx="1222">
                  <c:v>-1.33</c:v>
                </c:pt>
                <c:pt idx="1223">
                  <c:v>-1.08</c:v>
                </c:pt>
                <c:pt idx="1224">
                  <c:v>-1.08</c:v>
                </c:pt>
                <c:pt idx="1225">
                  <c:v>-0.72</c:v>
                </c:pt>
                <c:pt idx="1226">
                  <c:v>-0.72</c:v>
                </c:pt>
                <c:pt idx="1227">
                  <c:v>-0.65</c:v>
                </c:pt>
                <c:pt idx="1228">
                  <c:v>-0.65</c:v>
                </c:pt>
                <c:pt idx="1229">
                  <c:v>-0.57999999999999996</c:v>
                </c:pt>
                <c:pt idx="1230">
                  <c:v>-0.57999999999999996</c:v>
                </c:pt>
                <c:pt idx="1231">
                  <c:v>-0.36</c:v>
                </c:pt>
                <c:pt idx="1232">
                  <c:v>-0.36</c:v>
                </c:pt>
                <c:pt idx="1233">
                  <c:v>-0.36</c:v>
                </c:pt>
                <c:pt idx="1234">
                  <c:v>-0.18</c:v>
                </c:pt>
                <c:pt idx="1235">
                  <c:v>-0.18</c:v>
                </c:pt>
                <c:pt idx="1236">
                  <c:v>-0.14000000000000001</c:v>
                </c:pt>
                <c:pt idx="1237">
                  <c:v>-0.14000000000000001</c:v>
                </c:pt>
                <c:pt idx="1238">
                  <c:v>-0.28000000000000003</c:v>
                </c:pt>
                <c:pt idx="1239">
                  <c:v>-0.28000000000000003</c:v>
                </c:pt>
                <c:pt idx="1240">
                  <c:v>0</c:v>
                </c:pt>
                <c:pt idx="1241">
                  <c:v>0</c:v>
                </c:pt>
                <c:pt idx="1242">
                  <c:v>0.42</c:v>
                </c:pt>
                <c:pt idx="1243">
                  <c:v>0.42</c:v>
                </c:pt>
                <c:pt idx="1244">
                  <c:v>0.69</c:v>
                </c:pt>
                <c:pt idx="1245">
                  <c:v>0.69</c:v>
                </c:pt>
                <c:pt idx="1246">
                  <c:v>0.69</c:v>
                </c:pt>
                <c:pt idx="1247">
                  <c:v>1.23</c:v>
                </c:pt>
                <c:pt idx="1248">
                  <c:v>1.23</c:v>
                </c:pt>
                <c:pt idx="1249">
                  <c:v>1.3</c:v>
                </c:pt>
                <c:pt idx="1250">
                  <c:v>1.3</c:v>
                </c:pt>
                <c:pt idx="1251">
                  <c:v>2</c:v>
                </c:pt>
                <c:pt idx="1252">
                  <c:v>2</c:v>
                </c:pt>
                <c:pt idx="1253">
                  <c:v>3.09</c:v>
                </c:pt>
                <c:pt idx="1254">
                  <c:v>3.09</c:v>
                </c:pt>
                <c:pt idx="1255">
                  <c:v>3.07</c:v>
                </c:pt>
                <c:pt idx="1256">
                  <c:v>3.07</c:v>
                </c:pt>
                <c:pt idx="1257">
                  <c:v>2.8</c:v>
                </c:pt>
                <c:pt idx="1258">
                  <c:v>2.8</c:v>
                </c:pt>
                <c:pt idx="1259">
                  <c:v>2.8</c:v>
                </c:pt>
                <c:pt idx="1260">
                  <c:v>2.77</c:v>
                </c:pt>
                <c:pt idx="1261">
                  <c:v>2.77</c:v>
                </c:pt>
                <c:pt idx="1262">
                  <c:v>2.71</c:v>
                </c:pt>
                <c:pt idx="1263">
                  <c:v>2.71</c:v>
                </c:pt>
                <c:pt idx="1264">
                  <c:v>2.6</c:v>
                </c:pt>
                <c:pt idx="1265">
                  <c:v>2.6</c:v>
                </c:pt>
                <c:pt idx="1266">
                  <c:v>2.33</c:v>
                </c:pt>
                <c:pt idx="1267">
                  <c:v>2.33</c:v>
                </c:pt>
                <c:pt idx="1268">
                  <c:v>1.43</c:v>
                </c:pt>
                <c:pt idx="1269">
                  <c:v>1.43</c:v>
                </c:pt>
                <c:pt idx="1270">
                  <c:v>1.43</c:v>
                </c:pt>
                <c:pt idx="1271">
                  <c:v>1.1200000000000001</c:v>
                </c:pt>
                <c:pt idx="1272">
                  <c:v>1.1200000000000001</c:v>
                </c:pt>
                <c:pt idx="1273">
                  <c:v>0.91</c:v>
                </c:pt>
                <c:pt idx="1274">
                  <c:v>0.91</c:v>
                </c:pt>
                <c:pt idx="1275">
                  <c:v>0.98</c:v>
                </c:pt>
                <c:pt idx="1276">
                  <c:v>0.98</c:v>
                </c:pt>
                <c:pt idx="1277">
                  <c:v>0.68</c:v>
                </c:pt>
                <c:pt idx="1278">
                  <c:v>0.68</c:v>
                </c:pt>
                <c:pt idx="1279">
                  <c:v>0.59</c:v>
                </c:pt>
                <c:pt idx="1280">
                  <c:v>0.59</c:v>
                </c:pt>
                <c:pt idx="1281">
                  <c:v>0.53</c:v>
                </c:pt>
                <c:pt idx="1282">
                  <c:v>0.53</c:v>
                </c:pt>
                <c:pt idx="1283">
                  <c:v>0.53</c:v>
                </c:pt>
                <c:pt idx="1284">
                  <c:v>0.44</c:v>
                </c:pt>
                <c:pt idx="1285">
                  <c:v>0.44</c:v>
                </c:pt>
                <c:pt idx="1286">
                  <c:v>0.43</c:v>
                </c:pt>
                <c:pt idx="1287">
                  <c:v>0.43</c:v>
                </c:pt>
                <c:pt idx="1288">
                  <c:v>0.42</c:v>
                </c:pt>
                <c:pt idx="1289">
                  <c:v>0.42</c:v>
                </c:pt>
                <c:pt idx="1290">
                  <c:v>0.31</c:v>
                </c:pt>
                <c:pt idx="1291">
                  <c:v>0.31</c:v>
                </c:pt>
                <c:pt idx="1292">
                  <c:v>0.31</c:v>
                </c:pt>
                <c:pt idx="1293">
                  <c:v>0.28999999999999998</c:v>
                </c:pt>
                <c:pt idx="1294">
                  <c:v>0.28999999999999998</c:v>
                </c:pt>
                <c:pt idx="1295">
                  <c:v>-0.52</c:v>
                </c:pt>
                <c:pt idx="1296">
                  <c:v>-0.52</c:v>
                </c:pt>
                <c:pt idx="1297">
                  <c:v>-0.48</c:v>
                </c:pt>
                <c:pt idx="1298">
                  <c:v>-0.48</c:v>
                </c:pt>
                <c:pt idx="1299">
                  <c:v>-0.32</c:v>
                </c:pt>
                <c:pt idx="1300">
                  <c:v>-0.32</c:v>
                </c:pt>
                <c:pt idx="1301">
                  <c:v>-0.27</c:v>
                </c:pt>
                <c:pt idx="1302">
                  <c:v>-0.27</c:v>
                </c:pt>
                <c:pt idx="1303">
                  <c:v>-0.22</c:v>
                </c:pt>
                <c:pt idx="1304">
                  <c:v>-0.22</c:v>
                </c:pt>
                <c:pt idx="1305">
                  <c:v>-0.17</c:v>
                </c:pt>
                <c:pt idx="1306">
                  <c:v>-0.17</c:v>
                </c:pt>
                <c:pt idx="1307">
                  <c:v>-0.09</c:v>
                </c:pt>
                <c:pt idx="1308">
                  <c:v>-0.09</c:v>
                </c:pt>
                <c:pt idx="1309">
                  <c:v>0.41</c:v>
                </c:pt>
                <c:pt idx="1310">
                  <c:v>0.41</c:v>
                </c:pt>
                <c:pt idx="1311">
                  <c:v>0.41</c:v>
                </c:pt>
                <c:pt idx="1312">
                  <c:v>1.28</c:v>
                </c:pt>
                <c:pt idx="1313">
                  <c:v>1.28</c:v>
                </c:pt>
                <c:pt idx="1314">
                  <c:v>2.02</c:v>
                </c:pt>
                <c:pt idx="1315">
                  <c:v>2.02</c:v>
                </c:pt>
                <c:pt idx="1316">
                  <c:v>2.25</c:v>
                </c:pt>
                <c:pt idx="1317">
                  <c:v>2.25</c:v>
                </c:pt>
                <c:pt idx="1318">
                  <c:v>2.29</c:v>
                </c:pt>
                <c:pt idx="1319">
                  <c:v>2.29</c:v>
                </c:pt>
                <c:pt idx="1320">
                  <c:v>2.48</c:v>
                </c:pt>
                <c:pt idx="1321">
                  <c:v>2.48</c:v>
                </c:pt>
                <c:pt idx="1322">
                  <c:v>2.48</c:v>
                </c:pt>
                <c:pt idx="1323">
                  <c:v>2.58</c:v>
                </c:pt>
                <c:pt idx="1324">
                  <c:v>2.58</c:v>
                </c:pt>
                <c:pt idx="1325">
                  <c:v>2.68</c:v>
                </c:pt>
                <c:pt idx="1326">
                  <c:v>2.68</c:v>
                </c:pt>
                <c:pt idx="1327">
                  <c:v>2.54</c:v>
                </c:pt>
                <c:pt idx="1328">
                  <c:v>2.54</c:v>
                </c:pt>
                <c:pt idx="1329">
                  <c:v>2.19</c:v>
                </c:pt>
                <c:pt idx="1330">
                  <c:v>2.19</c:v>
                </c:pt>
                <c:pt idx="1331">
                  <c:v>2.14</c:v>
                </c:pt>
                <c:pt idx="1332">
                  <c:v>2.14</c:v>
                </c:pt>
                <c:pt idx="1333">
                  <c:v>2.19</c:v>
                </c:pt>
                <c:pt idx="1334">
                  <c:v>2.19</c:v>
                </c:pt>
                <c:pt idx="1335">
                  <c:v>2.19</c:v>
                </c:pt>
                <c:pt idx="1336">
                  <c:v>2.36</c:v>
                </c:pt>
                <c:pt idx="1337">
                  <c:v>2.36</c:v>
                </c:pt>
                <c:pt idx="1338">
                  <c:v>2.23</c:v>
                </c:pt>
                <c:pt idx="1339">
                  <c:v>2.23</c:v>
                </c:pt>
                <c:pt idx="1340">
                  <c:v>1.94</c:v>
                </c:pt>
                <c:pt idx="1341">
                  <c:v>1.94</c:v>
                </c:pt>
                <c:pt idx="1342">
                  <c:v>1.25</c:v>
                </c:pt>
                <c:pt idx="1343">
                  <c:v>1.25</c:v>
                </c:pt>
                <c:pt idx="1344">
                  <c:v>0.35</c:v>
                </c:pt>
                <c:pt idx="1345">
                  <c:v>0.35</c:v>
                </c:pt>
                <c:pt idx="1346">
                  <c:v>0.35</c:v>
                </c:pt>
                <c:pt idx="1347">
                  <c:v>0.14000000000000001</c:v>
                </c:pt>
                <c:pt idx="1348">
                  <c:v>0.14000000000000001</c:v>
                </c:pt>
                <c:pt idx="1349">
                  <c:v>0.35</c:v>
                </c:pt>
                <c:pt idx="1350">
                  <c:v>0.35</c:v>
                </c:pt>
                <c:pt idx="1351">
                  <c:v>1.02</c:v>
                </c:pt>
                <c:pt idx="1352">
                  <c:v>1.02</c:v>
                </c:pt>
                <c:pt idx="1353">
                  <c:v>1.04</c:v>
                </c:pt>
                <c:pt idx="1354">
                  <c:v>1.04</c:v>
                </c:pt>
                <c:pt idx="1355">
                  <c:v>0.85</c:v>
                </c:pt>
                <c:pt idx="1356">
                  <c:v>0.85</c:v>
                </c:pt>
                <c:pt idx="1357">
                  <c:v>0.85</c:v>
                </c:pt>
                <c:pt idx="1358">
                  <c:v>0.97</c:v>
                </c:pt>
                <c:pt idx="1359">
                  <c:v>0.97</c:v>
                </c:pt>
                <c:pt idx="1360">
                  <c:v>0.72</c:v>
                </c:pt>
                <c:pt idx="1361">
                  <c:v>0.72</c:v>
                </c:pt>
                <c:pt idx="1362">
                  <c:v>-0.09</c:v>
                </c:pt>
                <c:pt idx="1363">
                  <c:v>-0.09</c:v>
                </c:pt>
                <c:pt idx="1364">
                  <c:v>-0.75</c:v>
                </c:pt>
                <c:pt idx="1365">
                  <c:v>-0.75</c:v>
                </c:pt>
                <c:pt idx="1366">
                  <c:v>-1.02</c:v>
                </c:pt>
                <c:pt idx="1367">
                  <c:v>-1.02</c:v>
                </c:pt>
                <c:pt idx="1368">
                  <c:v>-0.71</c:v>
                </c:pt>
                <c:pt idx="1369">
                  <c:v>-0.71</c:v>
                </c:pt>
                <c:pt idx="1370">
                  <c:v>-0.22</c:v>
                </c:pt>
                <c:pt idx="1371">
                  <c:v>-0.22</c:v>
                </c:pt>
                <c:pt idx="1372">
                  <c:v>-0.16</c:v>
                </c:pt>
                <c:pt idx="1373">
                  <c:v>-0.16</c:v>
                </c:pt>
                <c:pt idx="1374">
                  <c:v>-0.16</c:v>
                </c:pt>
                <c:pt idx="1375">
                  <c:v>0.15</c:v>
                </c:pt>
                <c:pt idx="1376">
                  <c:v>0.15</c:v>
                </c:pt>
                <c:pt idx="1377">
                  <c:v>0.27</c:v>
                </c:pt>
                <c:pt idx="1378">
                  <c:v>0.27</c:v>
                </c:pt>
                <c:pt idx="1379">
                  <c:v>0.13</c:v>
                </c:pt>
                <c:pt idx="1380">
                  <c:v>0.13</c:v>
                </c:pt>
                <c:pt idx="1381">
                  <c:v>-0.2</c:v>
                </c:pt>
                <c:pt idx="1382">
                  <c:v>-0.2</c:v>
                </c:pt>
                <c:pt idx="1383">
                  <c:v>-0.44</c:v>
                </c:pt>
                <c:pt idx="1384">
                  <c:v>-0.44</c:v>
                </c:pt>
                <c:pt idx="1385">
                  <c:v>-0.48</c:v>
                </c:pt>
                <c:pt idx="1386">
                  <c:v>-0.48</c:v>
                </c:pt>
                <c:pt idx="1387">
                  <c:v>-0.48</c:v>
                </c:pt>
                <c:pt idx="1388">
                  <c:v>-0.63</c:v>
                </c:pt>
                <c:pt idx="1389">
                  <c:v>-0.63</c:v>
                </c:pt>
                <c:pt idx="1390">
                  <c:v>-0.8</c:v>
                </c:pt>
                <c:pt idx="1391">
                  <c:v>-0.8</c:v>
                </c:pt>
                <c:pt idx="1392">
                  <c:v>-0.87</c:v>
                </c:pt>
                <c:pt idx="1393">
                  <c:v>-0.87</c:v>
                </c:pt>
                <c:pt idx="1394">
                  <c:v>-1.26</c:v>
                </c:pt>
                <c:pt idx="1395">
                  <c:v>-1.26</c:v>
                </c:pt>
                <c:pt idx="1396">
                  <c:v>-1.8</c:v>
                </c:pt>
                <c:pt idx="1397">
                  <c:v>-1.8</c:v>
                </c:pt>
                <c:pt idx="1398">
                  <c:v>-2.73</c:v>
                </c:pt>
                <c:pt idx="1399">
                  <c:v>-2.73</c:v>
                </c:pt>
                <c:pt idx="1400">
                  <c:v>-2.73</c:v>
                </c:pt>
                <c:pt idx="1401">
                  <c:v>-3.05</c:v>
                </c:pt>
                <c:pt idx="1402">
                  <c:v>-3.05</c:v>
                </c:pt>
                <c:pt idx="1403">
                  <c:v>-3.15</c:v>
                </c:pt>
                <c:pt idx="1404">
                  <c:v>-3.15</c:v>
                </c:pt>
                <c:pt idx="1405">
                  <c:v>-3.77</c:v>
                </c:pt>
                <c:pt idx="1406">
                  <c:v>-3.77</c:v>
                </c:pt>
                <c:pt idx="1407">
                  <c:v>-4.49</c:v>
                </c:pt>
                <c:pt idx="1408">
                  <c:v>-4.49</c:v>
                </c:pt>
                <c:pt idx="1409">
                  <c:v>-5.4</c:v>
                </c:pt>
                <c:pt idx="1410">
                  <c:v>-5.4</c:v>
                </c:pt>
                <c:pt idx="1411">
                  <c:v>-5.71</c:v>
                </c:pt>
                <c:pt idx="1412">
                  <c:v>-5.71</c:v>
                </c:pt>
                <c:pt idx="1413">
                  <c:v>-5.76</c:v>
                </c:pt>
                <c:pt idx="1414">
                  <c:v>-5.76</c:v>
                </c:pt>
                <c:pt idx="1415">
                  <c:v>-5.49</c:v>
                </c:pt>
                <c:pt idx="1416">
                  <c:v>-5.49</c:v>
                </c:pt>
                <c:pt idx="1417">
                  <c:v>-5.3</c:v>
                </c:pt>
                <c:pt idx="1418">
                  <c:v>-5.3</c:v>
                </c:pt>
                <c:pt idx="1419">
                  <c:v>-5.3</c:v>
                </c:pt>
                <c:pt idx="1420">
                  <c:v>-2.5</c:v>
                </c:pt>
                <c:pt idx="1421">
                  <c:v>-2.5</c:v>
                </c:pt>
                <c:pt idx="1422">
                  <c:v>-3.91</c:v>
                </c:pt>
                <c:pt idx="1423">
                  <c:v>-3.91</c:v>
                </c:pt>
                <c:pt idx="1424">
                  <c:v>-4.59</c:v>
                </c:pt>
                <c:pt idx="1425">
                  <c:v>-4.59</c:v>
                </c:pt>
                <c:pt idx="1426">
                  <c:v>-4.53</c:v>
                </c:pt>
                <c:pt idx="1427">
                  <c:v>-4.53</c:v>
                </c:pt>
                <c:pt idx="1428">
                  <c:v>-4.07</c:v>
                </c:pt>
                <c:pt idx="1429">
                  <c:v>-4.07</c:v>
                </c:pt>
                <c:pt idx="1430">
                  <c:v>-4.0999999999999996</c:v>
                </c:pt>
                <c:pt idx="1431">
                  <c:v>-4.0999999999999996</c:v>
                </c:pt>
                <c:pt idx="1432">
                  <c:v>-4.01</c:v>
                </c:pt>
                <c:pt idx="1433">
                  <c:v>-4.01</c:v>
                </c:pt>
                <c:pt idx="1434">
                  <c:v>-4.01</c:v>
                </c:pt>
                <c:pt idx="1435">
                  <c:v>-4.34</c:v>
                </c:pt>
                <c:pt idx="1436">
                  <c:v>-4.34</c:v>
                </c:pt>
                <c:pt idx="1437">
                  <c:v>-4.42</c:v>
                </c:pt>
                <c:pt idx="1438">
                  <c:v>-4.42</c:v>
                </c:pt>
                <c:pt idx="1439">
                  <c:v>-4.37</c:v>
                </c:pt>
                <c:pt idx="1440">
                  <c:v>-4.37</c:v>
                </c:pt>
                <c:pt idx="1441">
                  <c:v>-4.37</c:v>
                </c:pt>
                <c:pt idx="1442">
                  <c:v>-4.37</c:v>
                </c:pt>
                <c:pt idx="1443">
                  <c:v>-3.55</c:v>
                </c:pt>
                <c:pt idx="1444">
                  <c:v>-3.55</c:v>
                </c:pt>
                <c:pt idx="1445">
                  <c:v>-3.02</c:v>
                </c:pt>
                <c:pt idx="1446">
                  <c:v>-3.02</c:v>
                </c:pt>
                <c:pt idx="1447">
                  <c:v>-2.78</c:v>
                </c:pt>
                <c:pt idx="1448">
                  <c:v>-2.78</c:v>
                </c:pt>
                <c:pt idx="1449">
                  <c:v>-2.78</c:v>
                </c:pt>
                <c:pt idx="1450">
                  <c:v>-2.78</c:v>
                </c:pt>
                <c:pt idx="1451">
                  <c:v>-2.78</c:v>
                </c:pt>
                <c:pt idx="1452">
                  <c:v>-2.38</c:v>
                </c:pt>
                <c:pt idx="1453">
                  <c:v>-2.38</c:v>
                </c:pt>
                <c:pt idx="1454">
                  <c:v>-1.82</c:v>
                </c:pt>
                <c:pt idx="1455">
                  <c:v>-1.82</c:v>
                </c:pt>
                <c:pt idx="1456">
                  <c:v>-1.37</c:v>
                </c:pt>
                <c:pt idx="1457">
                  <c:v>-1.37</c:v>
                </c:pt>
                <c:pt idx="1458">
                  <c:v>-1.1399999999999999</c:v>
                </c:pt>
                <c:pt idx="1459">
                  <c:v>-1.1399999999999999</c:v>
                </c:pt>
                <c:pt idx="1460">
                  <c:v>-1.1499999999999999</c:v>
                </c:pt>
                <c:pt idx="1461">
                  <c:v>-1.1499999999999999</c:v>
                </c:pt>
                <c:pt idx="1462">
                  <c:v>-1.08</c:v>
                </c:pt>
                <c:pt idx="1463">
                  <c:v>-1.08</c:v>
                </c:pt>
                <c:pt idx="1464">
                  <c:v>-1.08</c:v>
                </c:pt>
                <c:pt idx="1465">
                  <c:v>-0.74</c:v>
                </c:pt>
                <c:pt idx="1466">
                  <c:v>-0.74</c:v>
                </c:pt>
                <c:pt idx="1467">
                  <c:v>-0.71</c:v>
                </c:pt>
                <c:pt idx="1468">
                  <c:v>-0.71</c:v>
                </c:pt>
                <c:pt idx="1469">
                  <c:v>-0.87</c:v>
                </c:pt>
                <c:pt idx="1470">
                  <c:v>-0.87</c:v>
                </c:pt>
                <c:pt idx="1471">
                  <c:v>-1.01</c:v>
                </c:pt>
                <c:pt idx="1472">
                  <c:v>-1.01</c:v>
                </c:pt>
                <c:pt idx="1473">
                  <c:v>-1.03</c:v>
                </c:pt>
                <c:pt idx="1474">
                  <c:v>-1.03</c:v>
                </c:pt>
                <c:pt idx="1475">
                  <c:v>-1.02</c:v>
                </c:pt>
                <c:pt idx="1476">
                  <c:v>-1.02</c:v>
                </c:pt>
                <c:pt idx="1477">
                  <c:v>-0.84</c:v>
                </c:pt>
                <c:pt idx="1478">
                  <c:v>-0.84</c:v>
                </c:pt>
                <c:pt idx="1479">
                  <c:v>-0.8</c:v>
                </c:pt>
                <c:pt idx="1480">
                  <c:v>-0.8</c:v>
                </c:pt>
                <c:pt idx="1481">
                  <c:v>-0.8</c:v>
                </c:pt>
                <c:pt idx="1482">
                  <c:v>-0.62</c:v>
                </c:pt>
                <c:pt idx="1483">
                  <c:v>-0.62</c:v>
                </c:pt>
                <c:pt idx="1484">
                  <c:v>-0.44</c:v>
                </c:pt>
                <c:pt idx="1485">
                  <c:v>-0.44</c:v>
                </c:pt>
                <c:pt idx="1486">
                  <c:v>-0.43</c:v>
                </c:pt>
                <c:pt idx="1487">
                  <c:v>-0.43</c:v>
                </c:pt>
                <c:pt idx="1488">
                  <c:v>-0.38</c:v>
                </c:pt>
                <c:pt idx="1489">
                  <c:v>-0.38</c:v>
                </c:pt>
                <c:pt idx="1490">
                  <c:v>-0.23</c:v>
                </c:pt>
                <c:pt idx="1491">
                  <c:v>-0.23</c:v>
                </c:pt>
                <c:pt idx="1492">
                  <c:v>0.22</c:v>
                </c:pt>
                <c:pt idx="1493">
                  <c:v>0.22</c:v>
                </c:pt>
                <c:pt idx="1494">
                  <c:v>1.08</c:v>
                </c:pt>
                <c:pt idx="1495">
                  <c:v>1.08</c:v>
                </c:pt>
                <c:pt idx="1496">
                  <c:v>1.08</c:v>
                </c:pt>
                <c:pt idx="1497">
                  <c:v>1.29</c:v>
                </c:pt>
                <c:pt idx="1498">
                  <c:v>1.29</c:v>
                </c:pt>
                <c:pt idx="1499">
                  <c:v>1.7</c:v>
                </c:pt>
                <c:pt idx="1500">
                  <c:v>1.7</c:v>
                </c:pt>
                <c:pt idx="1501">
                  <c:v>1.88</c:v>
                </c:pt>
                <c:pt idx="1502">
                  <c:v>1.88</c:v>
                </c:pt>
                <c:pt idx="1503">
                  <c:v>2.09</c:v>
                </c:pt>
                <c:pt idx="1504">
                  <c:v>2.09</c:v>
                </c:pt>
                <c:pt idx="1505">
                  <c:v>2.0699999999999998</c:v>
                </c:pt>
                <c:pt idx="1506">
                  <c:v>2.0699999999999998</c:v>
                </c:pt>
                <c:pt idx="1507">
                  <c:v>2.0699999999999998</c:v>
                </c:pt>
                <c:pt idx="1508">
                  <c:v>2.13</c:v>
                </c:pt>
                <c:pt idx="1509">
                  <c:v>2.13</c:v>
                </c:pt>
                <c:pt idx="1510">
                  <c:v>2.69</c:v>
                </c:pt>
                <c:pt idx="1511">
                  <c:v>2.69</c:v>
                </c:pt>
                <c:pt idx="1512">
                  <c:v>2.89</c:v>
                </c:pt>
                <c:pt idx="1513">
                  <c:v>2.89</c:v>
                </c:pt>
                <c:pt idx="1514">
                  <c:v>3.02</c:v>
                </c:pt>
                <c:pt idx="1515">
                  <c:v>3.02</c:v>
                </c:pt>
                <c:pt idx="1516">
                  <c:v>3.05</c:v>
                </c:pt>
                <c:pt idx="1517">
                  <c:v>3.05</c:v>
                </c:pt>
                <c:pt idx="1518">
                  <c:v>3.05</c:v>
                </c:pt>
                <c:pt idx="1519">
                  <c:v>2.61</c:v>
                </c:pt>
                <c:pt idx="1520">
                  <c:v>2.61</c:v>
                </c:pt>
                <c:pt idx="1521">
                  <c:v>2.21</c:v>
                </c:pt>
                <c:pt idx="1522">
                  <c:v>2.21</c:v>
                </c:pt>
                <c:pt idx="1523">
                  <c:v>1.9</c:v>
                </c:pt>
                <c:pt idx="1524">
                  <c:v>1.9</c:v>
                </c:pt>
                <c:pt idx="1525">
                  <c:v>1.46</c:v>
                </c:pt>
                <c:pt idx="1526">
                  <c:v>1.46</c:v>
                </c:pt>
                <c:pt idx="1527">
                  <c:v>1.38</c:v>
                </c:pt>
                <c:pt idx="1528">
                  <c:v>1.38</c:v>
                </c:pt>
                <c:pt idx="1529">
                  <c:v>1.1100000000000001</c:v>
                </c:pt>
                <c:pt idx="1530">
                  <c:v>1.1100000000000001</c:v>
                </c:pt>
                <c:pt idx="1531">
                  <c:v>1.1100000000000001</c:v>
                </c:pt>
                <c:pt idx="1532">
                  <c:v>0.61</c:v>
                </c:pt>
                <c:pt idx="1533">
                  <c:v>0.61</c:v>
                </c:pt>
                <c:pt idx="1534">
                  <c:v>0.41</c:v>
                </c:pt>
                <c:pt idx="1535">
                  <c:v>0.41</c:v>
                </c:pt>
                <c:pt idx="1536">
                  <c:v>0.73</c:v>
                </c:pt>
                <c:pt idx="1537">
                  <c:v>0.73</c:v>
                </c:pt>
                <c:pt idx="1538">
                  <c:v>0.95</c:v>
                </c:pt>
                <c:pt idx="1539">
                  <c:v>0.95</c:v>
                </c:pt>
                <c:pt idx="1540">
                  <c:v>1.26</c:v>
                </c:pt>
                <c:pt idx="1541">
                  <c:v>1.26</c:v>
                </c:pt>
                <c:pt idx="1542">
                  <c:v>1.25</c:v>
                </c:pt>
                <c:pt idx="1543">
                  <c:v>1.25</c:v>
                </c:pt>
                <c:pt idx="1544">
                  <c:v>1.25</c:v>
                </c:pt>
                <c:pt idx="1545">
                  <c:v>1.43</c:v>
                </c:pt>
                <c:pt idx="1546">
                  <c:v>1.43</c:v>
                </c:pt>
                <c:pt idx="1547">
                  <c:v>1.64</c:v>
                </c:pt>
                <c:pt idx="1548">
                  <c:v>1.64</c:v>
                </c:pt>
                <c:pt idx="1549">
                  <c:v>1.86</c:v>
                </c:pt>
                <c:pt idx="1550">
                  <c:v>1.86</c:v>
                </c:pt>
                <c:pt idx="1551">
                  <c:v>1.9</c:v>
                </c:pt>
                <c:pt idx="1552">
                  <c:v>1.9</c:v>
                </c:pt>
                <c:pt idx="1553">
                  <c:v>1.97</c:v>
                </c:pt>
                <c:pt idx="1554">
                  <c:v>1.97</c:v>
                </c:pt>
                <c:pt idx="1555">
                  <c:v>1.92</c:v>
                </c:pt>
                <c:pt idx="1556">
                  <c:v>1.92</c:v>
                </c:pt>
                <c:pt idx="1557">
                  <c:v>1.92</c:v>
                </c:pt>
                <c:pt idx="1558">
                  <c:v>1.85</c:v>
                </c:pt>
                <c:pt idx="1559">
                  <c:v>1.85</c:v>
                </c:pt>
                <c:pt idx="1560">
                  <c:v>1.62</c:v>
                </c:pt>
                <c:pt idx="1561">
                  <c:v>1.62</c:v>
                </c:pt>
                <c:pt idx="1562">
                  <c:v>1.53</c:v>
                </c:pt>
                <c:pt idx="1563">
                  <c:v>1.53</c:v>
                </c:pt>
                <c:pt idx="1564">
                  <c:v>1.24</c:v>
                </c:pt>
                <c:pt idx="1565">
                  <c:v>1.24</c:v>
                </c:pt>
                <c:pt idx="1566">
                  <c:v>0.96</c:v>
                </c:pt>
                <c:pt idx="1567">
                  <c:v>0.96</c:v>
                </c:pt>
                <c:pt idx="1568">
                  <c:v>0.86</c:v>
                </c:pt>
                <c:pt idx="1569">
                  <c:v>0.86</c:v>
                </c:pt>
                <c:pt idx="1570">
                  <c:v>0.86</c:v>
                </c:pt>
                <c:pt idx="1571">
                  <c:v>1.06</c:v>
                </c:pt>
                <c:pt idx="1572">
                  <c:v>1.06</c:v>
                </c:pt>
                <c:pt idx="1573">
                  <c:v>1.3</c:v>
                </c:pt>
                <c:pt idx="1574">
                  <c:v>1.3</c:v>
                </c:pt>
                <c:pt idx="1575">
                  <c:v>1.57</c:v>
                </c:pt>
                <c:pt idx="1576">
                  <c:v>1.57</c:v>
                </c:pt>
                <c:pt idx="1577">
                  <c:v>1.56</c:v>
                </c:pt>
                <c:pt idx="1578">
                  <c:v>1.56</c:v>
                </c:pt>
                <c:pt idx="1579">
                  <c:v>1.4</c:v>
                </c:pt>
                <c:pt idx="1580">
                  <c:v>1.4</c:v>
                </c:pt>
                <c:pt idx="1581">
                  <c:v>1.4</c:v>
                </c:pt>
                <c:pt idx="1582">
                  <c:v>1.42</c:v>
                </c:pt>
                <c:pt idx="1583">
                  <c:v>1.42</c:v>
                </c:pt>
                <c:pt idx="1584">
                  <c:v>1.29</c:v>
                </c:pt>
                <c:pt idx="1585">
                  <c:v>1.29</c:v>
                </c:pt>
                <c:pt idx="1586">
                  <c:v>0.44</c:v>
                </c:pt>
                <c:pt idx="1587">
                  <c:v>0.44</c:v>
                </c:pt>
                <c:pt idx="1588">
                  <c:v>0.06</c:v>
                </c:pt>
                <c:pt idx="1589">
                  <c:v>0.06</c:v>
                </c:pt>
                <c:pt idx="1590">
                  <c:v>0.02</c:v>
                </c:pt>
                <c:pt idx="1591">
                  <c:v>0.02</c:v>
                </c:pt>
                <c:pt idx="1592">
                  <c:v>-0.18</c:v>
                </c:pt>
                <c:pt idx="1593">
                  <c:v>-0.18</c:v>
                </c:pt>
                <c:pt idx="1594">
                  <c:v>-0.18</c:v>
                </c:pt>
                <c:pt idx="1595">
                  <c:v>-0.51</c:v>
                </c:pt>
                <c:pt idx="1596">
                  <c:v>-0.51</c:v>
                </c:pt>
                <c:pt idx="1597">
                  <c:v>-0.39</c:v>
                </c:pt>
                <c:pt idx="1598">
                  <c:v>-0.39</c:v>
                </c:pt>
                <c:pt idx="1599">
                  <c:v>-0.2</c:v>
                </c:pt>
                <c:pt idx="1600">
                  <c:v>-0.2</c:v>
                </c:pt>
                <c:pt idx="1601">
                  <c:v>0.26</c:v>
                </c:pt>
                <c:pt idx="1602">
                  <c:v>0.26</c:v>
                </c:pt>
                <c:pt idx="1603">
                  <c:v>0.64</c:v>
                </c:pt>
                <c:pt idx="1604">
                  <c:v>0.64</c:v>
                </c:pt>
                <c:pt idx="1605">
                  <c:v>0.55000000000000004</c:v>
                </c:pt>
                <c:pt idx="1606">
                  <c:v>0.55000000000000004</c:v>
                </c:pt>
                <c:pt idx="1607">
                  <c:v>0.55000000000000004</c:v>
                </c:pt>
                <c:pt idx="1608">
                  <c:v>0.2</c:v>
                </c:pt>
                <c:pt idx="1609">
                  <c:v>0.2</c:v>
                </c:pt>
                <c:pt idx="1610">
                  <c:v>-0.93</c:v>
                </c:pt>
                <c:pt idx="1611">
                  <c:v>-0.93</c:v>
                </c:pt>
                <c:pt idx="1612">
                  <c:v>-1.1299999999999999</c:v>
                </c:pt>
                <c:pt idx="1613">
                  <c:v>-1.1299999999999999</c:v>
                </c:pt>
                <c:pt idx="1614">
                  <c:v>-0.89</c:v>
                </c:pt>
                <c:pt idx="1615">
                  <c:v>-0.89</c:v>
                </c:pt>
                <c:pt idx="1616">
                  <c:v>-0.08</c:v>
                </c:pt>
                <c:pt idx="1617">
                  <c:v>-0.08</c:v>
                </c:pt>
                <c:pt idx="1618">
                  <c:v>0.26</c:v>
                </c:pt>
                <c:pt idx="1619">
                  <c:v>0.26</c:v>
                </c:pt>
                <c:pt idx="1620">
                  <c:v>0.13</c:v>
                </c:pt>
                <c:pt idx="1621">
                  <c:v>0.13</c:v>
                </c:pt>
                <c:pt idx="1622">
                  <c:v>0.13</c:v>
                </c:pt>
                <c:pt idx="1623">
                  <c:v>-0.38</c:v>
                </c:pt>
                <c:pt idx="1624">
                  <c:v>-0.38</c:v>
                </c:pt>
                <c:pt idx="1625">
                  <c:v>-1.41</c:v>
                </c:pt>
                <c:pt idx="1626">
                  <c:v>-1.41</c:v>
                </c:pt>
                <c:pt idx="1627">
                  <c:v>-1.83</c:v>
                </c:pt>
                <c:pt idx="1628">
                  <c:v>-1.83</c:v>
                </c:pt>
                <c:pt idx="1629">
                  <c:v>-2.12</c:v>
                </c:pt>
                <c:pt idx="1630">
                  <c:v>-2.12</c:v>
                </c:pt>
                <c:pt idx="1631">
                  <c:v>-2.67</c:v>
                </c:pt>
                <c:pt idx="1632">
                  <c:v>-2.67</c:v>
                </c:pt>
                <c:pt idx="1633">
                  <c:v>-2.95</c:v>
                </c:pt>
                <c:pt idx="1634">
                  <c:v>-2.95</c:v>
                </c:pt>
                <c:pt idx="1635">
                  <c:v>-3.46</c:v>
                </c:pt>
                <c:pt idx="1636">
                  <c:v>-3.46</c:v>
                </c:pt>
                <c:pt idx="1637">
                  <c:v>-3.46</c:v>
                </c:pt>
                <c:pt idx="1638">
                  <c:v>-3.97</c:v>
                </c:pt>
                <c:pt idx="1639">
                  <c:v>-3.97</c:v>
                </c:pt>
                <c:pt idx="1640">
                  <c:v>-5.05</c:v>
                </c:pt>
                <c:pt idx="1641">
                  <c:v>-5.05</c:v>
                </c:pt>
                <c:pt idx="1642">
                  <c:v>-5.15</c:v>
                </c:pt>
                <c:pt idx="1643">
                  <c:v>-5.15</c:v>
                </c:pt>
                <c:pt idx="1644">
                  <c:v>-4.99</c:v>
                </c:pt>
                <c:pt idx="1645">
                  <c:v>-4.99</c:v>
                </c:pt>
                <c:pt idx="1646">
                  <c:v>-4.51</c:v>
                </c:pt>
                <c:pt idx="1647">
                  <c:v>-4.51</c:v>
                </c:pt>
                <c:pt idx="1648">
                  <c:v>-4.3099999999999996</c:v>
                </c:pt>
                <c:pt idx="1649">
                  <c:v>-4.3099999999999996</c:v>
                </c:pt>
                <c:pt idx="1650">
                  <c:v>-4.08</c:v>
                </c:pt>
                <c:pt idx="1651">
                  <c:v>-4.08</c:v>
                </c:pt>
                <c:pt idx="1652">
                  <c:v>-4.08</c:v>
                </c:pt>
                <c:pt idx="1653">
                  <c:v>-3.83</c:v>
                </c:pt>
                <c:pt idx="1654">
                  <c:v>-3.83</c:v>
                </c:pt>
                <c:pt idx="1655">
                  <c:v>-3.11</c:v>
                </c:pt>
                <c:pt idx="1656">
                  <c:v>-3.11</c:v>
                </c:pt>
                <c:pt idx="1657">
                  <c:v>-2.29</c:v>
                </c:pt>
                <c:pt idx="1658">
                  <c:v>-2.29</c:v>
                </c:pt>
                <c:pt idx="1659">
                  <c:v>-3.07</c:v>
                </c:pt>
                <c:pt idx="1660">
                  <c:v>-3.07</c:v>
                </c:pt>
                <c:pt idx="1661">
                  <c:v>-3.45</c:v>
                </c:pt>
                <c:pt idx="1662">
                  <c:v>-3.45</c:v>
                </c:pt>
                <c:pt idx="1663">
                  <c:v>-3.31</c:v>
                </c:pt>
                <c:pt idx="1664">
                  <c:v>-3.31</c:v>
                </c:pt>
                <c:pt idx="1665">
                  <c:v>-3.06</c:v>
                </c:pt>
                <c:pt idx="1666">
                  <c:v>-3.06</c:v>
                </c:pt>
                <c:pt idx="1667">
                  <c:v>-3.06</c:v>
                </c:pt>
                <c:pt idx="1668">
                  <c:v>-2.9</c:v>
                </c:pt>
                <c:pt idx="1669">
                  <c:v>-2.9</c:v>
                </c:pt>
                <c:pt idx="1670">
                  <c:v>-2.9</c:v>
                </c:pt>
                <c:pt idx="1671">
                  <c:v>-2.9</c:v>
                </c:pt>
                <c:pt idx="1672">
                  <c:v>-3.03</c:v>
                </c:pt>
                <c:pt idx="1673">
                  <c:v>-3.03</c:v>
                </c:pt>
                <c:pt idx="1674">
                  <c:v>-3.21</c:v>
                </c:pt>
                <c:pt idx="1675">
                  <c:v>-3.21</c:v>
                </c:pt>
                <c:pt idx="1676">
                  <c:v>-3.57</c:v>
                </c:pt>
                <c:pt idx="1677">
                  <c:v>-3.57</c:v>
                </c:pt>
                <c:pt idx="1678">
                  <c:v>-3.59</c:v>
                </c:pt>
                <c:pt idx="1679">
                  <c:v>-3.59</c:v>
                </c:pt>
                <c:pt idx="1680">
                  <c:v>-3.59</c:v>
                </c:pt>
                <c:pt idx="1681">
                  <c:v>-3.3</c:v>
                </c:pt>
                <c:pt idx="1682">
                  <c:v>-3.3</c:v>
                </c:pt>
                <c:pt idx="1683">
                  <c:v>-3.15</c:v>
                </c:pt>
                <c:pt idx="1684">
                  <c:v>-3.15</c:v>
                </c:pt>
                <c:pt idx="1685">
                  <c:v>-3.17</c:v>
                </c:pt>
                <c:pt idx="1686">
                  <c:v>-3.17</c:v>
                </c:pt>
                <c:pt idx="1687">
                  <c:v>-3.25</c:v>
                </c:pt>
                <c:pt idx="1688">
                  <c:v>-3.25</c:v>
                </c:pt>
                <c:pt idx="1689">
                  <c:v>-3.16</c:v>
                </c:pt>
                <c:pt idx="1690">
                  <c:v>-3.16</c:v>
                </c:pt>
                <c:pt idx="1691">
                  <c:v>-2.6</c:v>
                </c:pt>
                <c:pt idx="1692">
                  <c:v>-2.6</c:v>
                </c:pt>
                <c:pt idx="1693">
                  <c:v>-2.44</c:v>
                </c:pt>
                <c:pt idx="1694">
                  <c:v>-2.44</c:v>
                </c:pt>
                <c:pt idx="1695">
                  <c:v>-2.41</c:v>
                </c:pt>
                <c:pt idx="1696">
                  <c:v>-2.41</c:v>
                </c:pt>
                <c:pt idx="1697">
                  <c:v>-2.12</c:v>
                </c:pt>
                <c:pt idx="1698">
                  <c:v>-2.12</c:v>
                </c:pt>
                <c:pt idx="1699">
                  <c:v>-2.12</c:v>
                </c:pt>
                <c:pt idx="1700">
                  <c:v>-1.77</c:v>
                </c:pt>
                <c:pt idx="1701">
                  <c:v>-1.77</c:v>
                </c:pt>
                <c:pt idx="1702">
                  <c:v>-1.9</c:v>
                </c:pt>
                <c:pt idx="1703">
                  <c:v>-1.9</c:v>
                </c:pt>
                <c:pt idx="1704">
                  <c:v>-1.65</c:v>
                </c:pt>
                <c:pt idx="1705">
                  <c:v>-1.65</c:v>
                </c:pt>
                <c:pt idx="1706">
                  <c:v>-1.32</c:v>
                </c:pt>
                <c:pt idx="1707">
                  <c:v>-1.32</c:v>
                </c:pt>
                <c:pt idx="1708">
                  <c:v>-1.1200000000000001</c:v>
                </c:pt>
                <c:pt idx="1709">
                  <c:v>-1.1200000000000001</c:v>
                </c:pt>
                <c:pt idx="1710">
                  <c:v>-0.84</c:v>
                </c:pt>
                <c:pt idx="1711">
                  <c:v>-0.84</c:v>
                </c:pt>
                <c:pt idx="1712">
                  <c:v>-0.57999999999999996</c:v>
                </c:pt>
                <c:pt idx="1713">
                  <c:v>-0.57999999999999996</c:v>
                </c:pt>
                <c:pt idx="1714">
                  <c:v>-0.57999999999999996</c:v>
                </c:pt>
                <c:pt idx="1715">
                  <c:v>-0.47</c:v>
                </c:pt>
                <c:pt idx="1716">
                  <c:v>-0.47</c:v>
                </c:pt>
                <c:pt idx="1717">
                  <c:v>-0.48</c:v>
                </c:pt>
                <c:pt idx="1718">
                  <c:v>-0.48</c:v>
                </c:pt>
                <c:pt idx="1719">
                  <c:v>-0.47</c:v>
                </c:pt>
                <c:pt idx="1720">
                  <c:v>-0.47</c:v>
                </c:pt>
                <c:pt idx="1721">
                  <c:v>-0.43</c:v>
                </c:pt>
                <c:pt idx="1722">
                  <c:v>-0.43</c:v>
                </c:pt>
                <c:pt idx="1723">
                  <c:v>-0.44</c:v>
                </c:pt>
                <c:pt idx="1724">
                  <c:v>-0.44</c:v>
                </c:pt>
                <c:pt idx="1725">
                  <c:v>-0.44</c:v>
                </c:pt>
                <c:pt idx="1726">
                  <c:v>-0.44</c:v>
                </c:pt>
                <c:pt idx="1727">
                  <c:v>-0.43</c:v>
                </c:pt>
                <c:pt idx="1728">
                  <c:v>-0.43</c:v>
                </c:pt>
                <c:pt idx="1729">
                  <c:v>-0.43</c:v>
                </c:pt>
                <c:pt idx="1730">
                  <c:v>-7.0000000000000007E-2</c:v>
                </c:pt>
                <c:pt idx="1731">
                  <c:v>-7.0000000000000007E-2</c:v>
                </c:pt>
                <c:pt idx="1732">
                  <c:v>0.02</c:v>
                </c:pt>
                <c:pt idx="1733">
                  <c:v>0.02</c:v>
                </c:pt>
                <c:pt idx="1734">
                  <c:v>0.38</c:v>
                </c:pt>
                <c:pt idx="1735">
                  <c:v>0.38</c:v>
                </c:pt>
                <c:pt idx="1736">
                  <c:v>0.98</c:v>
                </c:pt>
                <c:pt idx="1737">
                  <c:v>0.98</c:v>
                </c:pt>
                <c:pt idx="1738">
                  <c:v>1</c:v>
                </c:pt>
                <c:pt idx="1739">
                  <c:v>1</c:v>
                </c:pt>
                <c:pt idx="1740">
                  <c:v>1.4</c:v>
                </c:pt>
                <c:pt idx="1741">
                  <c:v>1.4</c:v>
                </c:pt>
                <c:pt idx="1742">
                  <c:v>1.4</c:v>
                </c:pt>
                <c:pt idx="1743">
                  <c:v>1.66</c:v>
                </c:pt>
                <c:pt idx="1744">
                  <c:v>1.66</c:v>
                </c:pt>
                <c:pt idx="1745">
                  <c:v>2.48</c:v>
                </c:pt>
                <c:pt idx="1746">
                  <c:v>2.48</c:v>
                </c:pt>
                <c:pt idx="1747">
                  <c:v>3.04</c:v>
                </c:pt>
                <c:pt idx="1748">
                  <c:v>3.04</c:v>
                </c:pt>
                <c:pt idx="1749">
                  <c:v>3.3</c:v>
                </c:pt>
                <c:pt idx="1750">
                  <c:v>3.3</c:v>
                </c:pt>
                <c:pt idx="1751">
                  <c:v>3.21</c:v>
                </c:pt>
                <c:pt idx="1752">
                  <c:v>3.21</c:v>
                </c:pt>
                <c:pt idx="1753">
                  <c:v>2.97</c:v>
                </c:pt>
                <c:pt idx="1754">
                  <c:v>2.97</c:v>
                </c:pt>
                <c:pt idx="1755">
                  <c:v>2.97</c:v>
                </c:pt>
                <c:pt idx="1756">
                  <c:v>2.85</c:v>
                </c:pt>
                <c:pt idx="1757">
                  <c:v>2.85</c:v>
                </c:pt>
                <c:pt idx="1758">
                  <c:v>3.07</c:v>
                </c:pt>
                <c:pt idx="1759">
                  <c:v>3.07</c:v>
                </c:pt>
                <c:pt idx="1760">
                  <c:v>1.5</c:v>
                </c:pt>
                <c:pt idx="1761">
                  <c:v>1.5</c:v>
                </c:pt>
                <c:pt idx="1762">
                  <c:v>1.29</c:v>
                </c:pt>
                <c:pt idx="1763">
                  <c:v>1.29</c:v>
                </c:pt>
                <c:pt idx="1764">
                  <c:v>1.29</c:v>
                </c:pt>
                <c:pt idx="1765">
                  <c:v>1.29</c:v>
                </c:pt>
                <c:pt idx="1766">
                  <c:v>1.29</c:v>
                </c:pt>
                <c:pt idx="1767">
                  <c:v>1.17</c:v>
                </c:pt>
                <c:pt idx="1768">
                  <c:v>1.17</c:v>
                </c:pt>
                <c:pt idx="1769">
                  <c:v>1.04</c:v>
                </c:pt>
                <c:pt idx="1770">
                  <c:v>1.04</c:v>
                </c:pt>
                <c:pt idx="1771">
                  <c:v>0.91</c:v>
                </c:pt>
                <c:pt idx="1772">
                  <c:v>0.91</c:v>
                </c:pt>
                <c:pt idx="1773">
                  <c:v>0.81</c:v>
                </c:pt>
                <c:pt idx="1774">
                  <c:v>0.81</c:v>
                </c:pt>
                <c:pt idx="1775">
                  <c:v>-0.09</c:v>
                </c:pt>
                <c:pt idx="1776">
                  <c:v>-0.09</c:v>
                </c:pt>
                <c:pt idx="1777">
                  <c:v>-0.21</c:v>
                </c:pt>
                <c:pt idx="1778">
                  <c:v>-0.21</c:v>
                </c:pt>
                <c:pt idx="1779">
                  <c:v>-0.22</c:v>
                </c:pt>
                <c:pt idx="1780">
                  <c:v>-0.22</c:v>
                </c:pt>
                <c:pt idx="1781">
                  <c:v>-0.22</c:v>
                </c:pt>
                <c:pt idx="1782">
                  <c:v>1.49</c:v>
                </c:pt>
                <c:pt idx="1783">
                  <c:v>1.49</c:v>
                </c:pt>
                <c:pt idx="1784">
                  <c:v>2</c:v>
                </c:pt>
                <c:pt idx="1785">
                  <c:v>2</c:v>
                </c:pt>
                <c:pt idx="1786">
                  <c:v>2.2400000000000002</c:v>
                </c:pt>
                <c:pt idx="1787">
                  <c:v>2.2400000000000002</c:v>
                </c:pt>
                <c:pt idx="1788">
                  <c:v>2.16</c:v>
                </c:pt>
                <c:pt idx="1789">
                  <c:v>2.16</c:v>
                </c:pt>
                <c:pt idx="1790">
                  <c:v>1.78</c:v>
                </c:pt>
                <c:pt idx="1791">
                  <c:v>1.78</c:v>
                </c:pt>
                <c:pt idx="1792">
                  <c:v>1.49</c:v>
                </c:pt>
                <c:pt idx="1793">
                  <c:v>1.49</c:v>
                </c:pt>
                <c:pt idx="1794">
                  <c:v>1.49</c:v>
                </c:pt>
                <c:pt idx="1795">
                  <c:v>1.42</c:v>
                </c:pt>
                <c:pt idx="1796">
                  <c:v>1.42</c:v>
                </c:pt>
                <c:pt idx="1797">
                  <c:v>1.73</c:v>
                </c:pt>
                <c:pt idx="1798">
                  <c:v>1.73</c:v>
                </c:pt>
                <c:pt idx="1799">
                  <c:v>1.65</c:v>
                </c:pt>
                <c:pt idx="1800">
                  <c:v>1.65</c:v>
                </c:pt>
                <c:pt idx="1801">
                  <c:v>1.67</c:v>
                </c:pt>
                <c:pt idx="1802">
                  <c:v>1.67</c:v>
                </c:pt>
                <c:pt idx="1803">
                  <c:v>1.66</c:v>
                </c:pt>
                <c:pt idx="1804">
                  <c:v>1.66</c:v>
                </c:pt>
                <c:pt idx="1805">
                  <c:v>1.6</c:v>
                </c:pt>
                <c:pt idx="1806">
                  <c:v>1.6</c:v>
                </c:pt>
                <c:pt idx="1807">
                  <c:v>1.6</c:v>
                </c:pt>
                <c:pt idx="1808">
                  <c:v>1.72</c:v>
                </c:pt>
                <c:pt idx="1809">
                  <c:v>1.72</c:v>
                </c:pt>
                <c:pt idx="1810">
                  <c:v>1.76</c:v>
                </c:pt>
                <c:pt idx="1811">
                  <c:v>1.76</c:v>
                </c:pt>
                <c:pt idx="1812">
                  <c:v>2.0499999999999998</c:v>
                </c:pt>
                <c:pt idx="1813">
                  <c:v>2.0499999999999998</c:v>
                </c:pt>
                <c:pt idx="1814">
                  <c:v>1.89</c:v>
                </c:pt>
                <c:pt idx="1815">
                  <c:v>1.89</c:v>
                </c:pt>
                <c:pt idx="1816">
                  <c:v>1.41</c:v>
                </c:pt>
                <c:pt idx="1817">
                  <c:v>1.41</c:v>
                </c:pt>
                <c:pt idx="1818">
                  <c:v>1.41</c:v>
                </c:pt>
                <c:pt idx="1819">
                  <c:v>1.07</c:v>
                </c:pt>
                <c:pt idx="1820">
                  <c:v>1.07</c:v>
                </c:pt>
                <c:pt idx="1821">
                  <c:v>0.27</c:v>
                </c:pt>
                <c:pt idx="1822">
                  <c:v>0.27</c:v>
                </c:pt>
                <c:pt idx="1823">
                  <c:v>0.28000000000000003</c:v>
                </c:pt>
                <c:pt idx="1824">
                  <c:v>0.28000000000000003</c:v>
                </c:pt>
                <c:pt idx="1825">
                  <c:v>0.68</c:v>
                </c:pt>
                <c:pt idx="1826">
                  <c:v>0.68</c:v>
                </c:pt>
                <c:pt idx="1827">
                  <c:v>1.76</c:v>
                </c:pt>
                <c:pt idx="1828">
                  <c:v>1.76</c:v>
                </c:pt>
                <c:pt idx="1829">
                  <c:v>1.88</c:v>
                </c:pt>
                <c:pt idx="1830">
                  <c:v>1.88</c:v>
                </c:pt>
                <c:pt idx="1831">
                  <c:v>1.88</c:v>
                </c:pt>
                <c:pt idx="1832">
                  <c:v>1.98</c:v>
                </c:pt>
                <c:pt idx="1833">
                  <c:v>1.98</c:v>
                </c:pt>
                <c:pt idx="1834">
                  <c:v>1.5</c:v>
                </c:pt>
                <c:pt idx="1835">
                  <c:v>1.5</c:v>
                </c:pt>
                <c:pt idx="1836">
                  <c:v>1.1200000000000001</c:v>
                </c:pt>
                <c:pt idx="1837">
                  <c:v>1.1200000000000001</c:v>
                </c:pt>
                <c:pt idx="1838">
                  <c:v>1.1000000000000001</c:v>
                </c:pt>
                <c:pt idx="1839">
                  <c:v>1.1000000000000001</c:v>
                </c:pt>
                <c:pt idx="1840">
                  <c:v>0.95</c:v>
                </c:pt>
                <c:pt idx="1841">
                  <c:v>0.95</c:v>
                </c:pt>
                <c:pt idx="1842">
                  <c:v>0.95</c:v>
                </c:pt>
                <c:pt idx="1843">
                  <c:v>-0.24</c:v>
                </c:pt>
                <c:pt idx="1844">
                  <c:v>-0.24</c:v>
                </c:pt>
                <c:pt idx="1845">
                  <c:v>-0.62</c:v>
                </c:pt>
                <c:pt idx="1846">
                  <c:v>-0.62</c:v>
                </c:pt>
                <c:pt idx="1847">
                  <c:v>-0.6</c:v>
                </c:pt>
                <c:pt idx="1848">
                  <c:v>-0.6</c:v>
                </c:pt>
                <c:pt idx="1849">
                  <c:v>-0.41</c:v>
                </c:pt>
                <c:pt idx="1850">
                  <c:v>-0.41</c:v>
                </c:pt>
                <c:pt idx="1851">
                  <c:v>-0.7</c:v>
                </c:pt>
                <c:pt idx="1852">
                  <c:v>-0.7</c:v>
                </c:pt>
                <c:pt idx="1853">
                  <c:v>-0.85</c:v>
                </c:pt>
                <c:pt idx="1854">
                  <c:v>-0.85</c:v>
                </c:pt>
                <c:pt idx="1855">
                  <c:v>-0.86</c:v>
                </c:pt>
                <c:pt idx="1856">
                  <c:v>-0.86</c:v>
                </c:pt>
                <c:pt idx="1857">
                  <c:v>-0.93</c:v>
                </c:pt>
                <c:pt idx="1858">
                  <c:v>-0.93</c:v>
                </c:pt>
                <c:pt idx="1859">
                  <c:v>-0.93</c:v>
                </c:pt>
                <c:pt idx="1860">
                  <c:v>-1.02</c:v>
                </c:pt>
                <c:pt idx="1861">
                  <c:v>-1.02</c:v>
                </c:pt>
                <c:pt idx="1862">
                  <c:v>-1.1000000000000001</c:v>
                </c:pt>
                <c:pt idx="1863">
                  <c:v>-1.1000000000000001</c:v>
                </c:pt>
                <c:pt idx="1864">
                  <c:v>-1.37</c:v>
                </c:pt>
                <c:pt idx="1865">
                  <c:v>-1.37</c:v>
                </c:pt>
                <c:pt idx="1866">
                  <c:v>-2.1800000000000002</c:v>
                </c:pt>
                <c:pt idx="1867">
                  <c:v>-2.1800000000000002</c:v>
                </c:pt>
                <c:pt idx="1868">
                  <c:v>-2.44</c:v>
                </c:pt>
                <c:pt idx="1869">
                  <c:v>-2.44</c:v>
                </c:pt>
                <c:pt idx="1870">
                  <c:v>-2.5499999999999998</c:v>
                </c:pt>
                <c:pt idx="1871">
                  <c:v>-2.5499999999999998</c:v>
                </c:pt>
                <c:pt idx="1872">
                  <c:v>-3.33</c:v>
                </c:pt>
                <c:pt idx="1873">
                  <c:v>-3.33</c:v>
                </c:pt>
                <c:pt idx="1874">
                  <c:v>-3.33</c:v>
                </c:pt>
                <c:pt idx="1875">
                  <c:v>-3.68</c:v>
                </c:pt>
                <c:pt idx="1876">
                  <c:v>-3.68</c:v>
                </c:pt>
                <c:pt idx="1877">
                  <c:v>-3.93</c:v>
                </c:pt>
                <c:pt idx="1878">
                  <c:v>-3.93</c:v>
                </c:pt>
                <c:pt idx="1879">
                  <c:v>-4.09</c:v>
                </c:pt>
                <c:pt idx="1880">
                  <c:v>-4.09</c:v>
                </c:pt>
                <c:pt idx="1881">
                  <c:v>-3.46</c:v>
                </c:pt>
                <c:pt idx="1882">
                  <c:v>-3.46</c:v>
                </c:pt>
                <c:pt idx="1883">
                  <c:v>-2.96</c:v>
                </c:pt>
                <c:pt idx="1884">
                  <c:v>-2.96</c:v>
                </c:pt>
                <c:pt idx="1885">
                  <c:v>-2.7</c:v>
                </c:pt>
                <c:pt idx="1886">
                  <c:v>-2.7</c:v>
                </c:pt>
                <c:pt idx="1887">
                  <c:v>-3.09</c:v>
                </c:pt>
                <c:pt idx="1888">
                  <c:v>-3.09</c:v>
                </c:pt>
                <c:pt idx="1889">
                  <c:v>-3.09</c:v>
                </c:pt>
                <c:pt idx="1890">
                  <c:v>-3.16</c:v>
                </c:pt>
                <c:pt idx="1891">
                  <c:v>-3.16</c:v>
                </c:pt>
                <c:pt idx="1892">
                  <c:v>-3.17</c:v>
                </c:pt>
                <c:pt idx="1893">
                  <c:v>-3.17</c:v>
                </c:pt>
                <c:pt idx="1894">
                  <c:v>-3.28</c:v>
                </c:pt>
                <c:pt idx="1895">
                  <c:v>-3.28</c:v>
                </c:pt>
                <c:pt idx="1896">
                  <c:v>-4.03</c:v>
                </c:pt>
                <c:pt idx="1897">
                  <c:v>-4.03</c:v>
                </c:pt>
                <c:pt idx="1898">
                  <c:v>-3.93</c:v>
                </c:pt>
                <c:pt idx="1899">
                  <c:v>-3.93</c:v>
                </c:pt>
                <c:pt idx="1900">
                  <c:v>-3.81</c:v>
                </c:pt>
                <c:pt idx="1901">
                  <c:v>-3.81</c:v>
                </c:pt>
                <c:pt idx="1902">
                  <c:v>-4.62</c:v>
                </c:pt>
                <c:pt idx="1903">
                  <c:v>-4.62</c:v>
                </c:pt>
                <c:pt idx="1904">
                  <c:v>-4.62</c:v>
                </c:pt>
                <c:pt idx="1905">
                  <c:v>-4.62</c:v>
                </c:pt>
                <c:pt idx="1906">
                  <c:v>-4.62</c:v>
                </c:pt>
                <c:pt idx="1907">
                  <c:v>-4.4800000000000004</c:v>
                </c:pt>
                <c:pt idx="1908">
                  <c:v>-4.4800000000000004</c:v>
                </c:pt>
                <c:pt idx="1909">
                  <c:v>-4.75</c:v>
                </c:pt>
                <c:pt idx="1910">
                  <c:v>-4.75</c:v>
                </c:pt>
                <c:pt idx="1911">
                  <c:v>-6.2</c:v>
                </c:pt>
                <c:pt idx="1912">
                  <c:v>-6.2</c:v>
                </c:pt>
                <c:pt idx="1913">
                  <c:v>-5.07</c:v>
                </c:pt>
                <c:pt idx="1914">
                  <c:v>-5.07</c:v>
                </c:pt>
                <c:pt idx="1915">
                  <c:v>-4.96</c:v>
                </c:pt>
                <c:pt idx="1916">
                  <c:v>-4.96</c:v>
                </c:pt>
                <c:pt idx="1917">
                  <c:v>-3.4</c:v>
                </c:pt>
                <c:pt idx="1918">
                  <c:v>-3.4</c:v>
                </c:pt>
                <c:pt idx="1919">
                  <c:v>-3.4</c:v>
                </c:pt>
                <c:pt idx="1920">
                  <c:v>-3.06</c:v>
                </c:pt>
                <c:pt idx="1921">
                  <c:v>-3.06</c:v>
                </c:pt>
                <c:pt idx="1922">
                  <c:v>-2.71</c:v>
                </c:pt>
                <c:pt idx="1923">
                  <c:v>-2.71</c:v>
                </c:pt>
                <c:pt idx="1924">
                  <c:v>-2.2400000000000002</c:v>
                </c:pt>
                <c:pt idx="1925">
                  <c:v>-2.2400000000000002</c:v>
                </c:pt>
                <c:pt idx="1926">
                  <c:v>0.25</c:v>
                </c:pt>
                <c:pt idx="1927">
                  <c:v>0.25</c:v>
                </c:pt>
                <c:pt idx="1928">
                  <c:v>1.94</c:v>
                </c:pt>
                <c:pt idx="1929">
                  <c:v>1.94</c:v>
                </c:pt>
                <c:pt idx="1930">
                  <c:v>4.03</c:v>
                </c:pt>
                <c:pt idx="1931">
                  <c:v>4.03</c:v>
                </c:pt>
                <c:pt idx="1932">
                  <c:v>2.4900000000000002</c:v>
                </c:pt>
                <c:pt idx="1933">
                  <c:v>2.4900000000000002</c:v>
                </c:pt>
                <c:pt idx="1934">
                  <c:v>2.4900000000000002</c:v>
                </c:pt>
                <c:pt idx="1935">
                  <c:v>1.7</c:v>
                </c:pt>
                <c:pt idx="1936">
                  <c:v>1.7</c:v>
                </c:pt>
                <c:pt idx="1937">
                  <c:v>0.76</c:v>
                </c:pt>
                <c:pt idx="1938">
                  <c:v>0.76</c:v>
                </c:pt>
                <c:pt idx="1939">
                  <c:v>-0.38</c:v>
                </c:pt>
                <c:pt idx="1940">
                  <c:v>-0.38</c:v>
                </c:pt>
                <c:pt idx="1941">
                  <c:v>-0.64</c:v>
                </c:pt>
                <c:pt idx="1942">
                  <c:v>-0.64</c:v>
                </c:pt>
                <c:pt idx="1943">
                  <c:v>0.23</c:v>
                </c:pt>
                <c:pt idx="1944">
                  <c:v>0.23</c:v>
                </c:pt>
                <c:pt idx="1945">
                  <c:v>1.34</c:v>
                </c:pt>
                <c:pt idx="1946">
                  <c:v>1.34</c:v>
                </c:pt>
                <c:pt idx="1947">
                  <c:v>1.34</c:v>
                </c:pt>
                <c:pt idx="1948">
                  <c:v>1.48</c:v>
                </c:pt>
                <c:pt idx="1949">
                  <c:v>1.48</c:v>
                </c:pt>
                <c:pt idx="1950">
                  <c:v>0.56000000000000005</c:v>
                </c:pt>
                <c:pt idx="1951">
                  <c:v>0.56000000000000005</c:v>
                </c:pt>
                <c:pt idx="1952">
                  <c:v>-0.93</c:v>
                </c:pt>
                <c:pt idx="1953">
                  <c:v>-0.93</c:v>
                </c:pt>
                <c:pt idx="1954">
                  <c:v>-1.86</c:v>
                </c:pt>
                <c:pt idx="1955">
                  <c:v>-1.86</c:v>
                </c:pt>
                <c:pt idx="1956">
                  <c:v>-3.23</c:v>
                </c:pt>
                <c:pt idx="1957">
                  <c:v>-3.23</c:v>
                </c:pt>
                <c:pt idx="1958">
                  <c:v>-3</c:v>
                </c:pt>
                <c:pt idx="1959">
                  <c:v>-3</c:v>
                </c:pt>
                <c:pt idx="1960">
                  <c:v>-3</c:v>
                </c:pt>
                <c:pt idx="1961">
                  <c:v>-3.1</c:v>
                </c:pt>
                <c:pt idx="1962">
                  <c:v>-3.1</c:v>
                </c:pt>
                <c:pt idx="1963">
                  <c:v>-2.48</c:v>
                </c:pt>
                <c:pt idx="1964">
                  <c:v>-2.48</c:v>
                </c:pt>
                <c:pt idx="1965">
                  <c:v>-1.99</c:v>
                </c:pt>
                <c:pt idx="1966">
                  <c:v>-1.99</c:v>
                </c:pt>
                <c:pt idx="1967">
                  <c:v>-1.58</c:v>
                </c:pt>
                <c:pt idx="1968">
                  <c:v>-1.58</c:v>
                </c:pt>
                <c:pt idx="1969">
                  <c:v>-1.51</c:v>
                </c:pt>
                <c:pt idx="1970">
                  <c:v>-1.51</c:v>
                </c:pt>
                <c:pt idx="1971">
                  <c:v>-0.74</c:v>
                </c:pt>
                <c:pt idx="1972">
                  <c:v>-0.74</c:v>
                </c:pt>
                <c:pt idx="1973">
                  <c:v>-0.17</c:v>
                </c:pt>
                <c:pt idx="1974">
                  <c:v>-0.17</c:v>
                </c:pt>
                <c:pt idx="1975">
                  <c:v>-0.17</c:v>
                </c:pt>
                <c:pt idx="1976">
                  <c:v>-0.18</c:v>
                </c:pt>
                <c:pt idx="1977">
                  <c:v>-0.18</c:v>
                </c:pt>
                <c:pt idx="1978">
                  <c:v>-0.5</c:v>
                </c:pt>
                <c:pt idx="1979">
                  <c:v>-0.5</c:v>
                </c:pt>
                <c:pt idx="1980">
                  <c:v>-0.45</c:v>
                </c:pt>
                <c:pt idx="1981">
                  <c:v>-0.45</c:v>
                </c:pt>
                <c:pt idx="1982">
                  <c:v>-0.44</c:v>
                </c:pt>
                <c:pt idx="1983">
                  <c:v>-0.44</c:v>
                </c:pt>
                <c:pt idx="1984">
                  <c:v>-0.06</c:v>
                </c:pt>
                <c:pt idx="1985">
                  <c:v>-0.06</c:v>
                </c:pt>
                <c:pt idx="1986">
                  <c:v>1.28</c:v>
                </c:pt>
                <c:pt idx="1987">
                  <c:v>1.28</c:v>
                </c:pt>
                <c:pt idx="1988">
                  <c:v>2.04</c:v>
                </c:pt>
                <c:pt idx="1989">
                  <c:v>2.04</c:v>
                </c:pt>
                <c:pt idx="1990">
                  <c:v>2.04</c:v>
                </c:pt>
                <c:pt idx="1991">
                  <c:v>2.64</c:v>
                </c:pt>
                <c:pt idx="1992">
                  <c:v>2.64</c:v>
                </c:pt>
                <c:pt idx="1993">
                  <c:v>3.28</c:v>
                </c:pt>
                <c:pt idx="1994">
                  <c:v>3.28</c:v>
                </c:pt>
                <c:pt idx="1995">
                  <c:v>3.4</c:v>
                </c:pt>
                <c:pt idx="1996">
                  <c:v>3.4</c:v>
                </c:pt>
                <c:pt idx="1997">
                  <c:v>2.95</c:v>
                </c:pt>
                <c:pt idx="1998">
                  <c:v>2.95</c:v>
                </c:pt>
                <c:pt idx="1999">
                  <c:v>2.62</c:v>
                </c:pt>
                <c:pt idx="2000">
                  <c:v>2.62</c:v>
                </c:pt>
                <c:pt idx="2001">
                  <c:v>1.43</c:v>
                </c:pt>
                <c:pt idx="2002">
                  <c:v>1.43</c:v>
                </c:pt>
                <c:pt idx="2003">
                  <c:v>1.43</c:v>
                </c:pt>
                <c:pt idx="2004">
                  <c:v>1.27</c:v>
                </c:pt>
                <c:pt idx="2005">
                  <c:v>1.27</c:v>
                </c:pt>
                <c:pt idx="2006">
                  <c:v>1.31</c:v>
                </c:pt>
                <c:pt idx="2007">
                  <c:v>1.31</c:v>
                </c:pt>
                <c:pt idx="2008">
                  <c:v>0.84</c:v>
                </c:pt>
                <c:pt idx="2009">
                  <c:v>0.84</c:v>
                </c:pt>
                <c:pt idx="2010">
                  <c:v>1.28</c:v>
                </c:pt>
                <c:pt idx="2011">
                  <c:v>1.28</c:v>
                </c:pt>
                <c:pt idx="2012">
                  <c:v>1.46</c:v>
                </c:pt>
                <c:pt idx="2013">
                  <c:v>1.46</c:v>
                </c:pt>
                <c:pt idx="2014">
                  <c:v>1.46</c:v>
                </c:pt>
                <c:pt idx="2015">
                  <c:v>1.6</c:v>
                </c:pt>
                <c:pt idx="2016">
                  <c:v>1.6</c:v>
                </c:pt>
                <c:pt idx="2017">
                  <c:v>2.04</c:v>
                </c:pt>
                <c:pt idx="2018">
                  <c:v>2.04</c:v>
                </c:pt>
                <c:pt idx="2019">
                  <c:v>2</c:v>
                </c:pt>
                <c:pt idx="2020">
                  <c:v>2</c:v>
                </c:pt>
                <c:pt idx="2021">
                  <c:v>2.19</c:v>
                </c:pt>
                <c:pt idx="2022">
                  <c:v>2.19</c:v>
                </c:pt>
                <c:pt idx="2023">
                  <c:v>1.51</c:v>
                </c:pt>
                <c:pt idx="2024">
                  <c:v>1.51</c:v>
                </c:pt>
                <c:pt idx="2025">
                  <c:v>1.1000000000000001</c:v>
                </c:pt>
                <c:pt idx="2026">
                  <c:v>1.1000000000000001</c:v>
                </c:pt>
                <c:pt idx="2027">
                  <c:v>1.1000000000000001</c:v>
                </c:pt>
                <c:pt idx="2028">
                  <c:v>0.66</c:v>
                </c:pt>
                <c:pt idx="2029">
                  <c:v>0.66</c:v>
                </c:pt>
                <c:pt idx="2030">
                  <c:v>0.23</c:v>
                </c:pt>
                <c:pt idx="2031">
                  <c:v>0.23</c:v>
                </c:pt>
                <c:pt idx="2032">
                  <c:v>-0.28000000000000003</c:v>
                </c:pt>
                <c:pt idx="2033">
                  <c:v>-0.28000000000000003</c:v>
                </c:pt>
                <c:pt idx="2034">
                  <c:v>0.44</c:v>
                </c:pt>
                <c:pt idx="2035">
                  <c:v>0.44</c:v>
                </c:pt>
                <c:pt idx="2036">
                  <c:v>0.59</c:v>
                </c:pt>
                <c:pt idx="2037">
                  <c:v>0.59</c:v>
                </c:pt>
                <c:pt idx="2038">
                  <c:v>1.62</c:v>
                </c:pt>
                <c:pt idx="2039">
                  <c:v>1.62</c:v>
                </c:pt>
                <c:pt idx="2040">
                  <c:v>1.62</c:v>
                </c:pt>
                <c:pt idx="2041">
                  <c:v>3.03</c:v>
                </c:pt>
                <c:pt idx="2042">
                  <c:v>3.03</c:v>
                </c:pt>
                <c:pt idx="2043">
                  <c:v>3.55</c:v>
                </c:pt>
                <c:pt idx="2044">
                  <c:v>3.55</c:v>
                </c:pt>
                <c:pt idx="2045">
                  <c:v>3.41</c:v>
                </c:pt>
                <c:pt idx="2046">
                  <c:v>3.41</c:v>
                </c:pt>
                <c:pt idx="2047">
                  <c:v>2.12</c:v>
                </c:pt>
                <c:pt idx="2048">
                  <c:v>2.12</c:v>
                </c:pt>
                <c:pt idx="2049">
                  <c:v>1.46</c:v>
                </c:pt>
                <c:pt idx="2050">
                  <c:v>1.46</c:v>
                </c:pt>
                <c:pt idx="2051">
                  <c:v>1.46</c:v>
                </c:pt>
                <c:pt idx="2052">
                  <c:v>1.1599999999999999</c:v>
                </c:pt>
                <c:pt idx="2053">
                  <c:v>1.1599999999999999</c:v>
                </c:pt>
                <c:pt idx="2054">
                  <c:v>2.0099999999999998</c:v>
                </c:pt>
                <c:pt idx="2055">
                  <c:v>2.0099999999999998</c:v>
                </c:pt>
                <c:pt idx="2056">
                  <c:v>2.2200000000000002</c:v>
                </c:pt>
                <c:pt idx="2057">
                  <c:v>2.2200000000000002</c:v>
                </c:pt>
                <c:pt idx="2058">
                  <c:v>2.19</c:v>
                </c:pt>
                <c:pt idx="2059">
                  <c:v>2.19</c:v>
                </c:pt>
                <c:pt idx="2060">
                  <c:v>1.66</c:v>
                </c:pt>
                <c:pt idx="2061">
                  <c:v>1.66</c:v>
                </c:pt>
                <c:pt idx="2062">
                  <c:v>1.02</c:v>
                </c:pt>
                <c:pt idx="2063">
                  <c:v>1.02</c:v>
                </c:pt>
                <c:pt idx="2064">
                  <c:v>1.02</c:v>
                </c:pt>
                <c:pt idx="2065">
                  <c:v>0.89</c:v>
                </c:pt>
                <c:pt idx="2066">
                  <c:v>0.89</c:v>
                </c:pt>
                <c:pt idx="2067">
                  <c:v>0.94</c:v>
                </c:pt>
                <c:pt idx="2068">
                  <c:v>0.94</c:v>
                </c:pt>
                <c:pt idx="2069">
                  <c:v>1.51</c:v>
                </c:pt>
                <c:pt idx="2070">
                  <c:v>1.51</c:v>
                </c:pt>
                <c:pt idx="2071">
                  <c:v>1.03</c:v>
                </c:pt>
                <c:pt idx="2072">
                  <c:v>1.03</c:v>
                </c:pt>
                <c:pt idx="2073">
                  <c:v>1.23</c:v>
                </c:pt>
                <c:pt idx="2074">
                  <c:v>1.23</c:v>
                </c:pt>
                <c:pt idx="2075">
                  <c:v>1.41</c:v>
                </c:pt>
                <c:pt idx="2076">
                  <c:v>1.41</c:v>
                </c:pt>
                <c:pt idx="2077">
                  <c:v>1.41</c:v>
                </c:pt>
                <c:pt idx="2078">
                  <c:v>0.84</c:v>
                </c:pt>
                <c:pt idx="2079">
                  <c:v>0.84</c:v>
                </c:pt>
                <c:pt idx="2080">
                  <c:v>0.72</c:v>
                </c:pt>
                <c:pt idx="2081">
                  <c:v>0.72</c:v>
                </c:pt>
                <c:pt idx="2082">
                  <c:v>0.74</c:v>
                </c:pt>
                <c:pt idx="2083">
                  <c:v>0.74</c:v>
                </c:pt>
                <c:pt idx="2084">
                  <c:v>0.21</c:v>
                </c:pt>
                <c:pt idx="2085">
                  <c:v>0.21</c:v>
                </c:pt>
                <c:pt idx="2086">
                  <c:v>0.45</c:v>
                </c:pt>
                <c:pt idx="2087">
                  <c:v>0.45</c:v>
                </c:pt>
                <c:pt idx="2088">
                  <c:v>0.45</c:v>
                </c:pt>
                <c:pt idx="2089">
                  <c:v>1.04</c:v>
                </c:pt>
                <c:pt idx="2090">
                  <c:v>1.04</c:v>
                </c:pt>
                <c:pt idx="2091">
                  <c:v>1.3</c:v>
                </c:pt>
                <c:pt idx="2092">
                  <c:v>1.3</c:v>
                </c:pt>
                <c:pt idx="2093">
                  <c:v>1.03</c:v>
                </c:pt>
                <c:pt idx="2094">
                  <c:v>1.03</c:v>
                </c:pt>
                <c:pt idx="2095">
                  <c:v>1.26</c:v>
                </c:pt>
                <c:pt idx="2096">
                  <c:v>1.26</c:v>
                </c:pt>
                <c:pt idx="2097">
                  <c:v>0.17</c:v>
                </c:pt>
                <c:pt idx="2098">
                  <c:v>0.17</c:v>
                </c:pt>
                <c:pt idx="2099">
                  <c:v>-0.83</c:v>
                </c:pt>
                <c:pt idx="2100">
                  <c:v>-0.83</c:v>
                </c:pt>
                <c:pt idx="2101">
                  <c:v>-0.83</c:v>
                </c:pt>
                <c:pt idx="2102">
                  <c:v>-1.23</c:v>
                </c:pt>
                <c:pt idx="2103">
                  <c:v>-1.23</c:v>
                </c:pt>
                <c:pt idx="2104">
                  <c:v>-1.94</c:v>
                </c:pt>
                <c:pt idx="2105">
                  <c:v>-1.94</c:v>
                </c:pt>
                <c:pt idx="2106">
                  <c:v>-2.68</c:v>
                </c:pt>
                <c:pt idx="2107">
                  <c:v>-2.68</c:v>
                </c:pt>
                <c:pt idx="2108">
                  <c:v>-2.2599999999999998</c:v>
                </c:pt>
                <c:pt idx="2109">
                  <c:v>-2.2599999999999998</c:v>
                </c:pt>
                <c:pt idx="2110">
                  <c:v>-1.43</c:v>
                </c:pt>
                <c:pt idx="2111">
                  <c:v>-1.43</c:v>
                </c:pt>
                <c:pt idx="2112">
                  <c:v>-0.51</c:v>
                </c:pt>
                <c:pt idx="2113">
                  <c:v>-0.51</c:v>
                </c:pt>
                <c:pt idx="2114">
                  <c:v>-0.51</c:v>
                </c:pt>
                <c:pt idx="2115">
                  <c:v>-0.04</c:v>
                </c:pt>
                <c:pt idx="2116">
                  <c:v>-0.04</c:v>
                </c:pt>
                <c:pt idx="2117">
                  <c:v>-0.6</c:v>
                </c:pt>
                <c:pt idx="2118">
                  <c:v>-0.6</c:v>
                </c:pt>
                <c:pt idx="2119">
                  <c:v>-1.1000000000000001</c:v>
                </c:pt>
                <c:pt idx="2120">
                  <c:v>-1.1000000000000001</c:v>
                </c:pt>
                <c:pt idx="2121">
                  <c:v>-1.48</c:v>
                </c:pt>
                <c:pt idx="2122">
                  <c:v>-1.48</c:v>
                </c:pt>
                <c:pt idx="2123">
                  <c:v>-1.9</c:v>
                </c:pt>
                <c:pt idx="2124">
                  <c:v>-1.9</c:v>
                </c:pt>
                <c:pt idx="2125">
                  <c:v>-1.57</c:v>
                </c:pt>
                <c:pt idx="2126">
                  <c:v>-1.57</c:v>
                </c:pt>
                <c:pt idx="2127">
                  <c:v>-2.0699999999999998</c:v>
                </c:pt>
                <c:pt idx="2128">
                  <c:v>-2.0699999999999998</c:v>
                </c:pt>
                <c:pt idx="2129">
                  <c:v>-2.83</c:v>
                </c:pt>
                <c:pt idx="2130">
                  <c:v>-2.83</c:v>
                </c:pt>
                <c:pt idx="2131">
                  <c:v>-3.48</c:v>
                </c:pt>
                <c:pt idx="2132">
                  <c:v>-3.48</c:v>
                </c:pt>
                <c:pt idx="2133">
                  <c:v>-3.48</c:v>
                </c:pt>
                <c:pt idx="2134">
                  <c:v>-4.12</c:v>
                </c:pt>
                <c:pt idx="2135">
                  <c:v>-4.12</c:v>
                </c:pt>
                <c:pt idx="2136">
                  <c:v>-4.59</c:v>
                </c:pt>
                <c:pt idx="2137">
                  <c:v>-4.59</c:v>
                </c:pt>
                <c:pt idx="2138">
                  <c:v>-5.0999999999999996</c:v>
                </c:pt>
                <c:pt idx="2139">
                  <c:v>-5.0999999999999996</c:v>
                </c:pt>
                <c:pt idx="2140">
                  <c:v>-5.21</c:v>
                </c:pt>
                <c:pt idx="2141">
                  <c:v>-5.21</c:v>
                </c:pt>
                <c:pt idx="2142">
                  <c:v>-5.12</c:v>
                </c:pt>
                <c:pt idx="2143">
                  <c:v>-5.12</c:v>
                </c:pt>
                <c:pt idx="2144">
                  <c:v>-4.8</c:v>
                </c:pt>
                <c:pt idx="2145">
                  <c:v>-4.8</c:v>
                </c:pt>
                <c:pt idx="2146">
                  <c:v>-2.11</c:v>
                </c:pt>
                <c:pt idx="2147">
                  <c:v>-2.11</c:v>
                </c:pt>
                <c:pt idx="2148">
                  <c:v>-2.11</c:v>
                </c:pt>
                <c:pt idx="2149">
                  <c:v>-1.38</c:v>
                </c:pt>
                <c:pt idx="2150">
                  <c:v>-1.38</c:v>
                </c:pt>
                <c:pt idx="2151">
                  <c:v>-1.85</c:v>
                </c:pt>
                <c:pt idx="2152">
                  <c:v>-1.85</c:v>
                </c:pt>
                <c:pt idx="2153">
                  <c:v>-1.66</c:v>
                </c:pt>
                <c:pt idx="2154">
                  <c:v>-1.66</c:v>
                </c:pt>
                <c:pt idx="2155">
                  <c:v>-2.1</c:v>
                </c:pt>
                <c:pt idx="2156">
                  <c:v>-2.1</c:v>
                </c:pt>
                <c:pt idx="2157">
                  <c:v>-3.08</c:v>
                </c:pt>
                <c:pt idx="2158">
                  <c:v>-3.08</c:v>
                </c:pt>
                <c:pt idx="2159">
                  <c:v>-2.48</c:v>
                </c:pt>
                <c:pt idx="2160">
                  <c:v>-2.48</c:v>
                </c:pt>
                <c:pt idx="2161">
                  <c:v>-1.57</c:v>
                </c:pt>
                <c:pt idx="2162">
                  <c:v>-1.57</c:v>
                </c:pt>
                <c:pt idx="2163">
                  <c:v>-1.28</c:v>
                </c:pt>
                <c:pt idx="2164">
                  <c:v>-1.28</c:v>
                </c:pt>
                <c:pt idx="2165">
                  <c:v>-1.28</c:v>
                </c:pt>
                <c:pt idx="2166">
                  <c:v>-1.48</c:v>
                </c:pt>
                <c:pt idx="2167">
                  <c:v>-1.48</c:v>
                </c:pt>
                <c:pt idx="2168">
                  <c:v>-2.4</c:v>
                </c:pt>
                <c:pt idx="2169">
                  <c:v>-2.4</c:v>
                </c:pt>
                <c:pt idx="2170">
                  <c:v>-2.78</c:v>
                </c:pt>
                <c:pt idx="2171">
                  <c:v>-2.78</c:v>
                </c:pt>
                <c:pt idx="2172">
                  <c:v>-2.72</c:v>
                </c:pt>
                <c:pt idx="2173">
                  <c:v>-2.72</c:v>
                </c:pt>
                <c:pt idx="2174">
                  <c:v>-2.72</c:v>
                </c:pt>
                <c:pt idx="2175">
                  <c:v>-2.72</c:v>
                </c:pt>
                <c:pt idx="2176">
                  <c:v>-2.39</c:v>
                </c:pt>
                <c:pt idx="2177">
                  <c:v>-2.39</c:v>
                </c:pt>
                <c:pt idx="2178">
                  <c:v>-2.39</c:v>
                </c:pt>
                <c:pt idx="2179">
                  <c:v>-2.27</c:v>
                </c:pt>
                <c:pt idx="2180">
                  <c:v>-2.27</c:v>
                </c:pt>
                <c:pt idx="2181">
                  <c:v>-2.69</c:v>
                </c:pt>
                <c:pt idx="2182">
                  <c:v>-2.69</c:v>
                </c:pt>
                <c:pt idx="2183">
                  <c:v>-3.32</c:v>
                </c:pt>
                <c:pt idx="2184">
                  <c:v>-3.32</c:v>
                </c:pt>
                <c:pt idx="2185">
                  <c:v>-3.21</c:v>
                </c:pt>
                <c:pt idx="2186">
                  <c:v>-3.21</c:v>
                </c:pt>
                <c:pt idx="2187">
                  <c:v>-2.93</c:v>
                </c:pt>
                <c:pt idx="2188">
                  <c:v>-2.93</c:v>
                </c:pt>
                <c:pt idx="2189">
                  <c:v>-2.4300000000000002</c:v>
                </c:pt>
                <c:pt idx="2190">
                  <c:v>-2.4300000000000002</c:v>
                </c:pt>
                <c:pt idx="2191">
                  <c:v>-1.65</c:v>
                </c:pt>
                <c:pt idx="2192">
                  <c:v>-1.65</c:v>
                </c:pt>
                <c:pt idx="2193">
                  <c:v>-1.43</c:v>
                </c:pt>
                <c:pt idx="2194">
                  <c:v>-1.43</c:v>
                </c:pt>
                <c:pt idx="2195">
                  <c:v>-1.43</c:v>
                </c:pt>
                <c:pt idx="2196">
                  <c:v>-1.2</c:v>
                </c:pt>
                <c:pt idx="2197">
                  <c:v>-1.2</c:v>
                </c:pt>
                <c:pt idx="2198">
                  <c:v>-1.35</c:v>
                </c:pt>
                <c:pt idx="2199">
                  <c:v>-1.35</c:v>
                </c:pt>
                <c:pt idx="2200">
                  <c:v>-1.65</c:v>
                </c:pt>
                <c:pt idx="2201">
                  <c:v>-1.65</c:v>
                </c:pt>
                <c:pt idx="2202">
                  <c:v>-1.73</c:v>
                </c:pt>
                <c:pt idx="2203">
                  <c:v>-1.73</c:v>
                </c:pt>
                <c:pt idx="2204">
                  <c:v>-1.31</c:v>
                </c:pt>
                <c:pt idx="2205">
                  <c:v>-1.31</c:v>
                </c:pt>
                <c:pt idx="2206">
                  <c:v>-0.77</c:v>
                </c:pt>
                <c:pt idx="2207">
                  <c:v>-0.77</c:v>
                </c:pt>
                <c:pt idx="2208">
                  <c:v>-0.67</c:v>
                </c:pt>
                <c:pt idx="2209">
                  <c:v>-0.67</c:v>
                </c:pt>
                <c:pt idx="2210">
                  <c:v>-0.67</c:v>
                </c:pt>
                <c:pt idx="2211">
                  <c:v>-0.45</c:v>
                </c:pt>
                <c:pt idx="2212">
                  <c:v>-0.45</c:v>
                </c:pt>
                <c:pt idx="2213">
                  <c:v>0.67</c:v>
                </c:pt>
                <c:pt idx="2214">
                  <c:v>0.67</c:v>
                </c:pt>
                <c:pt idx="2215">
                  <c:v>0.94</c:v>
                </c:pt>
                <c:pt idx="2216">
                  <c:v>0.94</c:v>
                </c:pt>
                <c:pt idx="2217">
                  <c:v>0.83</c:v>
                </c:pt>
                <c:pt idx="2218">
                  <c:v>0.83</c:v>
                </c:pt>
                <c:pt idx="2219">
                  <c:v>0.23</c:v>
                </c:pt>
                <c:pt idx="2220">
                  <c:v>0.23</c:v>
                </c:pt>
                <c:pt idx="2221">
                  <c:v>-1.17</c:v>
                </c:pt>
                <c:pt idx="2222">
                  <c:v>-1.17</c:v>
                </c:pt>
                <c:pt idx="2223">
                  <c:v>-0.97</c:v>
                </c:pt>
                <c:pt idx="2224">
                  <c:v>-0.97</c:v>
                </c:pt>
                <c:pt idx="2225">
                  <c:v>-0.97</c:v>
                </c:pt>
                <c:pt idx="2226">
                  <c:v>-0.43</c:v>
                </c:pt>
                <c:pt idx="2227">
                  <c:v>-0.43</c:v>
                </c:pt>
                <c:pt idx="2228">
                  <c:v>0.83</c:v>
                </c:pt>
                <c:pt idx="2229">
                  <c:v>0.83</c:v>
                </c:pt>
                <c:pt idx="2230">
                  <c:v>0.99</c:v>
                </c:pt>
                <c:pt idx="2231">
                  <c:v>0.99</c:v>
                </c:pt>
                <c:pt idx="2232">
                  <c:v>0.62</c:v>
                </c:pt>
                <c:pt idx="2233">
                  <c:v>0.62</c:v>
                </c:pt>
                <c:pt idx="2234">
                  <c:v>0.51</c:v>
                </c:pt>
                <c:pt idx="2235">
                  <c:v>0.51</c:v>
                </c:pt>
                <c:pt idx="2236">
                  <c:v>0.63</c:v>
                </c:pt>
                <c:pt idx="2237">
                  <c:v>0.63</c:v>
                </c:pt>
                <c:pt idx="2238">
                  <c:v>0.63</c:v>
                </c:pt>
                <c:pt idx="2239">
                  <c:v>0.44</c:v>
                </c:pt>
                <c:pt idx="2240">
                  <c:v>0.44</c:v>
                </c:pt>
                <c:pt idx="2241">
                  <c:v>0.26</c:v>
                </c:pt>
                <c:pt idx="2242">
                  <c:v>0.26</c:v>
                </c:pt>
                <c:pt idx="2243">
                  <c:v>0.68</c:v>
                </c:pt>
                <c:pt idx="2244">
                  <c:v>0.68</c:v>
                </c:pt>
                <c:pt idx="2245">
                  <c:v>1.1499999999999999</c:v>
                </c:pt>
                <c:pt idx="2246">
                  <c:v>1.1499999999999999</c:v>
                </c:pt>
                <c:pt idx="2247">
                  <c:v>1.87</c:v>
                </c:pt>
                <c:pt idx="2248">
                  <c:v>1.87</c:v>
                </c:pt>
                <c:pt idx="2249">
                  <c:v>1.87</c:v>
                </c:pt>
                <c:pt idx="2250">
                  <c:v>2.5099999999999998</c:v>
                </c:pt>
                <c:pt idx="2251">
                  <c:v>2.5099999999999998</c:v>
                </c:pt>
                <c:pt idx="2252">
                  <c:v>2.77</c:v>
                </c:pt>
                <c:pt idx="2253">
                  <c:v>2.77</c:v>
                </c:pt>
                <c:pt idx="2254">
                  <c:v>2.95</c:v>
                </c:pt>
                <c:pt idx="2255">
                  <c:v>2.95</c:v>
                </c:pt>
                <c:pt idx="2256">
                  <c:v>3.74</c:v>
                </c:pt>
                <c:pt idx="2257">
                  <c:v>3.74</c:v>
                </c:pt>
                <c:pt idx="2258">
                  <c:v>2.2599999999999998</c:v>
                </c:pt>
                <c:pt idx="2259">
                  <c:v>2.2599999999999998</c:v>
                </c:pt>
                <c:pt idx="2260">
                  <c:v>1.73</c:v>
                </c:pt>
                <c:pt idx="2261">
                  <c:v>1.73</c:v>
                </c:pt>
                <c:pt idx="2262">
                  <c:v>1.73</c:v>
                </c:pt>
                <c:pt idx="2263">
                  <c:v>1.47</c:v>
                </c:pt>
                <c:pt idx="2264">
                  <c:v>1.47</c:v>
                </c:pt>
                <c:pt idx="2265">
                  <c:v>1.18</c:v>
                </c:pt>
                <c:pt idx="2266">
                  <c:v>1.18</c:v>
                </c:pt>
                <c:pt idx="2267">
                  <c:v>1.77</c:v>
                </c:pt>
                <c:pt idx="2268">
                  <c:v>1.77</c:v>
                </c:pt>
                <c:pt idx="2269">
                  <c:v>1.55</c:v>
                </c:pt>
                <c:pt idx="2270">
                  <c:v>1.55</c:v>
                </c:pt>
                <c:pt idx="2271">
                  <c:v>1.42</c:v>
                </c:pt>
                <c:pt idx="2272">
                  <c:v>1.42</c:v>
                </c:pt>
                <c:pt idx="2273">
                  <c:v>1.42</c:v>
                </c:pt>
                <c:pt idx="2274">
                  <c:v>0.27</c:v>
                </c:pt>
                <c:pt idx="2275">
                  <c:v>0.27</c:v>
                </c:pt>
                <c:pt idx="2276">
                  <c:v>-0.31</c:v>
                </c:pt>
                <c:pt idx="2277">
                  <c:v>-0.31</c:v>
                </c:pt>
                <c:pt idx="2278">
                  <c:v>-0.11</c:v>
                </c:pt>
                <c:pt idx="2279">
                  <c:v>-0.11</c:v>
                </c:pt>
                <c:pt idx="2280">
                  <c:v>0.3</c:v>
                </c:pt>
                <c:pt idx="2281">
                  <c:v>0.3</c:v>
                </c:pt>
                <c:pt idx="2282">
                  <c:v>0.34</c:v>
                </c:pt>
                <c:pt idx="2283">
                  <c:v>0.34</c:v>
                </c:pt>
                <c:pt idx="2284">
                  <c:v>0.34</c:v>
                </c:pt>
                <c:pt idx="2285">
                  <c:v>0.43</c:v>
                </c:pt>
                <c:pt idx="2286">
                  <c:v>0.43</c:v>
                </c:pt>
                <c:pt idx="2287">
                  <c:v>0.42</c:v>
                </c:pt>
                <c:pt idx="2288">
                  <c:v>0.42</c:v>
                </c:pt>
                <c:pt idx="2289">
                  <c:v>0.51</c:v>
                </c:pt>
                <c:pt idx="2290">
                  <c:v>0.51</c:v>
                </c:pt>
                <c:pt idx="2291">
                  <c:v>0.65</c:v>
                </c:pt>
                <c:pt idx="2292">
                  <c:v>0.65</c:v>
                </c:pt>
                <c:pt idx="2293">
                  <c:v>0.56999999999999995</c:v>
                </c:pt>
                <c:pt idx="2294">
                  <c:v>0.56999999999999995</c:v>
                </c:pt>
                <c:pt idx="2295">
                  <c:v>0.68</c:v>
                </c:pt>
                <c:pt idx="2296">
                  <c:v>0.68</c:v>
                </c:pt>
                <c:pt idx="2297">
                  <c:v>0.68</c:v>
                </c:pt>
                <c:pt idx="2298">
                  <c:v>1.23</c:v>
                </c:pt>
                <c:pt idx="2299">
                  <c:v>1.23</c:v>
                </c:pt>
                <c:pt idx="2300">
                  <c:v>1.41</c:v>
                </c:pt>
                <c:pt idx="2301">
                  <c:v>1.41</c:v>
                </c:pt>
                <c:pt idx="2302">
                  <c:v>1.6</c:v>
                </c:pt>
                <c:pt idx="2303">
                  <c:v>1.6</c:v>
                </c:pt>
                <c:pt idx="2304">
                  <c:v>1.68</c:v>
                </c:pt>
                <c:pt idx="2305">
                  <c:v>1.68</c:v>
                </c:pt>
                <c:pt idx="2306">
                  <c:v>1.78</c:v>
                </c:pt>
                <c:pt idx="2307">
                  <c:v>1.78</c:v>
                </c:pt>
                <c:pt idx="2308">
                  <c:v>2.09</c:v>
                </c:pt>
                <c:pt idx="2309">
                  <c:v>2.09</c:v>
                </c:pt>
                <c:pt idx="2310">
                  <c:v>2.41</c:v>
                </c:pt>
                <c:pt idx="2311">
                  <c:v>2.41</c:v>
                </c:pt>
                <c:pt idx="2312">
                  <c:v>2.41</c:v>
                </c:pt>
                <c:pt idx="2313">
                  <c:v>2.96</c:v>
                </c:pt>
                <c:pt idx="2314">
                  <c:v>2.96</c:v>
                </c:pt>
                <c:pt idx="2315">
                  <c:v>2.97</c:v>
                </c:pt>
                <c:pt idx="2316">
                  <c:v>2.97</c:v>
                </c:pt>
                <c:pt idx="2317">
                  <c:v>2.84</c:v>
                </c:pt>
                <c:pt idx="2318">
                  <c:v>2.84</c:v>
                </c:pt>
                <c:pt idx="2319">
                  <c:v>2.58</c:v>
                </c:pt>
                <c:pt idx="2320">
                  <c:v>2.58</c:v>
                </c:pt>
                <c:pt idx="2321">
                  <c:v>2.33</c:v>
                </c:pt>
                <c:pt idx="2322">
                  <c:v>2.33</c:v>
                </c:pt>
                <c:pt idx="2323">
                  <c:v>2.44</c:v>
                </c:pt>
                <c:pt idx="2324">
                  <c:v>2.44</c:v>
                </c:pt>
                <c:pt idx="2325">
                  <c:v>2.44</c:v>
                </c:pt>
                <c:pt idx="2326">
                  <c:v>2.25</c:v>
                </c:pt>
                <c:pt idx="2327">
                  <c:v>2.25</c:v>
                </c:pt>
                <c:pt idx="2328">
                  <c:v>1.65</c:v>
                </c:pt>
                <c:pt idx="2329">
                  <c:v>1.65</c:v>
                </c:pt>
                <c:pt idx="2330">
                  <c:v>1.33</c:v>
                </c:pt>
                <c:pt idx="2331">
                  <c:v>1.33</c:v>
                </c:pt>
                <c:pt idx="2332">
                  <c:v>1.1200000000000001</c:v>
                </c:pt>
                <c:pt idx="2333">
                  <c:v>1.1200000000000001</c:v>
                </c:pt>
                <c:pt idx="2334">
                  <c:v>1.08</c:v>
                </c:pt>
                <c:pt idx="2335">
                  <c:v>1.08</c:v>
                </c:pt>
                <c:pt idx="2336">
                  <c:v>1.08</c:v>
                </c:pt>
                <c:pt idx="2337">
                  <c:v>0.78</c:v>
                </c:pt>
                <c:pt idx="2338">
                  <c:v>0.78</c:v>
                </c:pt>
                <c:pt idx="2339">
                  <c:v>0.49</c:v>
                </c:pt>
                <c:pt idx="2340">
                  <c:v>0.49</c:v>
                </c:pt>
                <c:pt idx="2341">
                  <c:v>0.34</c:v>
                </c:pt>
                <c:pt idx="2342">
                  <c:v>0.34</c:v>
                </c:pt>
                <c:pt idx="2343">
                  <c:v>-0.39</c:v>
                </c:pt>
                <c:pt idx="2344">
                  <c:v>-0.39</c:v>
                </c:pt>
                <c:pt idx="2345">
                  <c:v>-0.88</c:v>
                </c:pt>
                <c:pt idx="2346">
                  <c:v>-0.88</c:v>
                </c:pt>
                <c:pt idx="2347">
                  <c:v>-0.95</c:v>
                </c:pt>
                <c:pt idx="2348">
                  <c:v>-0.95</c:v>
                </c:pt>
                <c:pt idx="2349">
                  <c:v>-0.95</c:v>
                </c:pt>
                <c:pt idx="2350">
                  <c:v>-0.72</c:v>
                </c:pt>
                <c:pt idx="2351">
                  <c:v>-0.72</c:v>
                </c:pt>
                <c:pt idx="2352">
                  <c:v>-1.8</c:v>
                </c:pt>
                <c:pt idx="2353">
                  <c:v>-1.8</c:v>
                </c:pt>
                <c:pt idx="2354">
                  <c:v>-1.22</c:v>
                </c:pt>
                <c:pt idx="2355">
                  <c:v>-1.22</c:v>
                </c:pt>
                <c:pt idx="2356">
                  <c:v>-0.71</c:v>
                </c:pt>
                <c:pt idx="2357">
                  <c:v>-0.71</c:v>
                </c:pt>
                <c:pt idx="2358">
                  <c:v>-0.25</c:v>
                </c:pt>
                <c:pt idx="2359">
                  <c:v>-0.25</c:v>
                </c:pt>
                <c:pt idx="2360">
                  <c:v>-0.34</c:v>
                </c:pt>
                <c:pt idx="2361">
                  <c:v>-0.34</c:v>
                </c:pt>
                <c:pt idx="2362">
                  <c:v>0.19</c:v>
                </c:pt>
                <c:pt idx="2363">
                  <c:v>0.19</c:v>
                </c:pt>
                <c:pt idx="2364">
                  <c:v>0.19</c:v>
                </c:pt>
                <c:pt idx="2365">
                  <c:v>-0.5</c:v>
                </c:pt>
                <c:pt idx="2366">
                  <c:v>-0.5</c:v>
                </c:pt>
                <c:pt idx="2367">
                  <c:v>-1.1000000000000001</c:v>
                </c:pt>
                <c:pt idx="2368">
                  <c:v>-1.1000000000000001</c:v>
                </c:pt>
                <c:pt idx="2369">
                  <c:v>-1.1200000000000001</c:v>
                </c:pt>
                <c:pt idx="2370">
                  <c:v>-1.1200000000000001</c:v>
                </c:pt>
                <c:pt idx="2371">
                  <c:v>-0.86</c:v>
                </c:pt>
                <c:pt idx="2372">
                  <c:v>-0.86</c:v>
                </c:pt>
                <c:pt idx="2373">
                  <c:v>-0.73</c:v>
                </c:pt>
                <c:pt idx="2374">
                  <c:v>-0.73</c:v>
                </c:pt>
                <c:pt idx="2375">
                  <c:v>-1.33</c:v>
                </c:pt>
                <c:pt idx="2376">
                  <c:v>-1.33</c:v>
                </c:pt>
                <c:pt idx="2377">
                  <c:v>-1.95</c:v>
                </c:pt>
                <c:pt idx="2378">
                  <c:v>-1.95</c:v>
                </c:pt>
                <c:pt idx="2379">
                  <c:v>-2.88</c:v>
                </c:pt>
                <c:pt idx="2380">
                  <c:v>-2.88</c:v>
                </c:pt>
                <c:pt idx="2381">
                  <c:v>-2.88</c:v>
                </c:pt>
                <c:pt idx="2382">
                  <c:v>-3.29</c:v>
                </c:pt>
                <c:pt idx="2383">
                  <c:v>-3.29</c:v>
                </c:pt>
                <c:pt idx="2384">
                  <c:v>-3.63</c:v>
                </c:pt>
                <c:pt idx="2385">
                  <c:v>-3.63</c:v>
                </c:pt>
                <c:pt idx="2386">
                  <c:v>-3.93</c:v>
                </c:pt>
                <c:pt idx="2387">
                  <c:v>-3.93</c:v>
                </c:pt>
                <c:pt idx="2388">
                  <c:v>-4.57</c:v>
                </c:pt>
                <c:pt idx="2389">
                  <c:v>-4.57</c:v>
                </c:pt>
                <c:pt idx="2390">
                  <c:v>-5.04</c:v>
                </c:pt>
                <c:pt idx="2391">
                  <c:v>-5.04</c:v>
                </c:pt>
                <c:pt idx="2392">
                  <c:v>-5.16</c:v>
                </c:pt>
                <c:pt idx="2393">
                  <c:v>-5.16</c:v>
                </c:pt>
                <c:pt idx="2394">
                  <c:v>-5.12</c:v>
                </c:pt>
                <c:pt idx="2395">
                  <c:v>-5.12</c:v>
                </c:pt>
                <c:pt idx="2396">
                  <c:v>-5.12</c:v>
                </c:pt>
                <c:pt idx="2397">
                  <c:v>-4.9000000000000004</c:v>
                </c:pt>
                <c:pt idx="2398">
                  <c:v>-4.9000000000000004</c:v>
                </c:pt>
                <c:pt idx="2399">
                  <c:v>-4.68</c:v>
                </c:pt>
                <c:pt idx="2400">
                  <c:v>-4.68</c:v>
                </c:pt>
                <c:pt idx="2401">
                  <c:v>-3.75</c:v>
                </c:pt>
                <c:pt idx="2402">
                  <c:v>-3.75</c:v>
                </c:pt>
                <c:pt idx="2403">
                  <c:v>-2.98</c:v>
                </c:pt>
                <c:pt idx="2404">
                  <c:v>-2.98</c:v>
                </c:pt>
                <c:pt idx="2405">
                  <c:v>-2.9</c:v>
                </c:pt>
                <c:pt idx="2406">
                  <c:v>-2.9</c:v>
                </c:pt>
                <c:pt idx="2407">
                  <c:v>-2.5499999999999998</c:v>
                </c:pt>
                <c:pt idx="2408">
                  <c:v>-2.5499999999999998</c:v>
                </c:pt>
                <c:pt idx="2409">
                  <c:v>-2.36</c:v>
                </c:pt>
                <c:pt idx="2410">
                  <c:v>-2.36</c:v>
                </c:pt>
                <c:pt idx="2411">
                  <c:v>-2.36</c:v>
                </c:pt>
                <c:pt idx="2412">
                  <c:v>-2.4500000000000002</c:v>
                </c:pt>
                <c:pt idx="2413">
                  <c:v>-2.4500000000000002</c:v>
                </c:pt>
                <c:pt idx="2414">
                  <c:v>-2.68</c:v>
                </c:pt>
                <c:pt idx="2415">
                  <c:v>-2.68</c:v>
                </c:pt>
                <c:pt idx="2416">
                  <c:v>-2.81</c:v>
                </c:pt>
                <c:pt idx="2417">
                  <c:v>-2.81</c:v>
                </c:pt>
                <c:pt idx="2418">
                  <c:v>-2.83</c:v>
                </c:pt>
                <c:pt idx="2419">
                  <c:v>-2.83</c:v>
                </c:pt>
                <c:pt idx="2420">
                  <c:v>-2.69</c:v>
                </c:pt>
                <c:pt idx="2421">
                  <c:v>-2.69</c:v>
                </c:pt>
                <c:pt idx="2422">
                  <c:v>-2.44</c:v>
                </c:pt>
                <c:pt idx="2423">
                  <c:v>-2.44</c:v>
                </c:pt>
                <c:pt idx="2424">
                  <c:v>-2.44</c:v>
                </c:pt>
                <c:pt idx="2425">
                  <c:v>-2.52</c:v>
                </c:pt>
                <c:pt idx="2426">
                  <c:v>-2.52</c:v>
                </c:pt>
                <c:pt idx="2427">
                  <c:v>-2.57</c:v>
                </c:pt>
                <c:pt idx="2428">
                  <c:v>-2.57</c:v>
                </c:pt>
                <c:pt idx="2429">
                  <c:v>-2.73</c:v>
                </c:pt>
                <c:pt idx="2430">
                  <c:v>-2.73</c:v>
                </c:pt>
                <c:pt idx="2431">
                  <c:v>-2.98</c:v>
                </c:pt>
                <c:pt idx="2432">
                  <c:v>-2.98</c:v>
                </c:pt>
                <c:pt idx="2433">
                  <c:v>-3.01</c:v>
                </c:pt>
                <c:pt idx="2434">
                  <c:v>-3.01</c:v>
                </c:pt>
                <c:pt idx="2435">
                  <c:v>-2.76</c:v>
                </c:pt>
                <c:pt idx="2436">
                  <c:v>-2.76</c:v>
                </c:pt>
                <c:pt idx="2437">
                  <c:v>-2.63</c:v>
                </c:pt>
                <c:pt idx="2438">
                  <c:v>-2.63</c:v>
                </c:pt>
                <c:pt idx="2439">
                  <c:v>-2.0699999999999998</c:v>
                </c:pt>
                <c:pt idx="2440">
                  <c:v>-2.0699999999999998</c:v>
                </c:pt>
                <c:pt idx="2441">
                  <c:v>-1.73</c:v>
                </c:pt>
                <c:pt idx="2442">
                  <c:v>-1.73</c:v>
                </c:pt>
                <c:pt idx="2443">
                  <c:v>-1.73</c:v>
                </c:pt>
                <c:pt idx="2444">
                  <c:v>-1.44</c:v>
                </c:pt>
                <c:pt idx="2445">
                  <c:v>-1.44</c:v>
                </c:pt>
                <c:pt idx="2446">
                  <c:v>-1.48</c:v>
                </c:pt>
                <c:pt idx="2447">
                  <c:v>-1.48</c:v>
                </c:pt>
                <c:pt idx="2448">
                  <c:v>-1.43</c:v>
                </c:pt>
                <c:pt idx="2449">
                  <c:v>-1.43</c:v>
                </c:pt>
                <c:pt idx="2450">
                  <c:v>-0.24</c:v>
                </c:pt>
                <c:pt idx="2451">
                  <c:v>-0.24</c:v>
                </c:pt>
                <c:pt idx="2452">
                  <c:v>-1.03</c:v>
                </c:pt>
                <c:pt idx="2453">
                  <c:v>-1.03</c:v>
                </c:pt>
                <c:pt idx="2454">
                  <c:v>-0.54</c:v>
                </c:pt>
                <c:pt idx="2455">
                  <c:v>-0.54</c:v>
                </c:pt>
                <c:pt idx="2456">
                  <c:v>-0.54</c:v>
                </c:pt>
                <c:pt idx="2457">
                  <c:v>-0.41</c:v>
                </c:pt>
                <c:pt idx="2458">
                  <c:v>-0.41</c:v>
                </c:pt>
                <c:pt idx="2459">
                  <c:v>-0.56999999999999995</c:v>
                </c:pt>
                <c:pt idx="2460">
                  <c:v>-0.56999999999999995</c:v>
                </c:pt>
                <c:pt idx="2461">
                  <c:v>-0.93</c:v>
                </c:pt>
                <c:pt idx="2462">
                  <c:v>-0.93</c:v>
                </c:pt>
                <c:pt idx="2463">
                  <c:v>-0.5</c:v>
                </c:pt>
                <c:pt idx="2464">
                  <c:v>-0.5</c:v>
                </c:pt>
                <c:pt idx="2465">
                  <c:v>0.02</c:v>
                </c:pt>
                <c:pt idx="2466">
                  <c:v>0.02</c:v>
                </c:pt>
                <c:pt idx="2467">
                  <c:v>0.19</c:v>
                </c:pt>
                <c:pt idx="2468">
                  <c:v>0.19</c:v>
                </c:pt>
                <c:pt idx="2469">
                  <c:v>-0.23</c:v>
                </c:pt>
                <c:pt idx="2470">
                  <c:v>-0.23</c:v>
                </c:pt>
                <c:pt idx="2471">
                  <c:v>-0.23</c:v>
                </c:pt>
                <c:pt idx="2472">
                  <c:v>-0.24</c:v>
                </c:pt>
                <c:pt idx="2473">
                  <c:v>-0.24</c:v>
                </c:pt>
                <c:pt idx="2474">
                  <c:v>-0.23</c:v>
                </c:pt>
                <c:pt idx="2475">
                  <c:v>-0.23</c:v>
                </c:pt>
                <c:pt idx="2476">
                  <c:v>0.14000000000000001</c:v>
                </c:pt>
                <c:pt idx="2477">
                  <c:v>0.14000000000000001</c:v>
                </c:pt>
                <c:pt idx="2478">
                  <c:v>0.73</c:v>
                </c:pt>
                <c:pt idx="2479">
                  <c:v>0.73</c:v>
                </c:pt>
                <c:pt idx="2480">
                  <c:v>0.6</c:v>
                </c:pt>
                <c:pt idx="2481">
                  <c:v>0.6</c:v>
                </c:pt>
                <c:pt idx="2482">
                  <c:v>1</c:v>
                </c:pt>
                <c:pt idx="2483">
                  <c:v>1</c:v>
                </c:pt>
                <c:pt idx="2484">
                  <c:v>1.34</c:v>
                </c:pt>
                <c:pt idx="2485">
                  <c:v>1.34</c:v>
                </c:pt>
                <c:pt idx="2486">
                  <c:v>1.34</c:v>
                </c:pt>
                <c:pt idx="2487">
                  <c:v>0.98</c:v>
                </c:pt>
                <c:pt idx="2488">
                  <c:v>0.98</c:v>
                </c:pt>
                <c:pt idx="2489">
                  <c:v>1.4</c:v>
                </c:pt>
                <c:pt idx="2490">
                  <c:v>1.4</c:v>
                </c:pt>
                <c:pt idx="2491">
                  <c:v>3.86</c:v>
                </c:pt>
                <c:pt idx="2492">
                  <c:v>3.86</c:v>
                </c:pt>
                <c:pt idx="2493">
                  <c:v>2.98</c:v>
                </c:pt>
                <c:pt idx="2494">
                  <c:v>2.98</c:v>
                </c:pt>
                <c:pt idx="2495">
                  <c:v>3.06</c:v>
                </c:pt>
                <c:pt idx="2496">
                  <c:v>3.06</c:v>
                </c:pt>
                <c:pt idx="2497">
                  <c:v>3.06</c:v>
                </c:pt>
                <c:pt idx="2498">
                  <c:v>3.51</c:v>
                </c:pt>
                <c:pt idx="2499">
                  <c:v>3.51</c:v>
                </c:pt>
                <c:pt idx="2500">
                  <c:v>2.74</c:v>
                </c:pt>
                <c:pt idx="2501">
                  <c:v>2.74</c:v>
                </c:pt>
                <c:pt idx="2502">
                  <c:v>2.5499999999999998</c:v>
                </c:pt>
                <c:pt idx="2503">
                  <c:v>2.5499999999999998</c:v>
                </c:pt>
                <c:pt idx="2504">
                  <c:v>2.33</c:v>
                </c:pt>
                <c:pt idx="2505">
                  <c:v>2.33</c:v>
                </c:pt>
                <c:pt idx="2506">
                  <c:v>1.83</c:v>
                </c:pt>
                <c:pt idx="2507">
                  <c:v>1.83</c:v>
                </c:pt>
                <c:pt idx="2508">
                  <c:v>1.57</c:v>
                </c:pt>
                <c:pt idx="2509">
                  <c:v>1.57</c:v>
                </c:pt>
                <c:pt idx="2510">
                  <c:v>1.57</c:v>
                </c:pt>
                <c:pt idx="2511">
                  <c:v>1.52</c:v>
                </c:pt>
                <c:pt idx="2512">
                  <c:v>1.52</c:v>
                </c:pt>
                <c:pt idx="2513">
                  <c:v>1.4</c:v>
                </c:pt>
                <c:pt idx="2514">
                  <c:v>1.4</c:v>
                </c:pt>
                <c:pt idx="2515">
                  <c:v>1.0900000000000001</c:v>
                </c:pt>
                <c:pt idx="2516">
                  <c:v>1.0900000000000001</c:v>
                </c:pt>
                <c:pt idx="2517">
                  <c:v>1.06</c:v>
                </c:pt>
                <c:pt idx="2518">
                  <c:v>1.06</c:v>
                </c:pt>
                <c:pt idx="2519">
                  <c:v>1.1200000000000001</c:v>
                </c:pt>
                <c:pt idx="2520">
                  <c:v>1.1200000000000001</c:v>
                </c:pt>
                <c:pt idx="2521">
                  <c:v>1.1200000000000001</c:v>
                </c:pt>
                <c:pt idx="2522">
                  <c:v>1.27</c:v>
                </c:pt>
                <c:pt idx="2523">
                  <c:v>1.27</c:v>
                </c:pt>
                <c:pt idx="2524">
                  <c:v>1.23</c:v>
                </c:pt>
                <c:pt idx="2525">
                  <c:v>1.23</c:v>
                </c:pt>
                <c:pt idx="2526">
                  <c:v>0.89</c:v>
                </c:pt>
                <c:pt idx="2527">
                  <c:v>0.89</c:v>
                </c:pt>
                <c:pt idx="2528">
                  <c:v>0.51</c:v>
                </c:pt>
                <c:pt idx="2529">
                  <c:v>0.51</c:v>
                </c:pt>
                <c:pt idx="2530">
                  <c:v>-0.31</c:v>
                </c:pt>
                <c:pt idx="2531">
                  <c:v>-0.31</c:v>
                </c:pt>
                <c:pt idx="2532">
                  <c:v>-0.02</c:v>
                </c:pt>
                <c:pt idx="2533">
                  <c:v>-0.02</c:v>
                </c:pt>
                <c:pt idx="2534">
                  <c:v>0.7</c:v>
                </c:pt>
                <c:pt idx="2535">
                  <c:v>0.7</c:v>
                </c:pt>
                <c:pt idx="2536">
                  <c:v>0.7</c:v>
                </c:pt>
                <c:pt idx="2537">
                  <c:v>0.86</c:v>
                </c:pt>
                <c:pt idx="2538">
                  <c:v>0.86</c:v>
                </c:pt>
                <c:pt idx="2539">
                  <c:v>0.71</c:v>
                </c:pt>
                <c:pt idx="2540">
                  <c:v>0.71</c:v>
                </c:pt>
                <c:pt idx="2541">
                  <c:v>0.75</c:v>
                </c:pt>
                <c:pt idx="2542">
                  <c:v>0.75</c:v>
                </c:pt>
                <c:pt idx="2543">
                  <c:v>0.72</c:v>
                </c:pt>
                <c:pt idx="2544">
                  <c:v>0.72</c:v>
                </c:pt>
                <c:pt idx="2545">
                  <c:v>0.83</c:v>
                </c:pt>
                <c:pt idx="2546">
                  <c:v>0.83</c:v>
                </c:pt>
                <c:pt idx="2547">
                  <c:v>0.83</c:v>
                </c:pt>
                <c:pt idx="2548">
                  <c:v>0.99</c:v>
                </c:pt>
                <c:pt idx="2549">
                  <c:v>0.99</c:v>
                </c:pt>
                <c:pt idx="2550">
                  <c:v>1.05</c:v>
                </c:pt>
                <c:pt idx="2551">
                  <c:v>1.05</c:v>
                </c:pt>
                <c:pt idx="2552">
                  <c:v>1.1399999999999999</c:v>
                </c:pt>
                <c:pt idx="2553">
                  <c:v>1.1399999999999999</c:v>
                </c:pt>
                <c:pt idx="2554">
                  <c:v>1.6</c:v>
                </c:pt>
                <c:pt idx="2555">
                  <c:v>1.6</c:v>
                </c:pt>
                <c:pt idx="2556">
                  <c:v>1.77</c:v>
                </c:pt>
                <c:pt idx="2557">
                  <c:v>1.77</c:v>
                </c:pt>
                <c:pt idx="2558">
                  <c:v>1.79</c:v>
                </c:pt>
                <c:pt idx="2559">
                  <c:v>1.79</c:v>
                </c:pt>
                <c:pt idx="2560">
                  <c:v>1.79</c:v>
                </c:pt>
                <c:pt idx="2561">
                  <c:v>2.21</c:v>
                </c:pt>
                <c:pt idx="2562">
                  <c:v>2.21</c:v>
                </c:pt>
                <c:pt idx="2563">
                  <c:v>2.2000000000000002</c:v>
                </c:pt>
                <c:pt idx="2564">
                  <c:v>2.2000000000000002</c:v>
                </c:pt>
                <c:pt idx="2565">
                  <c:v>2</c:v>
                </c:pt>
                <c:pt idx="2566">
                  <c:v>2</c:v>
                </c:pt>
                <c:pt idx="2567">
                  <c:v>1.94</c:v>
                </c:pt>
                <c:pt idx="2568">
                  <c:v>1.94</c:v>
                </c:pt>
                <c:pt idx="2569">
                  <c:v>1.82</c:v>
                </c:pt>
                <c:pt idx="2570">
                  <c:v>1.82</c:v>
                </c:pt>
                <c:pt idx="2571">
                  <c:v>1.68</c:v>
                </c:pt>
                <c:pt idx="2572">
                  <c:v>1.68</c:v>
                </c:pt>
                <c:pt idx="2573">
                  <c:v>1.68</c:v>
                </c:pt>
                <c:pt idx="2574">
                  <c:v>1.48</c:v>
                </c:pt>
                <c:pt idx="2575">
                  <c:v>1.48</c:v>
                </c:pt>
                <c:pt idx="2576">
                  <c:v>1</c:v>
                </c:pt>
                <c:pt idx="2577">
                  <c:v>1</c:v>
                </c:pt>
                <c:pt idx="2578">
                  <c:v>0.83</c:v>
                </c:pt>
                <c:pt idx="2579">
                  <c:v>0.83</c:v>
                </c:pt>
                <c:pt idx="2580">
                  <c:v>0.9</c:v>
                </c:pt>
                <c:pt idx="2581">
                  <c:v>0.9</c:v>
                </c:pt>
                <c:pt idx="2582">
                  <c:v>0.81</c:v>
                </c:pt>
                <c:pt idx="2583">
                  <c:v>0.81</c:v>
                </c:pt>
                <c:pt idx="2584">
                  <c:v>0.93</c:v>
                </c:pt>
                <c:pt idx="2585">
                  <c:v>0.93</c:v>
                </c:pt>
                <c:pt idx="2586">
                  <c:v>0.93</c:v>
                </c:pt>
                <c:pt idx="2587">
                  <c:v>0.8</c:v>
                </c:pt>
                <c:pt idx="2588">
                  <c:v>0.8</c:v>
                </c:pt>
                <c:pt idx="2589">
                  <c:v>0.77</c:v>
                </c:pt>
                <c:pt idx="2590">
                  <c:v>0.77</c:v>
                </c:pt>
                <c:pt idx="2591">
                  <c:v>0.46</c:v>
                </c:pt>
                <c:pt idx="2592">
                  <c:v>0.46</c:v>
                </c:pt>
                <c:pt idx="2593">
                  <c:v>0.51</c:v>
                </c:pt>
                <c:pt idx="2594">
                  <c:v>0.51</c:v>
                </c:pt>
                <c:pt idx="2595">
                  <c:v>0.08</c:v>
                </c:pt>
                <c:pt idx="2596">
                  <c:v>0.08</c:v>
                </c:pt>
                <c:pt idx="2597">
                  <c:v>0.08</c:v>
                </c:pt>
                <c:pt idx="2598">
                  <c:v>0.04</c:v>
                </c:pt>
                <c:pt idx="2599">
                  <c:v>0.04</c:v>
                </c:pt>
                <c:pt idx="2600">
                  <c:v>-0.06</c:v>
                </c:pt>
                <c:pt idx="2601">
                  <c:v>-0.06</c:v>
                </c:pt>
                <c:pt idx="2602">
                  <c:v>0.04</c:v>
                </c:pt>
                <c:pt idx="2603">
                  <c:v>0.04</c:v>
                </c:pt>
                <c:pt idx="2604">
                  <c:v>0.23</c:v>
                </c:pt>
                <c:pt idx="2605">
                  <c:v>0.23</c:v>
                </c:pt>
                <c:pt idx="2606">
                  <c:v>0.76</c:v>
                </c:pt>
                <c:pt idx="2607">
                  <c:v>0.76</c:v>
                </c:pt>
                <c:pt idx="2608">
                  <c:v>0.94</c:v>
                </c:pt>
                <c:pt idx="2609">
                  <c:v>0.94</c:v>
                </c:pt>
                <c:pt idx="2610">
                  <c:v>0.94</c:v>
                </c:pt>
                <c:pt idx="2611">
                  <c:v>0.91</c:v>
                </c:pt>
                <c:pt idx="2612">
                  <c:v>0.91</c:v>
                </c:pt>
                <c:pt idx="2613">
                  <c:v>0.89</c:v>
                </c:pt>
                <c:pt idx="2614">
                  <c:v>0.89</c:v>
                </c:pt>
                <c:pt idx="2615">
                  <c:v>0.48</c:v>
                </c:pt>
                <c:pt idx="2616">
                  <c:v>0.48</c:v>
                </c:pt>
                <c:pt idx="2617">
                  <c:v>-0.21</c:v>
                </c:pt>
                <c:pt idx="2618">
                  <c:v>-0.21</c:v>
                </c:pt>
                <c:pt idx="2619">
                  <c:v>-0.64</c:v>
                </c:pt>
                <c:pt idx="2620">
                  <c:v>-0.64</c:v>
                </c:pt>
                <c:pt idx="2621">
                  <c:v>-0.72</c:v>
                </c:pt>
                <c:pt idx="2622">
                  <c:v>-0.72</c:v>
                </c:pt>
                <c:pt idx="2623">
                  <c:v>-0.71</c:v>
                </c:pt>
                <c:pt idx="2624">
                  <c:v>-0.71</c:v>
                </c:pt>
                <c:pt idx="2625">
                  <c:v>-0.71</c:v>
                </c:pt>
                <c:pt idx="2626">
                  <c:v>-0.38</c:v>
                </c:pt>
                <c:pt idx="2627">
                  <c:v>-0.38</c:v>
                </c:pt>
                <c:pt idx="2628">
                  <c:v>-0.41</c:v>
                </c:pt>
                <c:pt idx="2629">
                  <c:v>-0.41</c:v>
                </c:pt>
                <c:pt idx="2630">
                  <c:v>-0.59</c:v>
                </c:pt>
                <c:pt idx="2631">
                  <c:v>-0.59</c:v>
                </c:pt>
                <c:pt idx="2632">
                  <c:v>-0.76</c:v>
                </c:pt>
                <c:pt idx="2633">
                  <c:v>-0.76</c:v>
                </c:pt>
                <c:pt idx="2634">
                  <c:v>-1.27</c:v>
                </c:pt>
                <c:pt idx="2635">
                  <c:v>-1.27</c:v>
                </c:pt>
                <c:pt idx="2636">
                  <c:v>-2.78</c:v>
                </c:pt>
                <c:pt idx="2637">
                  <c:v>-2.78</c:v>
                </c:pt>
                <c:pt idx="2638">
                  <c:v>-2.88</c:v>
                </c:pt>
                <c:pt idx="2639">
                  <c:v>-2.88</c:v>
                </c:pt>
                <c:pt idx="2640">
                  <c:v>-2.88</c:v>
                </c:pt>
                <c:pt idx="2641">
                  <c:v>-3.03</c:v>
                </c:pt>
                <c:pt idx="2642">
                  <c:v>-3.03</c:v>
                </c:pt>
                <c:pt idx="2643">
                  <c:v>-3.38</c:v>
                </c:pt>
                <c:pt idx="2644">
                  <c:v>-3.38</c:v>
                </c:pt>
                <c:pt idx="2645">
                  <c:v>-3.39</c:v>
                </c:pt>
                <c:pt idx="2646">
                  <c:v>-3.39</c:v>
                </c:pt>
                <c:pt idx="2647">
                  <c:v>-3.64</c:v>
                </c:pt>
                <c:pt idx="2648">
                  <c:v>-3.64</c:v>
                </c:pt>
                <c:pt idx="2649">
                  <c:v>-3.75</c:v>
                </c:pt>
                <c:pt idx="2650">
                  <c:v>-3.75</c:v>
                </c:pt>
                <c:pt idx="2651">
                  <c:v>-4.18</c:v>
                </c:pt>
                <c:pt idx="2652">
                  <c:v>-4.18</c:v>
                </c:pt>
                <c:pt idx="2653">
                  <c:v>-4.84</c:v>
                </c:pt>
                <c:pt idx="2654">
                  <c:v>-4.84</c:v>
                </c:pt>
                <c:pt idx="2655">
                  <c:v>-4.84</c:v>
                </c:pt>
                <c:pt idx="2656">
                  <c:v>-5.17</c:v>
                </c:pt>
                <c:pt idx="2657">
                  <c:v>-5.17</c:v>
                </c:pt>
                <c:pt idx="2658">
                  <c:v>-5.0999999999999996</c:v>
                </c:pt>
                <c:pt idx="2659">
                  <c:v>-5.0999999999999996</c:v>
                </c:pt>
                <c:pt idx="2660">
                  <c:v>-4.08</c:v>
                </c:pt>
                <c:pt idx="2661">
                  <c:v>-4.08</c:v>
                </c:pt>
                <c:pt idx="2662">
                  <c:v>-3.2</c:v>
                </c:pt>
                <c:pt idx="2663">
                  <c:v>-3.2</c:v>
                </c:pt>
                <c:pt idx="2664">
                  <c:v>-0.52</c:v>
                </c:pt>
                <c:pt idx="2665">
                  <c:v>-0.52</c:v>
                </c:pt>
                <c:pt idx="2666">
                  <c:v>-1.9</c:v>
                </c:pt>
                <c:pt idx="2667">
                  <c:v>-1.9</c:v>
                </c:pt>
                <c:pt idx="2668">
                  <c:v>-2.83</c:v>
                </c:pt>
                <c:pt idx="2669">
                  <c:v>-2.83</c:v>
                </c:pt>
                <c:pt idx="2670">
                  <c:v>-3.12</c:v>
                </c:pt>
                <c:pt idx="2671">
                  <c:v>-3.12</c:v>
                </c:pt>
                <c:pt idx="2672">
                  <c:v>-3.12</c:v>
                </c:pt>
                <c:pt idx="2673">
                  <c:v>-3.21</c:v>
                </c:pt>
                <c:pt idx="2674">
                  <c:v>-3.21</c:v>
                </c:pt>
                <c:pt idx="2675">
                  <c:v>-3</c:v>
                </c:pt>
                <c:pt idx="2676">
                  <c:v>-3</c:v>
                </c:pt>
                <c:pt idx="2677">
                  <c:v>-2.95</c:v>
                </c:pt>
                <c:pt idx="2678">
                  <c:v>-2.95</c:v>
                </c:pt>
                <c:pt idx="2679">
                  <c:v>-2.88</c:v>
                </c:pt>
                <c:pt idx="2680">
                  <c:v>-2.88</c:v>
                </c:pt>
                <c:pt idx="2681">
                  <c:v>-2.88</c:v>
                </c:pt>
                <c:pt idx="2682">
                  <c:v>-2.88</c:v>
                </c:pt>
                <c:pt idx="2683">
                  <c:v>-2.88</c:v>
                </c:pt>
                <c:pt idx="2684">
                  <c:v>-2.69</c:v>
                </c:pt>
                <c:pt idx="2685">
                  <c:v>-2.69</c:v>
                </c:pt>
                <c:pt idx="2686">
                  <c:v>-2.71</c:v>
                </c:pt>
                <c:pt idx="2687">
                  <c:v>-2.71</c:v>
                </c:pt>
                <c:pt idx="2688">
                  <c:v>-2.42</c:v>
                </c:pt>
                <c:pt idx="2689">
                  <c:v>-2.42</c:v>
                </c:pt>
                <c:pt idx="2690">
                  <c:v>-2.67</c:v>
                </c:pt>
                <c:pt idx="2691">
                  <c:v>-2.67</c:v>
                </c:pt>
                <c:pt idx="2692">
                  <c:v>-2.8</c:v>
                </c:pt>
                <c:pt idx="2693">
                  <c:v>-2.8</c:v>
                </c:pt>
                <c:pt idx="2694">
                  <c:v>-3.04</c:v>
                </c:pt>
                <c:pt idx="2695">
                  <c:v>-3.04</c:v>
                </c:pt>
                <c:pt idx="2696">
                  <c:v>-2.91</c:v>
                </c:pt>
                <c:pt idx="2697">
                  <c:v>-2.91</c:v>
                </c:pt>
                <c:pt idx="2698">
                  <c:v>-2.73</c:v>
                </c:pt>
                <c:pt idx="2699">
                  <c:v>-2.73</c:v>
                </c:pt>
                <c:pt idx="2700">
                  <c:v>-2.42</c:v>
                </c:pt>
                <c:pt idx="2701">
                  <c:v>-2.42</c:v>
                </c:pt>
                <c:pt idx="2702">
                  <c:v>-2.42</c:v>
                </c:pt>
                <c:pt idx="2703">
                  <c:v>-2.13</c:v>
                </c:pt>
                <c:pt idx="2704">
                  <c:v>-2.13</c:v>
                </c:pt>
                <c:pt idx="2705">
                  <c:v>-1.94</c:v>
                </c:pt>
                <c:pt idx="2706">
                  <c:v>-1.94</c:v>
                </c:pt>
                <c:pt idx="2707">
                  <c:v>-1.66</c:v>
                </c:pt>
                <c:pt idx="2708">
                  <c:v>-1.66</c:v>
                </c:pt>
                <c:pt idx="2709">
                  <c:v>-1.45</c:v>
                </c:pt>
                <c:pt idx="2710">
                  <c:v>-1.45</c:v>
                </c:pt>
                <c:pt idx="2711">
                  <c:v>-1.32</c:v>
                </c:pt>
                <c:pt idx="2712">
                  <c:v>-1.32</c:v>
                </c:pt>
                <c:pt idx="2713">
                  <c:v>-1.07</c:v>
                </c:pt>
                <c:pt idx="2714">
                  <c:v>-1.07</c:v>
                </c:pt>
                <c:pt idx="2715">
                  <c:v>-0.94</c:v>
                </c:pt>
                <c:pt idx="2716">
                  <c:v>-0.94</c:v>
                </c:pt>
                <c:pt idx="2717">
                  <c:v>-0.94</c:v>
                </c:pt>
                <c:pt idx="2718">
                  <c:v>-0.59</c:v>
                </c:pt>
                <c:pt idx="2719">
                  <c:v>-0.59</c:v>
                </c:pt>
                <c:pt idx="2720">
                  <c:v>-0.44</c:v>
                </c:pt>
                <c:pt idx="2721">
                  <c:v>-0.44</c:v>
                </c:pt>
                <c:pt idx="2722">
                  <c:v>-0.44</c:v>
                </c:pt>
                <c:pt idx="2723">
                  <c:v>-0.44</c:v>
                </c:pt>
                <c:pt idx="2724">
                  <c:v>-0.69</c:v>
                </c:pt>
                <c:pt idx="2725">
                  <c:v>-0.69</c:v>
                </c:pt>
                <c:pt idx="2726">
                  <c:v>-0.32</c:v>
                </c:pt>
                <c:pt idx="2727">
                  <c:v>-0.32</c:v>
                </c:pt>
                <c:pt idx="2728">
                  <c:v>-0.14000000000000001</c:v>
                </c:pt>
                <c:pt idx="2729">
                  <c:v>-0.14000000000000001</c:v>
                </c:pt>
                <c:pt idx="2730">
                  <c:v>-0.19</c:v>
                </c:pt>
                <c:pt idx="2731">
                  <c:v>-0.19</c:v>
                </c:pt>
                <c:pt idx="2732">
                  <c:v>0.02</c:v>
                </c:pt>
                <c:pt idx="2733">
                  <c:v>0.02</c:v>
                </c:pt>
                <c:pt idx="2734">
                  <c:v>0.02</c:v>
                </c:pt>
                <c:pt idx="2735">
                  <c:v>0.52</c:v>
                </c:pt>
                <c:pt idx="2736">
                  <c:v>0.52</c:v>
                </c:pt>
                <c:pt idx="2737">
                  <c:v>1.03</c:v>
                </c:pt>
                <c:pt idx="2738">
                  <c:v>1.03</c:v>
                </c:pt>
                <c:pt idx="2739">
                  <c:v>1.34</c:v>
                </c:pt>
                <c:pt idx="2740">
                  <c:v>1.34</c:v>
                </c:pt>
                <c:pt idx="2741">
                  <c:v>0.09</c:v>
                </c:pt>
                <c:pt idx="2742">
                  <c:v>0.09</c:v>
                </c:pt>
                <c:pt idx="2743">
                  <c:v>0.28999999999999998</c:v>
                </c:pt>
                <c:pt idx="2744">
                  <c:v>0.28999999999999998</c:v>
                </c:pt>
                <c:pt idx="2745">
                  <c:v>0.28999999999999998</c:v>
                </c:pt>
                <c:pt idx="2746">
                  <c:v>0.97</c:v>
                </c:pt>
                <c:pt idx="2747">
                  <c:v>0.97</c:v>
                </c:pt>
                <c:pt idx="2748">
                  <c:v>1.87</c:v>
                </c:pt>
                <c:pt idx="2749">
                  <c:v>1.87</c:v>
                </c:pt>
                <c:pt idx="2750">
                  <c:v>2.36</c:v>
                </c:pt>
                <c:pt idx="2751">
                  <c:v>2.36</c:v>
                </c:pt>
                <c:pt idx="2752">
                  <c:v>2.64</c:v>
                </c:pt>
                <c:pt idx="2753">
                  <c:v>2.64</c:v>
                </c:pt>
                <c:pt idx="2754">
                  <c:v>2.73</c:v>
                </c:pt>
                <c:pt idx="2755">
                  <c:v>2.73</c:v>
                </c:pt>
                <c:pt idx="2756">
                  <c:v>2.85</c:v>
                </c:pt>
                <c:pt idx="2757">
                  <c:v>2.85</c:v>
                </c:pt>
                <c:pt idx="2758">
                  <c:v>2.85</c:v>
                </c:pt>
                <c:pt idx="2759">
                  <c:v>2.5099999999999998</c:v>
                </c:pt>
                <c:pt idx="2760">
                  <c:v>2.5099999999999998</c:v>
                </c:pt>
                <c:pt idx="2761">
                  <c:v>2.06</c:v>
                </c:pt>
                <c:pt idx="2762">
                  <c:v>2.06</c:v>
                </c:pt>
                <c:pt idx="2763">
                  <c:v>2.27</c:v>
                </c:pt>
                <c:pt idx="2764">
                  <c:v>2.27</c:v>
                </c:pt>
                <c:pt idx="2765">
                  <c:v>1.97</c:v>
                </c:pt>
                <c:pt idx="2766">
                  <c:v>1.97</c:v>
                </c:pt>
                <c:pt idx="2767">
                  <c:v>2.17</c:v>
                </c:pt>
                <c:pt idx="2768">
                  <c:v>2.17</c:v>
                </c:pt>
                <c:pt idx="2769">
                  <c:v>2.17</c:v>
                </c:pt>
                <c:pt idx="2770">
                  <c:v>1.96</c:v>
                </c:pt>
                <c:pt idx="2771">
                  <c:v>1.96</c:v>
                </c:pt>
                <c:pt idx="2772">
                  <c:v>1.8</c:v>
                </c:pt>
                <c:pt idx="2773">
                  <c:v>1.8</c:v>
                </c:pt>
                <c:pt idx="2774">
                  <c:v>1.49</c:v>
                </c:pt>
                <c:pt idx="2775">
                  <c:v>1.49</c:v>
                </c:pt>
                <c:pt idx="2776">
                  <c:v>1.21</c:v>
                </c:pt>
                <c:pt idx="2777">
                  <c:v>1.21</c:v>
                </c:pt>
                <c:pt idx="2778">
                  <c:v>0.83</c:v>
                </c:pt>
                <c:pt idx="2779">
                  <c:v>0.83</c:v>
                </c:pt>
                <c:pt idx="2780">
                  <c:v>0.83</c:v>
                </c:pt>
                <c:pt idx="2781">
                  <c:v>0.71</c:v>
                </c:pt>
                <c:pt idx="2782">
                  <c:v>0.71</c:v>
                </c:pt>
                <c:pt idx="2783">
                  <c:v>1.17</c:v>
                </c:pt>
                <c:pt idx="2784">
                  <c:v>1.17</c:v>
                </c:pt>
                <c:pt idx="2785">
                  <c:v>1.4</c:v>
                </c:pt>
                <c:pt idx="2786">
                  <c:v>1.4</c:v>
                </c:pt>
                <c:pt idx="2787">
                  <c:v>1.63</c:v>
                </c:pt>
                <c:pt idx="2788">
                  <c:v>1.63</c:v>
                </c:pt>
                <c:pt idx="2789">
                  <c:v>0.74</c:v>
                </c:pt>
                <c:pt idx="2790">
                  <c:v>0.74</c:v>
                </c:pt>
                <c:pt idx="2791">
                  <c:v>-0.4</c:v>
                </c:pt>
                <c:pt idx="2792">
                  <c:v>-0.4</c:v>
                </c:pt>
                <c:pt idx="2793">
                  <c:v>-0.4</c:v>
                </c:pt>
                <c:pt idx="2794">
                  <c:v>0.25</c:v>
                </c:pt>
                <c:pt idx="2795">
                  <c:v>0.25</c:v>
                </c:pt>
                <c:pt idx="2796">
                  <c:v>1.76</c:v>
                </c:pt>
                <c:pt idx="2797">
                  <c:v>1.76</c:v>
                </c:pt>
                <c:pt idx="2798">
                  <c:v>1.67</c:v>
                </c:pt>
                <c:pt idx="2799">
                  <c:v>1.67</c:v>
                </c:pt>
                <c:pt idx="2800">
                  <c:v>1.29</c:v>
                </c:pt>
                <c:pt idx="2801">
                  <c:v>1.29</c:v>
                </c:pt>
                <c:pt idx="2802">
                  <c:v>0.75</c:v>
                </c:pt>
                <c:pt idx="2803">
                  <c:v>0.75</c:v>
                </c:pt>
                <c:pt idx="2804">
                  <c:v>0.65</c:v>
                </c:pt>
                <c:pt idx="2805">
                  <c:v>0.65</c:v>
                </c:pt>
                <c:pt idx="2806">
                  <c:v>0.81</c:v>
                </c:pt>
                <c:pt idx="2807">
                  <c:v>0.81</c:v>
                </c:pt>
                <c:pt idx="2808">
                  <c:v>0.81</c:v>
                </c:pt>
                <c:pt idx="2809">
                  <c:v>0.84</c:v>
                </c:pt>
                <c:pt idx="2810">
                  <c:v>0.84</c:v>
                </c:pt>
                <c:pt idx="2811">
                  <c:v>0.75</c:v>
                </c:pt>
                <c:pt idx="2812">
                  <c:v>0.75</c:v>
                </c:pt>
                <c:pt idx="2813">
                  <c:v>0.65</c:v>
                </c:pt>
                <c:pt idx="2814">
                  <c:v>0.65</c:v>
                </c:pt>
                <c:pt idx="2815">
                  <c:v>0.78</c:v>
                </c:pt>
                <c:pt idx="2816">
                  <c:v>0.78</c:v>
                </c:pt>
                <c:pt idx="2817">
                  <c:v>1.1200000000000001</c:v>
                </c:pt>
                <c:pt idx="2818">
                  <c:v>1.1200000000000001</c:v>
                </c:pt>
                <c:pt idx="2819">
                  <c:v>1.28</c:v>
                </c:pt>
                <c:pt idx="2820">
                  <c:v>1.28</c:v>
                </c:pt>
                <c:pt idx="2821">
                  <c:v>1.28</c:v>
                </c:pt>
                <c:pt idx="2822">
                  <c:v>1.54</c:v>
                </c:pt>
                <c:pt idx="2823">
                  <c:v>1.54</c:v>
                </c:pt>
                <c:pt idx="2824">
                  <c:v>1.59</c:v>
                </c:pt>
                <c:pt idx="2825">
                  <c:v>1.59</c:v>
                </c:pt>
                <c:pt idx="2826">
                  <c:v>1.55</c:v>
                </c:pt>
                <c:pt idx="2827">
                  <c:v>1.55</c:v>
                </c:pt>
                <c:pt idx="2828">
                  <c:v>1.75</c:v>
                </c:pt>
                <c:pt idx="2829">
                  <c:v>1.75</c:v>
                </c:pt>
                <c:pt idx="2830">
                  <c:v>1.62</c:v>
                </c:pt>
                <c:pt idx="2831">
                  <c:v>1.62</c:v>
                </c:pt>
                <c:pt idx="2832">
                  <c:v>1.62</c:v>
                </c:pt>
                <c:pt idx="2833">
                  <c:v>2</c:v>
                </c:pt>
                <c:pt idx="2834">
                  <c:v>2</c:v>
                </c:pt>
                <c:pt idx="2835">
                  <c:v>2.2000000000000002</c:v>
                </c:pt>
                <c:pt idx="2836">
                  <c:v>2.2000000000000002</c:v>
                </c:pt>
                <c:pt idx="2837">
                  <c:v>2.44</c:v>
                </c:pt>
                <c:pt idx="2838">
                  <c:v>2.44</c:v>
                </c:pt>
                <c:pt idx="2839">
                  <c:v>2.7</c:v>
                </c:pt>
                <c:pt idx="2840">
                  <c:v>2.7</c:v>
                </c:pt>
                <c:pt idx="2841">
                  <c:v>2.2799999999999998</c:v>
                </c:pt>
                <c:pt idx="2842">
                  <c:v>2.2799999999999998</c:v>
                </c:pt>
                <c:pt idx="2843">
                  <c:v>1.35</c:v>
                </c:pt>
                <c:pt idx="2844">
                  <c:v>1.35</c:v>
                </c:pt>
                <c:pt idx="2845">
                  <c:v>1.35</c:v>
                </c:pt>
                <c:pt idx="2846">
                  <c:v>0.27</c:v>
                </c:pt>
                <c:pt idx="2847">
                  <c:v>0.27</c:v>
                </c:pt>
                <c:pt idx="2848">
                  <c:v>-0.62</c:v>
                </c:pt>
                <c:pt idx="2849">
                  <c:v>-0.62</c:v>
                </c:pt>
                <c:pt idx="2850">
                  <c:v>-0.81</c:v>
                </c:pt>
                <c:pt idx="2851">
                  <c:v>-0.81</c:v>
                </c:pt>
                <c:pt idx="2852">
                  <c:v>-0.46</c:v>
                </c:pt>
                <c:pt idx="2853">
                  <c:v>-0.46</c:v>
                </c:pt>
                <c:pt idx="2854">
                  <c:v>-0.1</c:v>
                </c:pt>
                <c:pt idx="2855">
                  <c:v>-0.1</c:v>
                </c:pt>
                <c:pt idx="2856">
                  <c:v>0.83</c:v>
                </c:pt>
                <c:pt idx="2857">
                  <c:v>0.83</c:v>
                </c:pt>
                <c:pt idx="2858">
                  <c:v>0.83</c:v>
                </c:pt>
                <c:pt idx="2859">
                  <c:v>1.05</c:v>
                </c:pt>
                <c:pt idx="2860">
                  <c:v>1.05</c:v>
                </c:pt>
                <c:pt idx="2861">
                  <c:v>1.07</c:v>
                </c:pt>
                <c:pt idx="2862">
                  <c:v>1.07</c:v>
                </c:pt>
                <c:pt idx="2863">
                  <c:v>1.33</c:v>
                </c:pt>
                <c:pt idx="2864">
                  <c:v>1.33</c:v>
                </c:pt>
                <c:pt idx="2865">
                  <c:v>1.06</c:v>
                </c:pt>
                <c:pt idx="2866">
                  <c:v>1.06</c:v>
                </c:pt>
                <c:pt idx="2867">
                  <c:v>0.43</c:v>
                </c:pt>
                <c:pt idx="2868">
                  <c:v>0.43</c:v>
                </c:pt>
                <c:pt idx="2869">
                  <c:v>-0.46</c:v>
                </c:pt>
                <c:pt idx="2870">
                  <c:v>-0.46</c:v>
                </c:pt>
                <c:pt idx="2871">
                  <c:v>-0.46</c:v>
                </c:pt>
                <c:pt idx="2872">
                  <c:v>-0.66</c:v>
                </c:pt>
                <c:pt idx="2873">
                  <c:v>-0.66</c:v>
                </c:pt>
                <c:pt idx="2874">
                  <c:v>-0.42</c:v>
                </c:pt>
                <c:pt idx="2875">
                  <c:v>-0.42</c:v>
                </c:pt>
                <c:pt idx="2876">
                  <c:v>-0.24</c:v>
                </c:pt>
                <c:pt idx="2877">
                  <c:v>-0.24</c:v>
                </c:pt>
                <c:pt idx="2878">
                  <c:v>0.35</c:v>
                </c:pt>
                <c:pt idx="2879">
                  <c:v>0.35</c:v>
                </c:pt>
                <c:pt idx="2880">
                  <c:v>-0.14000000000000001</c:v>
                </c:pt>
                <c:pt idx="2881">
                  <c:v>-0.14000000000000001</c:v>
                </c:pt>
                <c:pt idx="2882">
                  <c:v>-1.22</c:v>
                </c:pt>
                <c:pt idx="2883">
                  <c:v>-1.22</c:v>
                </c:pt>
                <c:pt idx="2884">
                  <c:v>-2.36</c:v>
                </c:pt>
                <c:pt idx="2885">
                  <c:v>-2.36</c:v>
                </c:pt>
                <c:pt idx="2886">
                  <c:v>-2.36</c:v>
                </c:pt>
                <c:pt idx="2887">
                  <c:v>-3.57</c:v>
                </c:pt>
                <c:pt idx="2888">
                  <c:v>-3.57</c:v>
                </c:pt>
                <c:pt idx="2889">
                  <c:v>-3.47</c:v>
                </c:pt>
                <c:pt idx="2890">
                  <c:v>-3.47</c:v>
                </c:pt>
                <c:pt idx="2891">
                  <c:v>-3.02</c:v>
                </c:pt>
                <c:pt idx="2892">
                  <c:v>-3.02</c:v>
                </c:pt>
                <c:pt idx="2893">
                  <c:v>-2.46</c:v>
                </c:pt>
                <c:pt idx="2894">
                  <c:v>-2.46</c:v>
                </c:pt>
                <c:pt idx="2895">
                  <c:v>-2.59</c:v>
                </c:pt>
                <c:pt idx="2896">
                  <c:v>-2.59</c:v>
                </c:pt>
                <c:pt idx="2897">
                  <c:v>-2.64</c:v>
                </c:pt>
                <c:pt idx="2898">
                  <c:v>-2.64</c:v>
                </c:pt>
                <c:pt idx="2899">
                  <c:v>-2.64</c:v>
                </c:pt>
                <c:pt idx="2900">
                  <c:v>-2.8</c:v>
                </c:pt>
                <c:pt idx="2901">
                  <c:v>-2.8</c:v>
                </c:pt>
                <c:pt idx="2902">
                  <c:v>-3.49</c:v>
                </c:pt>
                <c:pt idx="2903">
                  <c:v>-3.49</c:v>
                </c:pt>
                <c:pt idx="2904">
                  <c:v>-3.65</c:v>
                </c:pt>
                <c:pt idx="2905">
                  <c:v>-3.65</c:v>
                </c:pt>
                <c:pt idx="2906">
                  <c:v>-3.69</c:v>
                </c:pt>
                <c:pt idx="2907">
                  <c:v>-3.69</c:v>
                </c:pt>
                <c:pt idx="2908">
                  <c:v>-3.25</c:v>
                </c:pt>
                <c:pt idx="2909">
                  <c:v>-3.25</c:v>
                </c:pt>
                <c:pt idx="2910">
                  <c:v>-2.92</c:v>
                </c:pt>
                <c:pt idx="2911">
                  <c:v>-2.92</c:v>
                </c:pt>
                <c:pt idx="2912">
                  <c:v>-2.61</c:v>
                </c:pt>
                <c:pt idx="2913">
                  <c:v>-2.61</c:v>
                </c:pt>
                <c:pt idx="2914">
                  <c:v>-2.33</c:v>
                </c:pt>
                <c:pt idx="2915">
                  <c:v>-2.33</c:v>
                </c:pt>
                <c:pt idx="2916">
                  <c:v>-2.33</c:v>
                </c:pt>
                <c:pt idx="2917">
                  <c:v>-1.99</c:v>
                </c:pt>
                <c:pt idx="2918">
                  <c:v>-1.99</c:v>
                </c:pt>
                <c:pt idx="2919">
                  <c:v>-1.81</c:v>
                </c:pt>
                <c:pt idx="2920">
                  <c:v>-1.81</c:v>
                </c:pt>
                <c:pt idx="2921">
                  <c:v>-1.65</c:v>
                </c:pt>
                <c:pt idx="2922">
                  <c:v>-1.65</c:v>
                </c:pt>
                <c:pt idx="2923">
                  <c:v>-1.1100000000000001</c:v>
                </c:pt>
                <c:pt idx="2924">
                  <c:v>-1.1100000000000001</c:v>
                </c:pt>
                <c:pt idx="2925">
                  <c:v>-1.28</c:v>
                </c:pt>
                <c:pt idx="2926">
                  <c:v>-1.28</c:v>
                </c:pt>
                <c:pt idx="2927">
                  <c:v>-1.3</c:v>
                </c:pt>
                <c:pt idx="2928">
                  <c:v>-1.3</c:v>
                </c:pt>
                <c:pt idx="2929">
                  <c:v>-1.4</c:v>
                </c:pt>
                <c:pt idx="2930">
                  <c:v>-1.4</c:v>
                </c:pt>
                <c:pt idx="2931">
                  <c:v>-2.5299999999999998</c:v>
                </c:pt>
                <c:pt idx="2932">
                  <c:v>-2.5299999999999998</c:v>
                </c:pt>
                <c:pt idx="2933">
                  <c:v>-2.5299999999999998</c:v>
                </c:pt>
                <c:pt idx="2934">
                  <c:v>-2.76</c:v>
                </c:pt>
                <c:pt idx="2935">
                  <c:v>-2.76</c:v>
                </c:pt>
                <c:pt idx="2936">
                  <c:v>-2.78</c:v>
                </c:pt>
                <c:pt idx="2937">
                  <c:v>-2.78</c:v>
                </c:pt>
                <c:pt idx="2938">
                  <c:v>-2.13</c:v>
                </c:pt>
                <c:pt idx="2939">
                  <c:v>-2.13</c:v>
                </c:pt>
                <c:pt idx="2940">
                  <c:v>-2.1800000000000002</c:v>
                </c:pt>
                <c:pt idx="2941">
                  <c:v>-2.1800000000000002</c:v>
                </c:pt>
                <c:pt idx="2942">
                  <c:v>-2.5499999999999998</c:v>
                </c:pt>
                <c:pt idx="2943">
                  <c:v>-2.5499999999999998</c:v>
                </c:pt>
                <c:pt idx="2944">
                  <c:v>-2.8</c:v>
                </c:pt>
                <c:pt idx="2945">
                  <c:v>-2.8</c:v>
                </c:pt>
                <c:pt idx="2946">
                  <c:v>-3.47</c:v>
                </c:pt>
                <c:pt idx="2947">
                  <c:v>-3.47</c:v>
                </c:pt>
                <c:pt idx="2948">
                  <c:v>-3.47</c:v>
                </c:pt>
                <c:pt idx="2949">
                  <c:v>-3.44</c:v>
                </c:pt>
                <c:pt idx="2950">
                  <c:v>-3.44</c:v>
                </c:pt>
                <c:pt idx="2951">
                  <c:v>-3.47</c:v>
                </c:pt>
                <c:pt idx="2952">
                  <c:v>-3.47</c:v>
                </c:pt>
                <c:pt idx="2953">
                  <c:v>-3.12</c:v>
                </c:pt>
                <c:pt idx="2954">
                  <c:v>-3.12</c:v>
                </c:pt>
                <c:pt idx="2955">
                  <c:v>-2.99</c:v>
                </c:pt>
                <c:pt idx="2956">
                  <c:v>-2.99</c:v>
                </c:pt>
                <c:pt idx="2957">
                  <c:v>-2.78</c:v>
                </c:pt>
                <c:pt idx="2958">
                  <c:v>-2.78</c:v>
                </c:pt>
                <c:pt idx="2959">
                  <c:v>-2.48</c:v>
                </c:pt>
                <c:pt idx="2960">
                  <c:v>-2.48</c:v>
                </c:pt>
                <c:pt idx="2961">
                  <c:v>-2.2200000000000002</c:v>
                </c:pt>
                <c:pt idx="2962">
                  <c:v>-2.2200000000000002</c:v>
                </c:pt>
                <c:pt idx="2963">
                  <c:v>-2.2200000000000002</c:v>
                </c:pt>
                <c:pt idx="2964">
                  <c:v>-2.42</c:v>
                </c:pt>
                <c:pt idx="2965">
                  <c:v>-2.42</c:v>
                </c:pt>
                <c:pt idx="2966">
                  <c:v>-2.77</c:v>
                </c:pt>
                <c:pt idx="2967">
                  <c:v>-2.77</c:v>
                </c:pt>
                <c:pt idx="2968">
                  <c:v>-2.64</c:v>
                </c:pt>
                <c:pt idx="2969">
                  <c:v>-2.64</c:v>
                </c:pt>
                <c:pt idx="2970">
                  <c:v>-2.2200000000000002</c:v>
                </c:pt>
                <c:pt idx="2971">
                  <c:v>-2.2200000000000002</c:v>
                </c:pt>
                <c:pt idx="2972">
                  <c:v>-1.59</c:v>
                </c:pt>
                <c:pt idx="2973">
                  <c:v>-1.59</c:v>
                </c:pt>
                <c:pt idx="2974">
                  <c:v>-1.1200000000000001</c:v>
                </c:pt>
                <c:pt idx="2975">
                  <c:v>-1.1200000000000001</c:v>
                </c:pt>
                <c:pt idx="2976">
                  <c:v>-0.25</c:v>
                </c:pt>
                <c:pt idx="2977">
                  <c:v>-0.25</c:v>
                </c:pt>
                <c:pt idx="2978">
                  <c:v>-0.25</c:v>
                </c:pt>
                <c:pt idx="2979">
                  <c:v>-0.12</c:v>
                </c:pt>
                <c:pt idx="2980">
                  <c:v>-0.12</c:v>
                </c:pt>
                <c:pt idx="2981">
                  <c:v>-0.25</c:v>
                </c:pt>
                <c:pt idx="2982">
                  <c:v>-0.25</c:v>
                </c:pt>
                <c:pt idx="2983">
                  <c:v>-0.18</c:v>
                </c:pt>
                <c:pt idx="2984">
                  <c:v>-0.18</c:v>
                </c:pt>
                <c:pt idx="2985">
                  <c:v>-0.17</c:v>
                </c:pt>
                <c:pt idx="2986">
                  <c:v>-0.17</c:v>
                </c:pt>
                <c:pt idx="2987">
                  <c:v>-0.38</c:v>
                </c:pt>
                <c:pt idx="2988">
                  <c:v>-0.38</c:v>
                </c:pt>
                <c:pt idx="2989">
                  <c:v>-0.41</c:v>
                </c:pt>
                <c:pt idx="2990">
                  <c:v>-0.41</c:v>
                </c:pt>
                <c:pt idx="2991">
                  <c:v>0.09</c:v>
                </c:pt>
                <c:pt idx="2992">
                  <c:v>0.09</c:v>
                </c:pt>
                <c:pt idx="2993">
                  <c:v>0.52</c:v>
                </c:pt>
                <c:pt idx="2994">
                  <c:v>0.52</c:v>
                </c:pt>
                <c:pt idx="2995">
                  <c:v>0.52</c:v>
                </c:pt>
                <c:pt idx="2996">
                  <c:v>1.05</c:v>
                </c:pt>
                <c:pt idx="2997">
                  <c:v>1.05</c:v>
                </c:pt>
                <c:pt idx="2998">
                  <c:v>1.65</c:v>
                </c:pt>
                <c:pt idx="2999">
                  <c:v>1.65</c:v>
                </c:pt>
                <c:pt idx="3000">
                  <c:v>1.92</c:v>
                </c:pt>
                <c:pt idx="3001">
                  <c:v>1.92</c:v>
                </c:pt>
                <c:pt idx="3002">
                  <c:v>2.0499999999999998</c:v>
                </c:pt>
                <c:pt idx="3003">
                  <c:v>2.0499999999999998</c:v>
                </c:pt>
                <c:pt idx="3004">
                  <c:v>1.65</c:v>
                </c:pt>
                <c:pt idx="3005">
                  <c:v>1.65</c:v>
                </c:pt>
                <c:pt idx="3006">
                  <c:v>1.65</c:v>
                </c:pt>
                <c:pt idx="3007">
                  <c:v>0.55000000000000004</c:v>
                </c:pt>
                <c:pt idx="3008">
                  <c:v>0.55000000000000004</c:v>
                </c:pt>
                <c:pt idx="3009">
                  <c:v>0.5</c:v>
                </c:pt>
                <c:pt idx="3010">
                  <c:v>0.5</c:v>
                </c:pt>
                <c:pt idx="3011">
                  <c:v>0.41</c:v>
                </c:pt>
                <c:pt idx="3012">
                  <c:v>0.41</c:v>
                </c:pt>
                <c:pt idx="3013">
                  <c:v>1.54</c:v>
                </c:pt>
                <c:pt idx="3014">
                  <c:v>1.54</c:v>
                </c:pt>
                <c:pt idx="3015">
                  <c:v>2.27</c:v>
                </c:pt>
                <c:pt idx="3016">
                  <c:v>2.27</c:v>
                </c:pt>
                <c:pt idx="3017">
                  <c:v>2.37</c:v>
                </c:pt>
                <c:pt idx="3018">
                  <c:v>2.37</c:v>
                </c:pt>
                <c:pt idx="3019">
                  <c:v>2.37</c:v>
                </c:pt>
                <c:pt idx="3020">
                  <c:v>2.64</c:v>
                </c:pt>
                <c:pt idx="3021">
                  <c:v>2.64</c:v>
                </c:pt>
                <c:pt idx="3022">
                  <c:v>2.73</c:v>
                </c:pt>
                <c:pt idx="3023">
                  <c:v>2.73</c:v>
                </c:pt>
                <c:pt idx="3024">
                  <c:v>2.78</c:v>
                </c:pt>
                <c:pt idx="3025">
                  <c:v>2.78</c:v>
                </c:pt>
                <c:pt idx="3026">
                  <c:v>2.52</c:v>
                </c:pt>
                <c:pt idx="3027">
                  <c:v>2.52</c:v>
                </c:pt>
                <c:pt idx="3028">
                  <c:v>1.65</c:v>
                </c:pt>
                <c:pt idx="3029">
                  <c:v>1.65</c:v>
                </c:pt>
                <c:pt idx="3030">
                  <c:v>1.65</c:v>
                </c:pt>
                <c:pt idx="3031">
                  <c:v>1.27</c:v>
                </c:pt>
                <c:pt idx="3032">
                  <c:v>1.27</c:v>
                </c:pt>
                <c:pt idx="3033">
                  <c:v>1.17</c:v>
                </c:pt>
                <c:pt idx="3034">
                  <c:v>1.17</c:v>
                </c:pt>
                <c:pt idx="3035">
                  <c:v>1.1299999999999999</c:v>
                </c:pt>
                <c:pt idx="3036">
                  <c:v>1.1299999999999999</c:v>
                </c:pt>
                <c:pt idx="3037">
                  <c:v>1.03</c:v>
                </c:pt>
                <c:pt idx="3038">
                  <c:v>1.03</c:v>
                </c:pt>
                <c:pt idx="3039">
                  <c:v>1.41</c:v>
                </c:pt>
                <c:pt idx="3040">
                  <c:v>1.41</c:v>
                </c:pt>
                <c:pt idx="3041">
                  <c:v>1.59</c:v>
                </c:pt>
                <c:pt idx="3042">
                  <c:v>1.59</c:v>
                </c:pt>
                <c:pt idx="3043">
                  <c:v>1.59</c:v>
                </c:pt>
                <c:pt idx="3044">
                  <c:v>1.59</c:v>
                </c:pt>
                <c:pt idx="3045">
                  <c:v>1.59</c:v>
                </c:pt>
                <c:pt idx="3046">
                  <c:v>-0.28999999999999998</c:v>
                </c:pt>
                <c:pt idx="3047">
                  <c:v>-0.28999999999999998</c:v>
                </c:pt>
                <c:pt idx="3048">
                  <c:v>7.0000000000000007E-2</c:v>
                </c:pt>
                <c:pt idx="3049">
                  <c:v>7.0000000000000007E-2</c:v>
                </c:pt>
                <c:pt idx="3050">
                  <c:v>1.19</c:v>
                </c:pt>
                <c:pt idx="3051">
                  <c:v>1.19</c:v>
                </c:pt>
                <c:pt idx="3052">
                  <c:v>1.67</c:v>
                </c:pt>
                <c:pt idx="3053">
                  <c:v>1.67</c:v>
                </c:pt>
                <c:pt idx="3054">
                  <c:v>1.52</c:v>
                </c:pt>
                <c:pt idx="3055">
                  <c:v>1.52</c:v>
                </c:pt>
                <c:pt idx="3056">
                  <c:v>1.52</c:v>
                </c:pt>
                <c:pt idx="3057">
                  <c:v>1.17</c:v>
                </c:pt>
                <c:pt idx="3058">
                  <c:v>1.17</c:v>
                </c:pt>
                <c:pt idx="3059">
                  <c:v>0.62</c:v>
                </c:pt>
                <c:pt idx="3060">
                  <c:v>0.62</c:v>
                </c:pt>
                <c:pt idx="3061">
                  <c:v>0.51</c:v>
                </c:pt>
                <c:pt idx="3062">
                  <c:v>0.51</c:v>
                </c:pt>
                <c:pt idx="3063">
                  <c:v>0.75</c:v>
                </c:pt>
                <c:pt idx="3064">
                  <c:v>0.75</c:v>
                </c:pt>
                <c:pt idx="3065">
                  <c:v>0.76</c:v>
                </c:pt>
                <c:pt idx="3066">
                  <c:v>0.76</c:v>
                </c:pt>
                <c:pt idx="3067">
                  <c:v>0.83</c:v>
                </c:pt>
                <c:pt idx="3068">
                  <c:v>0.83</c:v>
                </c:pt>
                <c:pt idx="3069">
                  <c:v>0.83</c:v>
                </c:pt>
                <c:pt idx="3070">
                  <c:v>0.84</c:v>
                </c:pt>
                <c:pt idx="3071">
                  <c:v>0.84</c:v>
                </c:pt>
                <c:pt idx="3072">
                  <c:v>1.0900000000000001</c:v>
                </c:pt>
                <c:pt idx="3073">
                  <c:v>1.0900000000000001</c:v>
                </c:pt>
                <c:pt idx="3074">
                  <c:v>1.49</c:v>
                </c:pt>
                <c:pt idx="3075">
                  <c:v>1.49</c:v>
                </c:pt>
                <c:pt idx="3076">
                  <c:v>1.62</c:v>
                </c:pt>
                <c:pt idx="3077">
                  <c:v>1.62</c:v>
                </c:pt>
                <c:pt idx="3078">
                  <c:v>1.75</c:v>
                </c:pt>
                <c:pt idx="3079">
                  <c:v>1.75</c:v>
                </c:pt>
                <c:pt idx="3080">
                  <c:v>1.75</c:v>
                </c:pt>
                <c:pt idx="3081">
                  <c:v>1.97</c:v>
                </c:pt>
                <c:pt idx="3082">
                  <c:v>1.97</c:v>
                </c:pt>
                <c:pt idx="3083">
                  <c:v>1.65</c:v>
                </c:pt>
                <c:pt idx="3084">
                  <c:v>1.65</c:v>
                </c:pt>
                <c:pt idx="3085">
                  <c:v>1.38</c:v>
                </c:pt>
                <c:pt idx="3086">
                  <c:v>1.38</c:v>
                </c:pt>
                <c:pt idx="3087">
                  <c:v>1.41</c:v>
                </c:pt>
                <c:pt idx="3088">
                  <c:v>1.41</c:v>
                </c:pt>
                <c:pt idx="3089">
                  <c:v>1.43</c:v>
                </c:pt>
                <c:pt idx="3090">
                  <c:v>1.43</c:v>
                </c:pt>
                <c:pt idx="3091">
                  <c:v>1.43</c:v>
                </c:pt>
                <c:pt idx="3092">
                  <c:v>1.43</c:v>
                </c:pt>
                <c:pt idx="3093">
                  <c:v>1.43</c:v>
                </c:pt>
                <c:pt idx="3094">
                  <c:v>1.48</c:v>
                </c:pt>
                <c:pt idx="3095">
                  <c:v>1.48</c:v>
                </c:pt>
                <c:pt idx="3096">
                  <c:v>1.71</c:v>
                </c:pt>
                <c:pt idx="3097">
                  <c:v>1.71</c:v>
                </c:pt>
                <c:pt idx="3098">
                  <c:v>2.08</c:v>
                </c:pt>
                <c:pt idx="3099">
                  <c:v>2.08</c:v>
                </c:pt>
                <c:pt idx="3100">
                  <c:v>2.13</c:v>
                </c:pt>
                <c:pt idx="3101">
                  <c:v>2.13</c:v>
                </c:pt>
                <c:pt idx="3102">
                  <c:v>1.95</c:v>
                </c:pt>
                <c:pt idx="3103">
                  <c:v>1.95</c:v>
                </c:pt>
                <c:pt idx="3104">
                  <c:v>1.37</c:v>
                </c:pt>
                <c:pt idx="3105">
                  <c:v>1.37</c:v>
                </c:pt>
                <c:pt idx="3106">
                  <c:v>1.37</c:v>
                </c:pt>
                <c:pt idx="3107">
                  <c:v>1.44</c:v>
                </c:pt>
                <c:pt idx="3108">
                  <c:v>1.44</c:v>
                </c:pt>
                <c:pt idx="3109">
                  <c:v>1.17</c:v>
                </c:pt>
                <c:pt idx="3110">
                  <c:v>1.17</c:v>
                </c:pt>
                <c:pt idx="3111">
                  <c:v>0.98</c:v>
                </c:pt>
                <c:pt idx="3112">
                  <c:v>0.98</c:v>
                </c:pt>
                <c:pt idx="3113">
                  <c:v>0.19</c:v>
                </c:pt>
                <c:pt idx="3114">
                  <c:v>0.19</c:v>
                </c:pt>
                <c:pt idx="3115">
                  <c:v>0.19</c:v>
                </c:pt>
                <c:pt idx="3116">
                  <c:v>-0.15</c:v>
                </c:pt>
                <c:pt idx="3117">
                  <c:v>-0.15</c:v>
                </c:pt>
                <c:pt idx="3118">
                  <c:v>-0.67</c:v>
                </c:pt>
                <c:pt idx="3119">
                  <c:v>-0.67</c:v>
                </c:pt>
                <c:pt idx="3120">
                  <c:v>-0.51</c:v>
                </c:pt>
                <c:pt idx="3121">
                  <c:v>-0.51</c:v>
                </c:pt>
                <c:pt idx="3122">
                  <c:v>-0.99</c:v>
                </c:pt>
                <c:pt idx="3123">
                  <c:v>-0.99</c:v>
                </c:pt>
                <c:pt idx="3124">
                  <c:v>-1.18</c:v>
                </c:pt>
                <c:pt idx="3125">
                  <c:v>-1.18</c:v>
                </c:pt>
                <c:pt idx="3126">
                  <c:v>-0.94</c:v>
                </c:pt>
                <c:pt idx="3127">
                  <c:v>-0.94</c:v>
                </c:pt>
                <c:pt idx="3128">
                  <c:v>0.03</c:v>
                </c:pt>
                <c:pt idx="3129">
                  <c:v>0.03</c:v>
                </c:pt>
                <c:pt idx="3130">
                  <c:v>0.12</c:v>
                </c:pt>
                <c:pt idx="3131">
                  <c:v>0.12</c:v>
                </c:pt>
                <c:pt idx="3132">
                  <c:v>0.12</c:v>
                </c:pt>
                <c:pt idx="3133">
                  <c:v>0.04</c:v>
                </c:pt>
                <c:pt idx="3134">
                  <c:v>0.04</c:v>
                </c:pt>
                <c:pt idx="3135">
                  <c:v>-1.76</c:v>
                </c:pt>
                <c:pt idx="3136">
                  <c:v>-1.76</c:v>
                </c:pt>
                <c:pt idx="3137">
                  <c:v>-2.78</c:v>
                </c:pt>
                <c:pt idx="3138">
                  <c:v>-2.78</c:v>
                </c:pt>
                <c:pt idx="3139">
                  <c:v>-3.15</c:v>
                </c:pt>
                <c:pt idx="3140">
                  <c:v>-3.15</c:v>
                </c:pt>
                <c:pt idx="3141">
                  <c:v>-3.17</c:v>
                </c:pt>
                <c:pt idx="3142">
                  <c:v>-3.17</c:v>
                </c:pt>
                <c:pt idx="3143">
                  <c:v>-2.4</c:v>
                </c:pt>
                <c:pt idx="3144">
                  <c:v>-2.4</c:v>
                </c:pt>
                <c:pt idx="3145">
                  <c:v>-2.13</c:v>
                </c:pt>
                <c:pt idx="3146">
                  <c:v>-2.13</c:v>
                </c:pt>
                <c:pt idx="3147">
                  <c:v>-2.13</c:v>
                </c:pt>
                <c:pt idx="3148">
                  <c:v>-2.2200000000000002</c:v>
                </c:pt>
                <c:pt idx="3149">
                  <c:v>-2.2200000000000002</c:v>
                </c:pt>
                <c:pt idx="3150">
                  <c:v>-2.98</c:v>
                </c:pt>
                <c:pt idx="3151">
                  <c:v>-2.98</c:v>
                </c:pt>
                <c:pt idx="3152">
                  <c:v>-3.72</c:v>
                </c:pt>
                <c:pt idx="3153">
                  <c:v>-3.72</c:v>
                </c:pt>
                <c:pt idx="3154">
                  <c:v>-4.43</c:v>
                </c:pt>
                <c:pt idx="3155">
                  <c:v>-4.43</c:v>
                </c:pt>
                <c:pt idx="3156">
                  <c:v>-4.74</c:v>
                </c:pt>
                <c:pt idx="3157">
                  <c:v>-4.74</c:v>
                </c:pt>
                <c:pt idx="3158">
                  <c:v>-4.74</c:v>
                </c:pt>
                <c:pt idx="3159">
                  <c:v>-4.74</c:v>
                </c:pt>
                <c:pt idx="3160">
                  <c:v>-4.72</c:v>
                </c:pt>
                <c:pt idx="3161">
                  <c:v>-4.72</c:v>
                </c:pt>
                <c:pt idx="3162">
                  <c:v>-4.72</c:v>
                </c:pt>
                <c:pt idx="3163">
                  <c:v>-4.5999999999999996</c:v>
                </c:pt>
                <c:pt idx="3164">
                  <c:v>-4.5999999999999996</c:v>
                </c:pt>
                <c:pt idx="3165">
                  <c:v>-3.98</c:v>
                </c:pt>
                <c:pt idx="3166">
                  <c:v>-3.98</c:v>
                </c:pt>
                <c:pt idx="3167">
                  <c:v>-2.2400000000000002</c:v>
                </c:pt>
                <c:pt idx="3168">
                  <c:v>-2.2400000000000002</c:v>
                </c:pt>
                <c:pt idx="3169">
                  <c:v>-0.79</c:v>
                </c:pt>
                <c:pt idx="3170">
                  <c:v>-0.79</c:v>
                </c:pt>
                <c:pt idx="3171">
                  <c:v>-0.82</c:v>
                </c:pt>
                <c:pt idx="3172">
                  <c:v>-0.82</c:v>
                </c:pt>
                <c:pt idx="3173">
                  <c:v>-2.2400000000000002</c:v>
                </c:pt>
                <c:pt idx="3174">
                  <c:v>-2.2400000000000002</c:v>
                </c:pt>
                <c:pt idx="3175">
                  <c:v>-2.4300000000000002</c:v>
                </c:pt>
                <c:pt idx="3176">
                  <c:v>-2.4300000000000002</c:v>
                </c:pt>
                <c:pt idx="3177">
                  <c:v>-2.4900000000000002</c:v>
                </c:pt>
                <c:pt idx="3178">
                  <c:v>-2.4900000000000002</c:v>
                </c:pt>
                <c:pt idx="3179">
                  <c:v>-2.4900000000000002</c:v>
                </c:pt>
                <c:pt idx="3180">
                  <c:v>-2.35</c:v>
                </c:pt>
                <c:pt idx="3181">
                  <c:v>-2.35</c:v>
                </c:pt>
                <c:pt idx="3182">
                  <c:v>-2.57</c:v>
                </c:pt>
                <c:pt idx="3183">
                  <c:v>-2.57</c:v>
                </c:pt>
                <c:pt idx="3184">
                  <c:v>-2.62</c:v>
                </c:pt>
                <c:pt idx="3185">
                  <c:v>-2.62</c:v>
                </c:pt>
                <c:pt idx="3186">
                  <c:v>-2.7</c:v>
                </c:pt>
                <c:pt idx="3187">
                  <c:v>-2.7</c:v>
                </c:pt>
                <c:pt idx="3188">
                  <c:v>-2.69</c:v>
                </c:pt>
                <c:pt idx="3189">
                  <c:v>-2.69</c:v>
                </c:pt>
                <c:pt idx="3190">
                  <c:v>-2.81</c:v>
                </c:pt>
                <c:pt idx="3191">
                  <c:v>-2.81</c:v>
                </c:pt>
                <c:pt idx="3192">
                  <c:v>-2.81</c:v>
                </c:pt>
                <c:pt idx="3193">
                  <c:v>-2.89</c:v>
                </c:pt>
                <c:pt idx="3194">
                  <c:v>-2.89</c:v>
                </c:pt>
                <c:pt idx="3195">
                  <c:v>-2.94</c:v>
                </c:pt>
                <c:pt idx="3196">
                  <c:v>-2.94</c:v>
                </c:pt>
                <c:pt idx="3197">
                  <c:v>-3.15</c:v>
                </c:pt>
                <c:pt idx="3198">
                  <c:v>-3.15</c:v>
                </c:pt>
                <c:pt idx="3199">
                  <c:v>-3.11</c:v>
                </c:pt>
                <c:pt idx="3200">
                  <c:v>-3.11</c:v>
                </c:pt>
                <c:pt idx="3201">
                  <c:v>-2.95</c:v>
                </c:pt>
                <c:pt idx="3202">
                  <c:v>-2.95</c:v>
                </c:pt>
                <c:pt idx="3203">
                  <c:v>-2.62</c:v>
                </c:pt>
                <c:pt idx="3204">
                  <c:v>-2.62</c:v>
                </c:pt>
                <c:pt idx="3205">
                  <c:v>-2.2999999999999998</c:v>
                </c:pt>
                <c:pt idx="3206">
                  <c:v>-2.2999999999999998</c:v>
                </c:pt>
                <c:pt idx="3207">
                  <c:v>-2.2200000000000002</c:v>
                </c:pt>
                <c:pt idx="3208">
                  <c:v>-2.2200000000000002</c:v>
                </c:pt>
                <c:pt idx="3209">
                  <c:v>-2.2200000000000002</c:v>
                </c:pt>
                <c:pt idx="3210">
                  <c:v>-2.9</c:v>
                </c:pt>
                <c:pt idx="3211">
                  <c:v>-2.9</c:v>
                </c:pt>
                <c:pt idx="3212">
                  <c:v>-3.31</c:v>
                </c:pt>
                <c:pt idx="3213">
                  <c:v>-3.31</c:v>
                </c:pt>
                <c:pt idx="3214">
                  <c:v>-3.46</c:v>
                </c:pt>
                <c:pt idx="3215">
                  <c:v>-3.46</c:v>
                </c:pt>
                <c:pt idx="3216">
                  <c:v>-3.09</c:v>
                </c:pt>
                <c:pt idx="3217">
                  <c:v>-3.09</c:v>
                </c:pt>
                <c:pt idx="3218">
                  <c:v>-1.84</c:v>
                </c:pt>
                <c:pt idx="3219">
                  <c:v>-1.84</c:v>
                </c:pt>
                <c:pt idx="3220">
                  <c:v>-1.26</c:v>
                </c:pt>
                <c:pt idx="3221">
                  <c:v>-1.26</c:v>
                </c:pt>
                <c:pt idx="3222">
                  <c:v>-1.26</c:v>
                </c:pt>
                <c:pt idx="3223">
                  <c:v>-0.73</c:v>
                </c:pt>
                <c:pt idx="3224">
                  <c:v>-0.73</c:v>
                </c:pt>
                <c:pt idx="3225">
                  <c:v>-0.52</c:v>
                </c:pt>
                <c:pt idx="3226">
                  <c:v>-0.52</c:v>
                </c:pt>
                <c:pt idx="3227">
                  <c:v>-1.01</c:v>
                </c:pt>
                <c:pt idx="3228">
                  <c:v>-1.01</c:v>
                </c:pt>
                <c:pt idx="3229">
                  <c:v>-1.1599999999999999</c:v>
                </c:pt>
                <c:pt idx="3230">
                  <c:v>-1.1599999999999999</c:v>
                </c:pt>
                <c:pt idx="3231">
                  <c:v>-1.1299999999999999</c:v>
                </c:pt>
                <c:pt idx="3232">
                  <c:v>-1.1299999999999999</c:v>
                </c:pt>
                <c:pt idx="3233">
                  <c:v>-0.56999999999999995</c:v>
                </c:pt>
                <c:pt idx="3234">
                  <c:v>-0.56999999999999995</c:v>
                </c:pt>
                <c:pt idx="3235">
                  <c:v>-0.25</c:v>
                </c:pt>
                <c:pt idx="3236">
                  <c:v>-0.25</c:v>
                </c:pt>
                <c:pt idx="3237">
                  <c:v>0.16</c:v>
                </c:pt>
                <c:pt idx="3238">
                  <c:v>0.16</c:v>
                </c:pt>
                <c:pt idx="3239">
                  <c:v>0.16</c:v>
                </c:pt>
                <c:pt idx="3240">
                  <c:v>0.45</c:v>
                </c:pt>
                <c:pt idx="3241">
                  <c:v>0.45</c:v>
                </c:pt>
                <c:pt idx="3242">
                  <c:v>0.99</c:v>
                </c:pt>
                <c:pt idx="3243">
                  <c:v>0.99</c:v>
                </c:pt>
                <c:pt idx="3244">
                  <c:v>0.96</c:v>
                </c:pt>
                <c:pt idx="3245">
                  <c:v>0.96</c:v>
                </c:pt>
                <c:pt idx="3246">
                  <c:v>0.91</c:v>
                </c:pt>
                <c:pt idx="3247">
                  <c:v>0.91</c:v>
                </c:pt>
                <c:pt idx="3248">
                  <c:v>0.66</c:v>
                </c:pt>
                <c:pt idx="3249">
                  <c:v>0.66</c:v>
                </c:pt>
                <c:pt idx="3250">
                  <c:v>0.7</c:v>
                </c:pt>
                <c:pt idx="3251">
                  <c:v>0.7</c:v>
                </c:pt>
                <c:pt idx="3252">
                  <c:v>0.7</c:v>
                </c:pt>
                <c:pt idx="3253">
                  <c:v>0.75</c:v>
                </c:pt>
                <c:pt idx="3254">
                  <c:v>0.75</c:v>
                </c:pt>
                <c:pt idx="3255">
                  <c:v>0.79</c:v>
                </c:pt>
                <c:pt idx="3256">
                  <c:v>0.79</c:v>
                </c:pt>
                <c:pt idx="3257">
                  <c:v>0.79</c:v>
                </c:pt>
                <c:pt idx="3258">
                  <c:v>0.79</c:v>
                </c:pt>
                <c:pt idx="3259">
                  <c:v>1.08</c:v>
                </c:pt>
                <c:pt idx="3260">
                  <c:v>1.08</c:v>
                </c:pt>
                <c:pt idx="3261">
                  <c:v>1.31</c:v>
                </c:pt>
                <c:pt idx="3262">
                  <c:v>1.31</c:v>
                </c:pt>
                <c:pt idx="3263">
                  <c:v>1.7</c:v>
                </c:pt>
                <c:pt idx="3264">
                  <c:v>1.7</c:v>
                </c:pt>
                <c:pt idx="3265">
                  <c:v>1.7</c:v>
                </c:pt>
                <c:pt idx="3266">
                  <c:v>1.99</c:v>
                </c:pt>
                <c:pt idx="3267">
                  <c:v>1.99</c:v>
                </c:pt>
                <c:pt idx="3268">
                  <c:v>1.94</c:v>
                </c:pt>
                <c:pt idx="3269">
                  <c:v>1.94</c:v>
                </c:pt>
                <c:pt idx="3270">
                  <c:v>1.67</c:v>
                </c:pt>
                <c:pt idx="3271">
                  <c:v>1.67</c:v>
                </c:pt>
                <c:pt idx="3272">
                  <c:v>1.0900000000000001</c:v>
                </c:pt>
                <c:pt idx="3273">
                  <c:v>1.0900000000000001</c:v>
                </c:pt>
                <c:pt idx="3274">
                  <c:v>0.95</c:v>
                </c:pt>
                <c:pt idx="3275">
                  <c:v>0.95</c:v>
                </c:pt>
                <c:pt idx="3276">
                  <c:v>0.95</c:v>
                </c:pt>
                <c:pt idx="3277">
                  <c:v>0.98</c:v>
                </c:pt>
                <c:pt idx="3278">
                  <c:v>0.98</c:v>
                </c:pt>
                <c:pt idx="3279">
                  <c:v>0.96</c:v>
                </c:pt>
                <c:pt idx="3280">
                  <c:v>0.96</c:v>
                </c:pt>
                <c:pt idx="3281">
                  <c:v>0.72</c:v>
                </c:pt>
                <c:pt idx="3282">
                  <c:v>0.72</c:v>
                </c:pt>
                <c:pt idx="3283">
                  <c:v>0.89</c:v>
                </c:pt>
                <c:pt idx="3284">
                  <c:v>0.89</c:v>
                </c:pt>
                <c:pt idx="3285">
                  <c:v>1.1399999999999999</c:v>
                </c:pt>
                <c:pt idx="3286">
                  <c:v>1.1399999999999999</c:v>
                </c:pt>
                <c:pt idx="3287">
                  <c:v>1.1399999999999999</c:v>
                </c:pt>
                <c:pt idx="3288">
                  <c:v>0.99</c:v>
                </c:pt>
                <c:pt idx="3289">
                  <c:v>0.99</c:v>
                </c:pt>
                <c:pt idx="3290">
                  <c:v>1.06</c:v>
                </c:pt>
                <c:pt idx="3291">
                  <c:v>1.06</c:v>
                </c:pt>
                <c:pt idx="3292">
                  <c:v>1.18</c:v>
                </c:pt>
                <c:pt idx="3293">
                  <c:v>1.18</c:v>
                </c:pt>
                <c:pt idx="3294">
                  <c:v>1.37</c:v>
                </c:pt>
                <c:pt idx="3295">
                  <c:v>1.37</c:v>
                </c:pt>
                <c:pt idx="3296">
                  <c:v>0.82</c:v>
                </c:pt>
                <c:pt idx="3297">
                  <c:v>0.82</c:v>
                </c:pt>
                <c:pt idx="3298">
                  <c:v>-0.14000000000000001</c:v>
                </c:pt>
                <c:pt idx="3299">
                  <c:v>-0.14000000000000001</c:v>
                </c:pt>
                <c:pt idx="3300">
                  <c:v>0.74</c:v>
                </c:pt>
                <c:pt idx="3301">
                  <c:v>0.74</c:v>
                </c:pt>
                <c:pt idx="3302">
                  <c:v>0.74</c:v>
                </c:pt>
                <c:pt idx="3303">
                  <c:v>1.0900000000000001</c:v>
                </c:pt>
                <c:pt idx="3304">
                  <c:v>1.0900000000000001</c:v>
                </c:pt>
                <c:pt idx="3305">
                  <c:v>1.0900000000000001</c:v>
                </c:pt>
                <c:pt idx="3306">
                  <c:v>1.0900000000000001</c:v>
                </c:pt>
                <c:pt idx="3307">
                  <c:v>1.1100000000000001</c:v>
                </c:pt>
                <c:pt idx="3308">
                  <c:v>1.1100000000000001</c:v>
                </c:pt>
                <c:pt idx="3309">
                  <c:v>0.93</c:v>
                </c:pt>
                <c:pt idx="3310">
                  <c:v>0.93</c:v>
                </c:pt>
                <c:pt idx="3311">
                  <c:v>0.76</c:v>
                </c:pt>
                <c:pt idx="3312">
                  <c:v>0.76</c:v>
                </c:pt>
                <c:pt idx="3313">
                  <c:v>0.76</c:v>
                </c:pt>
                <c:pt idx="3314">
                  <c:v>0.83</c:v>
                </c:pt>
                <c:pt idx="3315">
                  <c:v>0.83</c:v>
                </c:pt>
                <c:pt idx="3316">
                  <c:v>0.86</c:v>
                </c:pt>
                <c:pt idx="3317">
                  <c:v>0.86</c:v>
                </c:pt>
                <c:pt idx="3318">
                  <c:v>1.0900000000000001</c:v>
                </c:pt>
                <c:pt idx="3319">
                  <c:v>1.0900000000000001</c:v>
                </c:pt>
                <c:pt idx="3320">
                  <c:v>1.23</c:v>
                </c:pt>
                <c:pt idx="3321">
                  <c:v>1.23</c:v>
                </c:pt>
                <c:pt idx="3322">
                  <c:v>1.43</c:v>
                </c:pt>
                <c:pt idx="3323">
                  <c:v>1.43</c:v>
                </c:pt>
                <c:pt idx="3324">
                  <c:v>1.51</c:v>
                </c:pt>
                <c:pt idx="3325">
                  <c:v>1.51</c:v>
                </c:pt>
                <c:pt idx="3326">
                  <c:v>1.51</c:v>
                </c:pt>
                <c:pt idx="3327">
                  <c:v>1.59</c:v>
                </c:pt>
                <c:pt idx="3328">
                  <c:v>1.59</c:v>
                </c:pt>
                <c:pt idx="3329">
                  <c:v>1.85</c:v>
                </c:pt>
                <c:pt idx="3330">
                  <c:v>1.85</c:v>
                </c:pt>
                <c:pt idx="3331">
                  <c:v>1.77</c:v>
                </c:pt>
                <c:pt idx="3332">
                  <c:v>1.77</c:v>
                </c:pt>
                <c:pt idx="3333">
                  <c:v>1.78</c:v>
                </c:pt>
                <c:pt idx="3334">
                  <c:v>1.78</c:v>
                </c:pt>
                <c:pt idx="3335">
                  <c:v>1.58</c:v>
                </c:pt>
                <c:pt idx="3336">
                  <c:v>1.58</c:v>
                </c:pt>
                <c:pt idx="3337">
                  <c:v>1.28</c:v>
                </c:pt>
                <c:pt idx="3338">
                  <c:v>1.28</c:v>
                </c:pt>
                <c:pt idx="3339">
                  <c:v>1.28</c:v>
                </c:pt>
                <c:pt idx="3340">
                  <c:v>0.9</c:v>
                </c:pt>
                <c:pt idx="3341">
                  <c:v>0.9</c:v>
                </c:pt>
                <c:pt idx="3342">
                  <c:v>0.94</c:v>
                </c:pt>
                <c:pt idx="3343">
                  <c:v>0.94</c:v>
                </c:pt>
                <c:pt idx="3344">
                  <c:v>1.27</c:v>
                </c:pt>
                <c:pt idx="3345">
                  <c:v>1.27</c:v>
                </c:pt>
                <c:pt idx="3346">
                  <c:v>1.28</c:v>
                </c:pt>
                <c:pt idx="3347">
                  <c:v>1.28</c:v>
                </c:pt>
                <c:pt idx="3348">
                  <c:v>1.45</c:v>
                </c:pt>
                <c:pt idx="3349">
                  <c:v>1.45</c:v>
                </c:pt>
                <c:pt idx="3350">
                  <c:v>1.45</c:v>
                </c:pt>
                <c:pt idx="3351">
                  <c:v>1.39</c:v>
                </c:pt>
                <c:pt idx="3352">
                  <c:v>1.39</c:v>
                </c:pt>
                <c:pt idx="3353">
                  <c:v>1.28</c:v>
                </c:pt>
                <c:pt idx="3354">
                  <c:v>1.28</c:v>
                </c:pt>
                <c:pt idx="3355">
                  <c:v>0.87</c:v>
                </c:pt>
                <c:pt idx="3356">
                  <c:v>0.87</c:v>
                </c:pt>
                <c:pt idx="3357">
                  <c:v>0.47</c:v>
                </c:pt>
                <c:pt idx="3358">
                  <c:v>0.47</c:v>
                </c:pt>
                <c:pt idx="3359">
                  <c:v>0.49</c:v>
                </c:pt>
                <c:pt idx="3360">
                  <c:v>0.49</c:v>
                </c:pt>
                <c:pt idx="3361">
                  <c:v>0.26</c:v>
                </c:pt>
                <c:pt idx="3362">
                  <c:v>0.26</c:v>
                </c:pt>
                <c:pt idx="3363">
                  <c:v>0.26</c:v>
                </c:pt>
                <c:pt idx="3364">
                  <c:v>0.46</c:v>
                </c:pt>
                <c:pt idx="3365">
                  <c:v>0.46</c:v>
                </c:pt>
                <c:pt idx="3366">
                  <c:v>0.43</c:v>
                </c:pt>
                <c:pt idx="3367">
                  <c:v>0.43</c:v>
                </c:pt>
                <c:pt idx="3368">
                  <c:v>-0.22</c:v>
                </c:pt>
                <c:pt idx="3369">
                  <c:v>-0.22</c:v>
                </c:pt>
                <c:pt idx="3370">
                  <c:v>-1.21</c:v>
                </c:pt>
                <c:pt idx="3371">
                  <c:v>-1.21</c:v>
                </c:pt>
                <c:pt idx="3372">
                  <c:v>-1.46</c:v>
                </c:pt>
                <c:pt idx="3373">
                  <c:v>-1.46</c:v>
                </c:pt>
                <c:pt idx="3374">
                  <c:v>-1.46</c:v>
                </c:pt>
                <c:pt idx="3375">
                  <c:v>-1.18</c:v>
                </c:pt>
                <c:pt idx="3376">
                  <c:v>-1.18</c:v>
                </c:pt>
                <c:pt idx="3377">
                  <c:v>-0.88</c:v>
                </c:pt>
                <c:pt idx="3378">
                  <c:v>-0.88</c:v>
                </c:pt>
                <c:pt idx="3379">
                  <c:v>-0.85</c:v>
                </c:pt>
                <c:pt idx="3380">
                  <c:v>-0.85</c:v>
                </c:pt>
                <c:pt idx="3381">
                  <c:v>-1.05</c:v>
                </c:pt>
                <c:pt idx="3382">
                  <c:v>-1.05</c:v>
                </c:pt>
                <c:pt idx="3383">
                  <c:v>-1.01</c:v>
                </c:pt>
                <c:pt idx="3384">
                  <c:v>-1.01</c:v>
                </c:pt>
                <c:pt idx="3385">
                  <c:v>-0.95</c:v>
                </c:pt>
                <c:pt idx="3386">
                  <c:v>-0.95</c:v>
                </c:pt>
                <c:pt idx="3387">
                  <c:v>-1.0900000000000001</c:v>
                </c:pt>
                <c:pt idx="3388">
                  <c:v>-1.0900000000000001</c:v>
                </c:pt>
                <c:pt idx="3389">
                  <c:v>-1.28</c:v>
                </c:pt>
                <c:pt idx="3390">
                  <c:v>-1.28</c:v>
                </c:pt>
                <c:pt idx="3391">
                  <c:v>-1.68</c:v>
                </c:pt>
                <c:pt idx="3392">
                  <c:v>-1.68</c:v>
                </c:pt>
                <c:pt idx="3393">
                  <c:v>-1.68</c:v>
                </c:pt>
                <c:pt idx="3394">
                  <c:v>-2.13</c:v>
                </c:pt>
                <c:pt idx="3395">
                  <c:v>-2.13</c:v>
                </c:pt>
                <c:pt idx="3396">
                  <c:v>-1.67</c:v>
                </c:pt>
                <c:pt idx="3397">
                  <c:v>-1.67</c:v>
                </c:pt>
                <c:pt idx="3398">
                  <c:v>-1.18</c:v>
                </c:pt>
                <c:pt idx="3399">
                  <c:v>-1.18</c:v>
                </c:pt>
                <c:pt idx="3400">
                  <c:v>-0.88</c:v>
                </c:pt>
                <c:pt idx="3401">
                  <c:v>-0.88</c:v>
                </c:pt>
                <c:pt idx="3402">
                  <c:v>-1.21</c:v>
                </c:pt>
                <c:pt idx="3403">
                  <c:v>-1.21</c:v>
                </c:pt>
                <c:pt idx="3404">
                  <c:v>-1.57</c:v>
                </c:pt>
                <c:pt idx="3405">
                  <c:v>-1.57</c:v>
                </c:pt>
                <c:pt idx="3406">
                  <c:v>-1.99</c:v>
                </c:pt>
                <c:pt idx="3407">
                  <c:v>-1.99</c:v>
                </c:pt>
                <c:pt idx="3408">
                  <c:v>-1.99</c:v>
                </c:pt>
                <c:pt idx="3409">
                  <c:v>-3.13</c:v>
                </c:pt>
                <c:pt idx="3410">
                  <c:v>-3.13</c:v>
                </c:pt>
                <c:pt idx="3411">
                  <c:v>-3.63</c:v>
                </c:pt>
                <c:pt idx="3412">
                  <c:v>-3.63</c:v>
                </c:pt>
                <c:pt idx="3413">
                  <c:v>-3.76</c:v>
                </c:pt>
                <c:pt idx="3414">
                  <c:v>-3.76</c:v>
                </c:pt>
                <c:pt idx="3415">
                  <c:v>-3.7</c:v>
                </c:pt>
                <c:pt idx="3416">
                  <c:v>-3.7</c:v>
                </c:pt>
                <c:pt idx="3417">
                  <c:v>-3.72</c:v>
                </c:pt>
                <c:pt idx="3418">
                  <c:v>-3.72</c:v>
                </c:pt>
                <c:pt idx="3419">
                  <c:v>-3.82</c:v>
                </c:pt>
                <c:pt idx="3420">
                  <c:v>-3.82</c:v>
                </c:pt>
                <c:pt idx="3421">
                  <c:v>-3.87</c:v>
                </c:pt>
                <c:pt idx="3422">
                  <c:v>-3.87</c:v>
                </c:pt>
                <c:pt idx="3423">
                  <c:v>-3.87</c:v>
                </c:pt>
                <c:pt idx="3424">
                  <c:v>-3.47</c:v>
                </c:pt>
                <c:pt idx="3425">
                  <c:v>-3.47</c:v>
                </c:pt>
                <c:pt idx="3426">
                  <c:v>-3.14</c:v>
                </c:pt>
                <c:pt idx="3427">
                  <c:v>-3.14</c:v>
                </c:pt>
                <c:pt idx="3428">
                  <c:v>-2.8</c:v>
                </c:pt>
                <c:pt idx="3429">
                  <c:v>-2.8</c:v>
                </c:pt>
                <c:pt idx="3430">
                  <c:v>-2.21</c:v>
                </c:pt>
                <c:pt idx="3431">
                  <c:v>-2.21</c:v>
                </c:pt>
                <c:pt idx="3432">
                  <c:v>-2.39</c:v>
                </c:pt>
                <c:pt idx="3433">
                  <c:v>-2.39</c:v>
                </c:pt>
                <c:pt idx="3434">
                  <c:v>-2.79</c:v>
                </c:pt>
                <c:pt idx="3435">
                  <c:v>-2.79</c:v>
                </c:pt>
                <c:pt idx="3436">
                  <c:v>-3.01</c:v>
                </c:pt>
                <c:pt idx="3437">
                  <c:v>-3.01</c:v>
                </c:pt>
                <c:pt idx="3438">
                  <c:v>-3.01</c:v>
                </c:pt>
                <c:pt idx="3439">
                  <c:v>-3.25</c:v>
                </c:pt>
                <c:pt idx="3440">
                  <c:v>-3.25</c:v>
                </c:pt>
                <c:pt idx="3441">
                  <c:v>-3.19</c:v>
                </c:pt>
                <c:pt idx="3442">
                  <c:v>-3.19</c:v>
                </c:pt>
                <c:pt idx="3443">
                  <c:v>-2.86</c:v>
                </c:pt>
                <c:pt idx="3444">
                  <c:v>-2.86</c:v>
                </c:pt>
                <c:pt idx="3445">
                  <c:v>-2.65</c:v>
                </c:pt>
                <c:pt idx="3446">
                  <c:v>-2.65</c:v>
                </c:pt>
                <c:pt idx="3447">
                  <c:v>-2.6</c:v>
                </c:pt>
                <c:pt idx="3448">
                  <c:v>-2.6</c:v>
                </c:pt>
                <c:pt idx="3449">
                  <c:v>-2.71</c:v>
                </c:pt>
                <c:pt idx="3450">
                  <c:v>-2.71</c:v>
                </c:pt>
                <c:pt idx="3451">
                  <c:v>-2.66</c:v>
                </c:pt>
                <c:pt idx="3452">
                  <c:v>-2.66</c:v>
                </c:pt>
                <c:pt idx="3453">
                  <c:v>-2.89</c:v>
                </c:pt>
                <c:pt idx="3454">
                  <c:v>-2.89</c:v>
                </c:pt>
                <c:pt idx="3455">
                  <c:v>-2.89</c:v>
                </c:pt>
                <c:pt idx="3456">
                  <c:v>-3.06</c:v>
                </c:pt>
                <c:pt idx="3457">
                  <c:v>-3.06</c:v>
                </c:pt>
                <c:pt idx="3458">
                  <c:v>-3.25</c:v>
                </c:pt>
                <c:pt idx="3459">
                  <c:v>-3.25</c:v>
                </c:pt>
                <c:pt idx="3460">
                  <c:v>-3.24</c:v>
                </c:pt>
                <c:pt idx="3461">
                  <c:v>-3.24</c:v>
                </c:pt>
                <c:pt idx="3462">
                  <c:v>-3.3</c:v>
                </c:pt>
                <c:pt idx="3463">
                  <c:v>-3.3</c:v>
                </c:pt>
                <c:pt idx="3464">
                  <c:v>-3.31</c:v>
                </c:pt>
                <c:pt idx="3465">
                  <c:v>-3.31</c:v>
                </c:pt>
                <c:pt idx="3466">
                  <c:v>-3.24</c:v>
                </c:pt>
                <c:pt idx="3467">
                  <c:v>-3.24</c:v>
                </c:pt>
                <c:pt idx="3468">
                  <c:v>-2.54</c:v>
                </c:pt>
                <c:pt idx="3469">
                  <c:v>-2.54</c:v>
                </c:pt>
                <c:pt idx="3470">
                  <c:v>-2.54</c:v>
                </c:pt>
                <c:pt idx="3471">
                  <c:v>-2.2200000000000002</c:v>
                </c:pt>
                <c:pt idx="3472">
                  <c:v>-2.2200000000000002</c:v>
                </c:pt>
                <c:pt idx="3473">
                  <c:v>-2.1</c:v>
                </c:pt>
                <c:pt idx="3474">
                  <c:v>-2.1</c:v>
                </c:pt>
                <c:pt idx="3475">
                  <c:v>-1.74</c:v>
                </c:pt>
                <c:pt idx="3476">
                  <c:v>-1.74</c:v>
                </c:pt>
                <c:pt idx="3477">
                  <c:v>-1.53</c:v>
                </c:pt>
                <c:pt idx="3478">
                  <c:v>-1.53</c:v>
                </c:pt>
                <c:pt idx="3479">
                  <c:v>-1.43</c:v>
                </c:pt>
                <c:pt idx="3480">
                  <c:v>-1.43</c:v>
                </c:pt>
                <c:pt idx="3481">
                  <c:v>-1.48</c:v>
                </c:pt>
                <c:pt idx="3482">
                  <c:v>-1.48</c:v>
                </c:pt>
                <c:pt idx="3483">
                  <c:v>-1.48</c:v>
                </c:pt>
                <c:pt idx="3484">
                  <c:v>-1.36</c:v>
                </c:pt>
                <c:pt idx="3485">
                  <c:v>-1.36</c:v>
                </c:pt>
                <c:pt idx="3486">
                  <c:v>-1.2</c:v>
                </c:pt>
                <c:pt idx="3487">
                  <c:v>-1.2</c:v>
                </c:pt>
                <c:pt idx="3488">
                  <c:v>-0.89</c:v>
                </c:pt>
                <c:pt idx="3489">
                  <c:v>-0.89</c:v>
                </c:pt>
                <c:pt idx="3490">
                  <c:v>-0.85</c:v>
                </c:pt>
                <c:pt idx="3491">
                  <c:v>-0.85</c:v>
                </c:pt>
                <c:pt idx="3492">
                  <c:v>-0.86</c:v>
                </c:pt>
                <c:pt idx="3493">
                  <c:v>-0.86</c:v>
                </c:pt>
                <c:pt idx="3494">
                  <c:v>-0.91</c:v>
                </c:pt>
                <c:pt idx="3495">
                  <c:v>-0.91</c:v>
                </c:pt>
                <c:pt idx="3496">
                  <c:v>-0.41</c:v>
                </c:pt>
                <c:pt idx="3497">
                  <c:v>-0.41</c:v>
                </c:pt>
                <c:pt idx="3498">
                  <c:v>0.62</c:v>
                </c:pt>
                <c:pt idx="3499">
                  <c:v>0.62</c:v>
                </c:pt>
                <c:pt idx="3500">
                  <c:v>0.62</c:v>
                </c:pt>
                <c:pt idx="3501">
                  <c:v>0.8</c:v>
                </c:pt>
                <c:pt idx="3502">
                  <c:v>0.8</c:v>
                </c:pt>
                <c:pt idx="3503">
                  <c:v>0.79</c:v>
                </c:pt>
                <c:pt idx="3504">
                  <c:v>0.79</c:v>
                </c:pt>
                <c:pt idx="3505">
                  <c:v>0.64</c:v>
                </c:pt>
                <c:pt idx="3506">
                  <c:v>0.64</c:v>
                </c:pt>
                <c:pt idx="3507">
                  <c:v>0.39</c:v>
                </c:pt>
                <c:pt idx="3508">
                  <c:v>0.39</c:v>
                </c:pt>
                <c:pt idx="3509">
                  <c:v>0.37</c:v>
                </c:pt>
                <c:pt idx="3510">
                  <c:v>0.37</c:v>
                </c:pt>
                <c:pt idx="3511">
                  <c:v>0.53</c:v>
                </c:pt>
                <c:pt idx="3512">
                  <c:v>0.53</c:v>
                </c:pt>
                <c:pt idx="3513">
                  <c:v>0.53</c:v>
                </c:pt>
                <c:pt idx="3514">
                  <c:v>0.81</c:v>
                </c:pt>
                <c:pt idx="3515">
                  <c:v>0.81</c:v>
                </c:pt>
                <c:pt idx="3516">
                  <c:v>1.03</c:v>
                </c:pt>
                <c:pt idx="3517">
                  <c:v>1.03</c:v>
                </c:pt>
                <c:pt idx="3518">
                  <c:v>1.49</c:v>
                </c:pt>
                <c:pt idx="3519">
                  <c:v>1.49</c:v>
                </c:pt>
                <c:pt idx="3520">
                  <c:v>2.36</c:v>
                </c:pt>
                <c:pt idx="3521">
                  <c:v>2.36</c:v>
                </c:pt>
                <c:pt idx="3522">
                  <c:v>2.2999999999999998</c:v>
                </c:pt>
                <c:pt idx="3523">
                  <c:v>2.2999999999999998</c:v>
                </c:pt>
                <c:pt idx="3524">
                  <c:v>2.2999999999999998</c:v>
                </c:pt>
                <c:pt idx="3525">
                  <c:v>2.35</c:v>
                </c:pt>
                <c:pt idx="3526">
                  <c:v>2.35</c:v>
                </c:pt>
                <c:pt idx="3527">
                  <c:v>2.2000000000000002</c:v>
                </c:pt>
                <c:pt idx="3528">
                  <c:v>2.2000000000000002</c:v>
                </c:pt>
                <c:pt idx="3529">
                  <c:v>1.77</c:v>
                </c:pt>
                <c:pt idx="3530">
                  <c:v>1.77</c:v>
                </c:pt>
                <c:pt idx="3531">
                  <c:v>1.85</c:v>
                </c:pt>
                <c:pt idx="3532">
                  <c:v>1.85</c:v>
                </c:pt>
                <c:pt idx="3533">
                  <c:v>1.68</c:v>
                </c:pt>
                <c:pt idx="3534">
                  <c:v>1.68</c:v>
                </c:pt>
                <c:pt idx="3535">
                  <c:v>1.68</c:v>
                </c:pt>
                <c:pt idx="3536">
                  <c:v>1.69</c:v>
                </c:pt>
                <c:pt idx="3537">
                  <c:v>1.69</c:v>
                </c:pt>
                <c:pt idx="3538">
                  <c:v>1.84</c:v>
                </c:pt>
                <c:pt idx="3539">
                  <c:v>1.84</c:v>
                </c:pt>
                <c:pt idx="3540">
                  <c:v>2.0499999999999998</c:v>
                </c:pt>
                <c:pt idx="3541">
                  <c:v>2.0499999999999998</c:v>
                </c:pt>
                <c:pt idx="3542">
                  <c:v>2.2999999999999998</c:v>
                </c:pt>
                <c:pt idx="3543">
                  <c:v>2.2999999999999998</c:v>
                </c:pt>
                <c:pt idx="3544">
                  <c:v>2.2200000000000002</c:v>
                </c:pt>
                <c:pt idx="3545">
                  <c:v>2.2200000000000002</c:v>
                </c:pt>
                <c:pt idx="3546">
                  <c:v>2.13</c:v>
                </c:pt>
                <c:pt idx="3547">
                  <c:v>2.13</c:v>
                </c:pt>
                <c:pt idx="3548">
                  <c:v>1.75</c:v>
                </c:pt>
                <c:pt idx="3549">
                  <c:v>1.75</c:v>
                </c:pt>
                <c:pt idx="3550">
                  <c:v>1.75</c:v>
                </c:pt>
                <c:pt idx="3551">
                  <c:v>0.94</c:v>
                </c:pt>
                <c:pt idx="3552">
                  <c:v>0.94</c:v>
                </c:pt>
                <c:pt idx="3553">
                  <c:v>1.37</c:v>
                </c:pt>
                <c:pt idx="3554">
                  <c:v>1.37</c:v>
                </c:pt>
                <c:pt idx="3555">
                  <c:v>1.71</c:v>
                </c:pt>
                <c:pt idx="3556">
                  <c:v>1.71</c:v>
                </c:pt>
                <c:pt idx="3557">
                  <c:v>1.96</c:v>
                </c:pt>
                <c:pt idx="3558">
                  <c:v>1.96</c:v>
                </c:pt>
                <c:pt idx="3559">
                  <c:v>2.0099999999999998</c:v>
                </c:pt>
                <c:pt idx="3560">
                  <c:v>2.0099999999999998</c:v>
                </c:pt>
                <c:pt idx="3561">
                  <c:v>2.0099999999999998</c:v>
                </c:pt>
                <c:pt idx="3562">
                  <c:v>1.82</c:v>
                </c:pt>
                <c:pt idx="3563">
                  <c:v>1.82</c:v>
                </c:pt>
                <c:pt idx="3564">
                  <c:v>1.79</c:v>
                </c:pt>
                <c:pt idx="3565">
                  <c:v>1.79</c:v>
                </c:pt>
                <c:pt idx="3566">
                  <c:v>1.46</c:v>
                </c:pt>
                <c:pt idx="3567">
                  <c:v>1.46</c:v>
                </c:pt>
                <c:pt idx="3568">
                  <c:v>1.32</c:v>
                </c:pt>
                <c:pt idx="3569">
                  <c:v>1.32</c:v>
                </c:pt>
                <c:pt idx="3570">
                  <c:v>1.21</c:v>
                </c:pt>
                <c:pt idx="3571">
                  <c:v>1.21</c:v>
                </c:pt>
                <c:pt idx="3572">
                  <c:v>1.19</c:v>
                </c:pt>
                <c:pt idx="3573">
                  <c:v>1.19</c:v>
                </c:pt>
                <c:pt idx="3574">
                  <c:v>1.19</c:v>
                </c:pt>
                <c:pt idx="3575">
                  <c:v>1.51</c:v>
                </c:pt>
                <c:pt idx="3576">
                  <c:v>1.51</c:v>
                </c:pt>
                <c:pt idx="3577">
                  <c:v>2.02</c:v>
                </c:pt>
                <c:pt idx="3578">
                  <c:v>2.02</c:v>
                </c:pt>
                <c:pt idx="3579">
                  <c:v>2.39</c:v>
                </c:pt>
                <c:pt idx="3580">
                  <c:v>2.39</c:v>
                </c:pt>
                <c:pt idx="3581">
                  <c:v>2.68</c:v>
                </c:pt>
                <c:pt idx="3582">
                  <c:v>2.68</c:v>
                </c:pt>
                <c:pt idx="3583">
                  <c:v>2.5299999999999998</c:v>
                </c:pt>
                <c:pt idx="3584">
                  <c:v>2.5299999999999998</c:v>
                </c:pt>
                <c:pt idx="3585">
                  <c:v>2.2000000000000002</c:v>
                </c:pt>
                <c:pt idx="3586">
                  <c:v>2.2000000000000002</c:v>
                </c:pt>
                <c:pt idx="3587">
                  <c:v>2.2000000000000002</c:v>
                </c:pt>
                <c:pt idx="3588">
                  <c:v>2.11</c:v>
                </c:pt>
                <c:pt idx="3589">
                  <c:v>2.11</c:v>
                </c:pt>
                <c:pt idx="3590">
                  <c:v>1.65</c:v>
                </c:pt>
                <c:pt idx="3591">
                  <c:v>1.65</c:v>
                </c:pt>
                <c:pt idx="3592">
                  <c:v>1.45</c:v>
                </c:pt>
                <c:pt idx="3593">
                  <c:v>1.45</c:v>
                </c:pt>
                <c:pt idx="3594">
                  <c:v>1.18</c:v>
                </c:pt>
                <c:pt idx="3595">
                  <c:v>1.18</c:v>
                </c:pt>
                <c:pt idx="3596">
                  <c:v>1.1599999999999999</c:v>
                </c:pt>
                <c:pt idx="3597">
                  <c:v>1.1599999999999999</c:v>
                </c:pt>
                <c:pt idx="3598">
                  <c:v>1.1599999999999999</c:v>
                </c:pt>
                <c:pt idx="3599">
                  <c:v>0.89</c:v>
                </c:pt>
                <c:pt idx="3600">
                  <c:v>0.89</c:v>
                </c:pt>
                <c:pt idx="3601">
                  <c:v>0.57999999999999996</c:v>
                </c:pt>
                <c:pt idx="3602">
                  <c:v>0.57999999999999996</c:v>
                </c:pt>
                <c:pt idx="3603">
                  <c:v>0.01</c:v>
                </c:pt>
                <c:pt idx="3604">
                  <c:v>0.01</c:v>
                </c:pt>
                <c:pt idx="3605">
                  <c:v>-0.12</c:v>
                </c:pt>
                <c:pt idx="3606">
                  <c:v>-0.12</c:v>
                </c:pt>
                <c:pt idx="3607">
                  <c:v>-0.16</c:v>
                </c:pt>
                <c:pt idx="3608">
                  <c:v>-0.16</c:v>
                </c:pt>
                <c:pt idx="3609">
                  <c:v>-0.43</c:v>
                </c:pt>
                <c:pt idx="3610">
                  <c:v>-0.43</c:v>
                </c:pt>
                <c:pt idx="3611">
                  <c:v>-0.25</c:v>
                </c:pt>
                <c:pt idx="3612">
                  <c:v>-0.25</c:v>
                </c:pt>
                <c:pt idx="3613">
                  <c:v>-0.25</c:v>
                </c:pt>
                <c:pt idx="3614">
                  <c:v>-0.9</c:v>
                </c:pt>
                <c:pt idx="3615">
                  <c:v>-0.9</c:v>
                </c:pt>
                <c:pt idx="3616">
                  <c:v>-1.1399999999999999</c:v>
                </c:pt>
                <c:pt idx="3617">
                  <c:v>-1.1399999999999999</c:v>
                </c:pt>
                <c:pt idx="3618">
                  <c:v>-1.1499999999999999</c:v>
                </c:pt>
                <c:pt idx="3619">
                  <c:v>-1.1499999999999999</c:v>
                </c:pt>
                <c:pt idx="3620">
                  <c:v>-1.66</c:v>
                </c:pt>
                <c:pt idx="3621">
                  <c:v>-1.66</c:v>
                </c:pt>
                <c:pt idx="3622">
                  <c:v>-1.65</c:v>
                </c:pt>
                <c:pt idx="3623">
                  <c:v>-1.65</c:v>
                </c:pt>
                <c:pt idx="3624">
                  <c:v>-1.94</c:v>
                </c:pt>
                <c:pt idx="3625">
                  <c:v>-1.94</c:v>
                </c:pt>
                <c:pt idx="3626">
                  <c:v>-1.74</c:v>
                </c:pt>
                <c:pt idx="3627">
                  <c:v>-1.74</c:v>
                </c:pt>
                <c:pt idx="3628">
                  <c:v>-1.74</c:v>
                </c:pt>
                <c:pt idx="3629">
                  <c:v>-1.79</c:v>
                </c:pt>
                <c:pt idx="3630">
                  <c:v>-1.79</c:v>
                </c:pt>
                <c:pt idx="3631">
                  <c:v>-1.68</c:v>
                </c:pt>
                <c:pt idx="3632">
                  <c:v>-1.68</c:v>
                </c:pt>
                <c:pt idx="3633">
                  <c:v>-1.51</c:v>
                </c:pt>
                <c:pt idx="3634">
                  <c:v>-1.51</c:v>
                </c:pt>
                <c:pt idx="3635">
                  <c:v>-1.48</c:v>
                </c:pt>
                <c:pt idx="3636">
                  <c:v>-1.48</c:v>
                </c:pt>
                <c:pt idx="3637">
                  <c:v>-1.34</c:v>
                </c:pt>
                <c:pt idx="3638">
                  <c:v>-1.34</c:v>
                </c:pt>
                <c:pt idx="3639">
                  <c:v>-1.18</c:v>
                </c:pt>
                <c:pt idx="3640">
                  <c:v>-1.18</c:v>
                </c:pt>
                <c:pt idx="3641">
                  <c:v>-1.2</c:v>
                </c:pt>
                <c:pt idx="3642">
                  <c:v>-1.2</c:v>
                </c:pt>
                <c:pt idx="3643">
                  <c:v>-1.2</c:v>
                </c:pt>
                <c:pt idx="3644">
                  <c:v>-1.41</c:v>
                </c:pt>
                <c:pt idx="3645">
                  <c:v>-1.41</c:v>
                </c:pt>
                <c:pt idx="3646">
                  <c:v>-1.54</c:v>
                </c:pt>
                <c:pt idx="3647">
                  <c:v>-1.54</c:v>
                </c:pt>
                <c:pt idx="3648">
                  <c:v>-1.45</c:v>
                </c:pt>
                <c:pt idx="3649">
                  <c:v>-1.45</c:v>
                </c:pt>
                <c:pt idx="3650">
                  <c:v>-1.23</c:v>
                </c:pt>
                <c:pt idx="3651">
                  <c:v>-1.23</c:v>
                </c:pt>
                <c:pt idx="3652">
                  <c:v>-1.41</c:v>
                </c:pt>
                <c:pt idx="3653">
                  <c:v>-1.41</c:v>
                </c:pt>
                <c:pt idx="3654">
                  <c:v>-1.8</c:v>
                </c:pt>
                <c:pt idx="3655">
                  <c:v>-1.8</c:v>
                </c:pt>
                <c:pt idx="3656">
                  <c:v>-1.8</c:v>
                </c:pt>
                <c:pt idx="3657">
                  <c:v>-2.46</c:v>
                </c:pt>
                <c:pt idx="3658">
                  <c:v>-2.46</c:v>
                </c:pt>
                <c:pt idx="3659">
                  <c:v>-2.54</c:v>
                </c:pt>
                <c:pt idx="3660">
                  <c:v>-2.54</c:v>
                </c:pt>
                <c:pt idx="3661">
                  <c:v>-2.58</c:v>
                </c:pt>
                <c:pt idx="3662">
                  <c:v>-2.58</c:v>
                </c:pt>
                <c:pt idx="3663">
                  <c:v>-2.48</c:v>
                </c:pt>
                <c:pt idx="3664">
                  <c:v>-2.48</c:v>
                </c:pt>
                <c:pt idx="3665">
                  <c:v>-2.35</c:v>
                </c:pt>
                <c:pt idx="3666">
                  <c:v>-2.35</c:v>
                </c:pt>
                <c:pt idx="3667">
                  <c:v>-2.5</c:v>
                </c:pt>
                <c:pt idx="3668">
                  <c:v>-2.5</c:v>
                </c:pt>
                <c:pt idx="3669">
                  <c:v>-2.63</c:v>
                </c:pt>
                <c:pt idx="3670">
                  <c:v>-2.63</c:v>
                </c:pt>
                <c:pt idx="3671">
                  <c:v>-2.81</c:v>
                </c:pt>
                <c:pt idx="3672">
                  <c:v>-2.81</c:v>
                </c:pt>
                <c:pt idx="3673">
                  <c:v>-2.92</c:v>
                </c:pt>
                <c:pt idx="3674">
                  <c:v>-2.92</c:v>
                </c:pt>
                <c:pt idx="3675">
                  <c:v>-2.92</c:v>
                </c:pt>
                <c:pt idx="3676">
                  <c:v>-3.02</c:v>
                </c:pt>
                <c:pt idx="3677">
                  <c:v>-3.02</c:v>
                </c:pt>
                <c:pt idx="3678">
                  <c:v>-2.91</c:v>
                </c:pt>
                <c:pt idx="3679">
                  <c:v>-2.91</c:v>
                </c:pt>
                <c:pt idx="3680">
                  <c:v>-1.78</c:v>
                </c:pt>
                <c:pt idx="3681">
                  <c:v>-1.78</c:v>
                </c:pt>
                <c:pt idx="3682">
                  <c:v>-2.48</c:v>
                </c:pt>
                <c:pt idx="3683">
                  <c:v>-2.48</c:v>
                </c:pt>
                <c:pt idx="3684">
                  <c:v>-2.72</c:v>
                </c:pt>
                <c:pt idx="3685">
                  <c:v>-2.72</c:v>
                </c:pt>
                <c:pt idx="3686">
                  <c:v>-3.26</c:v>
                </c:pt>
                <c:pt idx="3687">
                  <c:v>-3.26</c:v>
                </c:pt>
                <c:pt idx="3688">
                  <c:v>-3.26</c:v>
                </c:pt>
                <c:pt idx="3689">
                  <c:v>-3.27</c:v>
                </c:pt>
                <c:pt idx="3690">
                  <c:v>-3.27</c:v>
                </c:pt>
                <c:pt idx="3691">
                  <c:v>-3.12</c:v>
                </c:pt>
                <c:pt idx="3692">
                  <c:v>-3.12</c:v>
                </c:pt>
                <c:pt idx="3693">
                  <c:v>-3.04</c:v>
                </c:pt>
                <c:pt idx="3694">
                  <c:v>-3.04</c:v>
                </c:pt>
                <c:pt idx="3695">
                  <c:v>-3.1</c:v>
                </c:pt>
                <c:pt idx="3696">
                  <c:v>-3.1</c:v>
                </c:pt>
                <c:pt idx="3697">
                  <c:v>-2.95</c:v>
                </c:pt>
                <c:pt idx="3698">
                  <c:v>-2.95</c:v>
                </c:pt>
                <c:pt idx="3699">
                  <c:v>-2.73</c:v>
                </c:pt>
                <c:pt idx="3700">
                  <c:v>-2.73</c:v>
                </c:pt>
                <c:pt idx="3701">
                  <c:v>-2.46</c:v>
                </c:pt>
                <c:pt idx="3702">
                  <c:v>-2.46</c:v>
                </c:pt>
                <c:pt idx="3703">
                  <c:v>-2.34</c:v>
                </c:pt>
                <c:pt idx="3704">
                  <c:v>-2.34</c:v>
                </c:pt>
                <c:pt idx="3705">
                  <c:v>-2.34</c:v>
                </c:pt>
                <c:pt idx="3706">
                  <c:v>-2.46</c:v>
                </c:pt>
                <c:pt idx="3707">
                  <c:v>-2.46</c:v>
                </c:pt>
                <c:pt idx="3708">
                  <c:v>-2.62</c:v>
                </c:pt>
                <c:pt idx="3709">
                  <c:v>-2.62</c:v>
                </c:pt>
                <c:pt idx="3710">
                  <c:v>-2.79</c:v>
                </c:pt>
                <c:pt idx="3711">
                  <c:v>-2.79</c:v>
                </c:pt>
                <c:pt idx="3712">
                  <c:v>-2.77</c:v>
                </c:pt>
                <c:pt idx="3713">
                  <c:v>-2.77</c:v>
                </c:pt>
                <c:pt idx="3714">
                  <c:v>-2.67</c:v>
                </c:pt>
                <c:pt idx="3715">
                  <c:v>-2.67</c:v>
                </c:pt>
                <c:pt idx="3716">
                  <c:v>-2.25</c:v>
                </c:pt>
                <c:pt idx="3717">
                  <c:v>-2.25</c:v>
                </c:pt>
                <c:pt idx="3718">
                  <c:v>-1.95</c:v>
                </c:pt>
                <c:pt idx="3719">
                  <c:v>-1.95</c:v>
                </c:pt>
                <c:pt idx="3720">
                  <c:v>-1.95</c:v>
                </c:pt>
                <c:pt idx="3721">
                  <c:v>-1.69</c:v>
                </c:pt>
                <c:pt idx="3722">
                  <c:v>-1.69</c:v>
                </c:pt>
                <c:pt idx="3723">
                  <c:v>-1.45</c:v>
                </c:pt>
                <c:pt idx="3724">
                  <c:v>-1.45</c:v>
                </c:pt>
                <c:pt idx="3725">
                  <c:v>-1.03</c:v>
                </c:pt>
                <c:pt idx="3726">
                  <c:v>-1.03</c:v>
                </c:pt>
                <c:pt idx="3727">
                  <c:v>-0.97</c:v>
                </c:pt>
                <c:pt idx="3728">
                  <c:v>-0.97</c:v>
                </c:pt>
                <c:pt idx="3729">
                  <c:v>-0.8</c:v>
                </c:pt>
                <c:pt idx="3730">
                  <c:v>-0.8</c:v>
                </c:pt>
                <c:pt idx="3731">
                  <c:v>-0.52</c:v>
                </c:pt>
                <c:pt idx="3732">
                  <c:v>-0.52</c:v>
                </c:pt>
                <c:pt idx="3733">
                  <c:v>-0.36</c:v>
                </c:pt>
                <c:pt idx="3734">
                  <c:v>-0.36</c:v>
                </c:pt>
                <c:pt idx="3735">
                  <c:v>-0.33</c:v>
                </c:pt>
                <c:pt idx="3736">
                  <c:v>-0.33</c:v>
                </c:pt>
                <c:pt idx="3737">
                  <c:v>-0.33</c:v>
                </c:pt>
                <c:pt idx="3738">
                  <c:v>-0.28000000000000003</c:v>
                </c:pt>
                <c:pt idx="3739">
                  <c:v>-0.28000000000000003</c:v>
                </c:pt>
                <c:pt idx="3740">
                  <c:v>-0.2</c:v>
                </c:pt>
                <c:pt idx="3741">
                  <c:v>-0.2</c:v>
                </c:pt>
                <c:pt idx="3742">
                  <c:v>0.03</c:v>
                </c:pt>
                <c:pt idx="3743">
                  <c:v>0.03</c:v>
                </c:pt>
                <c:pt idx="3744">
                  <c:v>7.0000000000000007E-2</c:v>
                </c:pt>
                <c:pt idx="3745">
                  <c:v>7.0000000000000007E-2</c:v>
                </c:pt>
                <c:pt idx="3746">
                  <c:v>0.56999999999999995</c:v>
                </c:pt>
                <c:pt idx="3747">
                  <c:v>0.56999999999999995</c:v>
                </c:pt>
                <c:pt idx="3748">
                  <c:v>0.46</c:v>
                </c:pt>
                <c:pt idx="3749">
                  <c:v>0.46</c:v>
                </c:pt>
                <c:pt idx="3750">
                  <c:v>0.46</c:v>
                </c:pt>
                <c:pt idx="3751">
                  <c:v>-0.04</c:v>
                </c:pt>
                <c:pt idx="3752">
                  <c:v>-0.04</c:v>
                </c:pt>
                <c:pt idx="3753">
                  <c:v>0.19</c:v>
                </c:pt>
                <c:pt idx="3754">
                  <c:v>0.19</c:v>
                </c:pt>
                <c:pt idx="3755">
                  <c:v>0.6</c:v>
                </c:pt>
                <c:pt idx="3756">
                  <c:v>0.6</c:v>
                </c:pt>
                <c:pt idx="3757">
                  <c:v>0.49</c:v>
                </c:pt>
                <c:pt idx="3758">
                  <c:v>0.49</c:v>
                </c:pt>
                <c:pt idx="3759">
                  <c:v>0.98</c:v>
                </c:pt>
                <c:pt idx="3760">
                  <c:v>0.98</c:v>
                </c:pt>
                <c:pt idx="3761">
                  <c:v>0.98</c:v>
                </c:pt>
                <c:pt idx="3762">
                  <c:v>1.75</c:v>
                </c:pt>
                <c:pt idx="3763">
                  <c:v>1.75</c:v>
                </c:pt>
                <c:pt idx="3764">
                  <c:v>1.68</c:v>
                </c:pt>
                <c:pt idx="3765">
                  <c:v>1.68</c:v>
                </c:pt>
                <c:pt idx="3766">
                  <c:v>1.68</c:v>
                </c:pt>
                <c:pt idx="3767">
                  <c:v>1.68</c:v>
                </c:pt>
                <c:pt idx="3768">
                  <c:v>1.59</c:v>
                </c:pt>
                <c:pt idx="3769">
                  <c:v>1.59</c:v>
                </c:pt>
                <c:pt idx="3770">
                  <c:v>1.9</c:v>
                </c:pt>
                <c:pt idx="3771">
                  <c:v>1.9</c:v>
                </c:pt>
                <c:pt idx="3772">
                  <c:v>1.97</c:v>
                </c:pt>
                <c:pt idx="3773">
                  <c:v>1.97</c:v>
                </c:pt>
                <c:pt idx="3774">
                  <c:v>1.97</c:v>
                </c:pt>
                <c:pt idx="3775">
                  <c:v>1.91</c:v>
                </c:pt>
                <c:pt idx="3776">
                  <c:v>1.91</c:v>
                </c:pt>
                <c:pt idx="3777">
                  <c:v>1.66</c:v>
                </c:pt>
                <c:pt idx="3778">
                  <c:v>1.66</c:v>
                </c:pt>
                <c:pt idx="3779">
                  <c:v>1.63</c:v>
                </c:pt>
                <c:pt idx="3780">
                  <c:v>1.63</c:v>
                </c:pt>
                <c:pt idx="3781">
                  <c:v>1.9</c:v>
                </c:pt>
                <c:pt idx="3782">
                  <c:v>1.9</c:v>
                </c:pt>
                <c:pt idx="3783">
                  <c:v>1.86</c:v>
                </c:pt>
                <c:pt idx="3784">
                  <c:v>1.86</c:v>
                </c:pt>
                <c:pt idx="3785">
                  <c:v>1.86</c:v>
                </c:pt>
                <c:pt idx="3786">
                  <c:v>2.4</c:v>
                </c:pt>
                <c:pt idx="3787">
                  <c:v>2.4</c:v>
                </c:pt>
                <c:pt idx="3788">
                  <c:v>2.2999999999999998</c:v>
                </c:pt>
                <c:pt idx="3789">
                  <c:v>2.2999999999999998</c:v>
                </c:pt>
                <c:pt idx="3790">
                  <c:v>2.21</c:v>
                </c:pt>
                <c:pt idx="3791">
                  <c:v>2.21</c:v>
                </c:pt>
                <c:pt idx="3792">
                  <c:v>1.77</c:v>
                </c:pt>
                <c:pt idx="3793">
                  <c:v>1.77</c:v>
                </c:pt>
                <c:pt idx="3794">
                  <c:v>1.75</c:v>
                </c:pt>
                <c:pt idx="3795">
                  <c:v>1.75</c:v>
                </c:pt>
                <c:pt idx="3796">
                  <c:v>1.9</c:v>
                </c:pt>
                <c:pt idx="3797">
                  <c:v>1.9</c:v>
                </c:pt>
                <c:pt idx="3798">
                  <c:v>1.85</c:v>
                </c:pt>
                <c:pt idx="3799">
                  <c:v>1.85</c:v>
                </c:pt>
                <c:pt idx="3800">
                  <c:v>1.85</c:v>
                </c:pt>
                <c:pt idx="3801">
                  <c:v>1.53</c:v>
                </c:pt>
                <c:pt idx="3802">
                  <c:v>1.53</c:v>
                </c:pt>
                <c:pt idx="3803">
                  <c:v>-0.14000000000000001</c:v>
                </c:pt>
                <c:pt idx="3804">
                  <c:v>-0.14000000000000001</c:v>
                </c:pt>
                <c:pt idx="3805">
                  <c:v>1.1100000000000001</c:v>
                </c:pt>
                <c:pt idx="3806">
                  <c:v>1.1100000000000001</c:v>
                </c:pt>
                <c:pt idx="3807">
                  <c:v>2.2400000000000002</c:v>
                </c:pt>
                <c:pt idx="3808">
                  <c:v>2.2400000000000002</c:v>
                </c:pt>
                <c:pt idx="3809">
                  <c:v>2.16</c:v>
                </c:pt>
                <c:pt idx="3810">
                  <c:v>2.16</c:v>
                </c:pt>
                <c:pt idx="3811">
                  <c:v>2.0699999999999998</c:v>
                </c:pt>
                <c:pt idx="3812">
                  <c:v>2.0699999999999998</c:v>
                </c:pt>
                <c:pt idx="3813">
                  <c:v>2.0699999999999998</c:v>
                </c:pt>
                <c:pt idx="3814">
                  <c:v>1.71</c:v>
                </c:pt>
                <c:pt idx="3815">
                  <c:v>1.71</c:v>
                </c:pt>
                <c:pt idx="3816">
                  <c:v>1.1100000000000001</c:v>
                </c:pt>
                <c:pt idx="3817">
                  <c:v>1.1100000000000001</c:v>
                </c:pt>
                <c:pt idx="3818">
                  <c:v>0.91</c:v>
                </c:pt>
                <c:pt idx="3819">
                  <c:v>0.91</c:v>
                </c:pt>
                <c:pt idx="3820">
                  <c:v>0.6</c:v>
                </c:pt>
                <c:pt idx="3821">
                  <c:v>0.6</c:v>
                </c:pt>
                <c:pt idx="3822">
                  <c:v>0.67</c:v>
                </c:pt>
                <c:pt idx="3823">
                  <c:v>0.67</c:v>
                </c:pt>
                <c:pt idx="3824">
                  <c:v>0.67</c:v>
                </c:pt>
                <c:pt idx="3825">
                  <c:v>0.55000000000000004</c:v>
                </c:pt>
                <c:pt idx="3826">
                  <c:v>0.55000000000000004</c:v>
                </c:pt>
                <c:pt idx="3827">
                  <c:v>0.92</c:v>
                </c:pt>
                <c:pt idx="3828">
                  <c:v>0.92</c:v>
                </c:pt>
                <c:pt idx="3829">
                  <c:v>1.18</c:v>
                </c:pt>
                <c:pt idx="3830">
                  <c:v>1.18</c:v>
                </c:pt>
                <c:pt idx="3831">
                  <c:v>1.5</c:v>
                </c:pt>
                <c:pt idx="3832">
                  <c:v>1.5</c:v>
                </c:pt>
                <c:pt idx="3833">
                  <c:v>1.72</c:v>
                </c:pt>
                <c:pt idx="3834">
                  <c:v>1.72</c:v>
                </c:pt>
                <c:pt idx="3835">
                  <c:v>1.93</c:v>
                </c:pt>
                <c:pt idx="3836">
                  <c:v>1.93</c:v>
                </c:pt>
                <c:pt idx="3837">
                  <c:v>1.93</c:v>
                </c:pt>
                <c:pt idx="3838">
                  <c:v>2.2799999999999998</c:v>
                </c:pt>
                <c:pt idx="3839">
                  <c:v>2.2799999999999998</c:v>
                </c:pt>
                <c:pt idx="3840">
                  <c:v>2.5499999999999998</c:v>
                </c:pt>
                <c:pt idx="3841">
                  <c:v>2.5499999999999998</c:v>
                </c:pt>
                <c:pt idx="3842">
                  <c:v>2.63</c:v>
                </c:pt>
                <c:pt idx="3843">
                  <c:v>2.63</c:v>
                </c:pt>
                <c:pt idx="3844">
                  <c:v>2.46</c:v>
                </c:pt>
                <c:pt idx="3845">
                  <c:v>2.46</c:v>
                </c:pt>
                <c:pt idx="3846">
                  <c:v>1.71</c:v>
                </c:pt>
                <c:pt idx="3847">
                  <c:v>1.71</c:v>
                </c:pt>
                <c:pt idx="3848">
                  <c:v>1.31</c:v>
                </c:pt>
                <c:pt idx="3849">
                  <c:v>1.31</c:v>
                </c:pt>
                <c:pt idx="3850">
                  <c:v>1.31</c:v>
                </c:pt>
                <c:pt idx="3851">
                  <c:v>1.08</c:v>
                </c:pt>
                <c:pt idx="3852">
                  <c:v>1.08</c:v>
                </c:pt>
                <c:pt idx="3853">
                  <c:v>0.76</c:v>
                </c:pt>
                <c:pt idx="3854">
                  <c:v>0.76</c:v>
                </c:pt>
                <c:pt idx="3855">
                  <c:v>0.53</c:v>
                </c:pt>
                <c:pt idx="3856">
                  <c:v>0.53</c:v>
                </c:pt>
                <c:pt idx="3857">
                  <c:v>0.6</c:v>
                </c:pt>
                <c:pt idx="3858">
                  <c:v>0.6</c:v>
                </c:pt>
                <c:pt idx="3859">
                  <c:v>0.6</c:v>
                </c:pt>
                <c:pt idx="3860">
                  <c:v>0.13</c:v>
                </c:pt>
                <c:pt idx="3861">
                  <c:v>0.13</c:v>
                </c:pt>
                <c:pt idx="3862">
                  <c:v>-1.04</c:v>
                </c:pt>
                <c:pt idx="3863">
                  <c:v>-1.04</c:v>
                </c:pt>
                <c:pt idx="3864">
                  <c:v>-0.65</c:v>
                </c:pt>
                <c:pt idx="3865">
                  <c:v>-0.65</c:v>
                </c:pt>
                <c:pt idx="3866">
                  <c:v>-0.51</c:v>
                </c:pt>
                <c:pt idx="3867">
                  <c:v>-0.51</c:v>
                </c:pt>
                <c:pt idx="3868">
                  <c:v>0.06</c:v>
                </c:pt>
                <c:pt idx="3869">
                  <c:v>0.06</c:v>
                </c:pt>
                <c:pt idx="3870">
                  <c:v>0.06</c:v>
                </c:pt>
                <c:pt idx="3871">
                  <c:v>0.06</c:v>
                </c:pt>
                <c:pt idx="3872">
                  <c:v>-0.64</c:v>
                </c:pt>
                <c:pt idx="3873">
                  <c:v>-0.64</c:v>
                </c:pt>
                <c:pt idx="3874">
                  <c:v>-1.36</c:v>
                </c:pt>
                <c:pt idx="3875">
                  <c:v>-1.36</c:v>
                </c:pt>
                <c:pt idx="3876">
                  <c:v>-1.36</c:v>
                </c:pt>
                <c:pt idx="3877">
                  <c:v>-1.93</c:v>
                </c:pt>
                <c:pt idx="3878">
                  <c:v>-1.93</c:v>
                </c:pt>
                <c:pt idx="3879">
                  <c:v>-2.17</c:v>
                </c:pt>
                <c:pt idx="3880">
                  <c:v>-2.17</c:v>
                </c:pt>
                <c:pt idx="3881">
                  <c:v>-1.76</c:v>
                </c:pt>
                <c:pt idx="3882">
                  <c:v>-1.76</c:v>
                </c:pt>
                <c:pt idx="3883">
                  <c:v>-0.71</c:v>
                </c:pt>
                <c:pt idx="3884">
                  <c:v>-0.71</c:v>
                </c:pt>
                <c:pt idx="3885">
                  <c:v>-0.49</c:v>
                </c:pt>
                <c:pt idx="3886">
                  <c:v>-0.49</c:v>
                </c:pt>
                <c:pt idx="3887">
                  <c:v>0.09</c:v>
                </c:pt>
                <c:pt idx="3888">
                  <c:v>0.09</c:v>
                </c:pt>
                <c:pt idx="3889">
                  <c:v>0.41</c:v>
                </c:pt>
                <c:pt idx="3890">
                  <c:v>0.41</c:v>
                </c:pt>
                <c:pt idx="3891">
                  <c:v>0.41</c:v>
                </c:pt>
                <c:pt idx="3892">
                  <c:v>0.31</c:v>
                </c:pt>
                <c:pt idx="3893">
                  <c:v>0.31</c:v>
                </c:pt>
                <c:pt idx="3894">
                  <c:v>0.33</c:v>
                </c:pt>
                <c:pt idx="3895">
                  <c:v>0.33</c:v>
                </c:pt>
                <c:pt idx="3896">
                  <c:v>-0.38</c:v>
                </c:pt>
                <c:pt idx="3897">
                  <c:v>-0.38</c:v>
                </c:pt>
                <c:pt idx="3898">
                  <c:v>-1.42</c:v>
                </c:pt>
                <c:pt idx="3899">
                  <c:v>-1.42</c:v>
                </c:pt>
                <c:pt idx="3900">
                  <c:v>-1.74</c:v>
                </c:pt>
                <c:pt idx="3901">
                  <c:v>-1.74</c:v>
                </c:pt>
                <c:pt idx="3902">
                  <c:v>-1.74</c:v>
                </c:pt>
                <c:pt idx="3903">
                  <c:v>-1.72</c:v>
                </c:pt>
                <c:pt idx="3904">
                  <c:v>-1.72</c:v>
                </c:pt>
                <c:pt idx="3905">
                  <c:v>-2.25</c:v>
                </c:pt>
                <c:pt idx="3906">
                  <c:v>-2.25</c:v>
                </c:pt>
                <c:pt idx="3907">
                  <c:v>-3.06</c:v>
                </c:pt>
                <c:pt idx="3908">
                  <c:v>-3.06</c:v>
                </c:pt>
                <c:pt idx="3909">
                  <c:v>-3.31</c:v>
                </c:pt>
                <c:pt idx="3910">
                  <c:v>-3.31</c:v>
                </c:pt>
                <c:pt idx="3911">
                  <c:v>-4.12</c:v>
                </c:pt>
                <c:pt idx="3912">
                  <c:v>-4.12</c:v>
                </c:pt>
                <c:pt idx="3913">
                  <c:v>-4.74</c:v>
                </c:pt>
                <c:pt idx="3914">
                  <c:v>-4.74</c:v>
                </c:pt>
                <c:pt idx="3915">
                  <c:v>-4.28</c:v>
                </c:pt>
                <c:pt idx="3916">
                  <c:v>-4.28</c:v>
                </c:pt>
                <c:pt idx="3917">
                  <c:v>-3.68</c:v>
                </c:pt>
                <c:pt idx="3918">
                  <c:v>-3.68</c:v>
                </c:pt>
                <c:pt idx="3919">
                  <c:v>-3.68</c:v>
                </c:pt>
                <c:pt idx="3920">
                  <c:v>-3.14</c:v>
                </c:pt>
                <c:pt idx="3921">
                  <c:v>-3.14</c:v>
                </c:pt>
                <c:pt idx="3922">
                  <c:v>-2.0299999999999998</c:v>
                </c:pt>
                <c:pt idx="3923">
                  <c:v>-2.0299999999999998</c:v>
                </c:pt>
                <c:pt idx="3924">
                  <c:v>-1.63</c:v>
                </c:pt>
                <c:pt idx="3925">
                  <c:v>-1.63</c:v>
                </c:pt>
                <c:pt idx="3926">
                  <c:v>-1.39</c:v>
                </c:pt>
                <c:pt idx="3927">
                  <c:v>-1.39</c:v>
                </c:pt>
                <c:pt idx="3928">
                  <c:v>-1.24</c:v>
                </c:pt>
                <c:pt idx="3929">
                  <c:v>-1.24</c:v>
                </c:pt>
                <c:pt idx="3930">
                  <c:v>-1.43</c:v>
                </c:pt>
                <c:pt idx="3931">
                  <c:v>-1.43</c:v>
                </c:pt>
                <c:pt idx="3932">
                  <c:v>-1.51</c:v>
                </c:pt>
                <c:pt idx="3933">
                  <c:v>-1.51</c:v>
                </c:pt>
                <c:pt idx="3934">
                  <c:v>-1.51</c:v>
                </c:pt>
                <c:pt idx="3935">
                  <c:v>-0.75</c:v>
                </c:pt>
                <c:pt idx="3936">
                  <c:v>-0.75</c:v>
                </c:pt>
                <c:pt idx="3937">
                  <c:v>-0.71</c:v>
                </c:pt>
                <c:pt idx="3938">
                  <c:v>-0.71</c:v>
                </c:pt>
                <c:pt idx="3939">
                  <c:v>-1.1299999999999999</c:v>
                </c:pt>
                <c:pt idx="3940">
                  <c:v>-1.1299999999999999</c:v>
                </c:pt>
                <c:pt idx="3941">
                  <c:v>-1.98</c:v>
                </c:pt>
                <c:pt idx="3942">
                  <c:v>-1.98</c:v>
                </c:pt>
                <c:pt idx="3943">
                  <c:v>-3.21</c:v>
                </c:pt>
                <c:pt idx="3944">
                  <c:v>-3.21</c:v>
                </c:pt>
                <c:pt idx="3945">
                  <c:v>-3.19</c:v>
                </c:pt>
                <c:pt idx="3946">
                  <c:v>-3.19</c:v>
                </c:pt>
                <c:pt idx="3947">
                  <c:v>-3.19</c:v>
                </c:pt>
                <c:pt idx="3948">
                  <c:v>-3.06</c:v>
                </c:pt>
                <c:pt idx="3949">
                  <c:v>-2.8</c:v>
                </c:pt>
                <c:pt idx="3950">
                  <c:v>-2.8</c:v>
                </c:pt>
                <c:pt idx="3951">
                  <c:v>-2.8</c:v>
                </c:pt>
                <c:pt idx="3952">
                  <c:v>-3.11</c:v>
                </c:pt>
                <c:pt idx="3953">
                  <c:v>-3.11</c:v>
                </c:pt>
                <c:pt idx="3954">
                  <c:v>-3.65</c:v>
                </c:pt>
                <c:pt idx="3955">
                  <c:v>-3.65</c:v>
                </c:pt>
                <c:pt idx="3956">
                  <c:v>-3.91</c:v>
                </c:pt>
                <c:pt idx="3957">
                  <c:v>-3.91</c:v>
                </c:pt>
                <c:pt idx="3958">
                  <c:v>-3.54</c:v>
                </c:pt>
                <c:pt idx="3959">
                  <c:v>-3.54</c:v>
                </c:pt>
                <c:pt idx="3960">
                  <c:v>-3.11</c:v>
                </c:pt>
                <c:pt idx="3961">
                  <c:v>-3.11</c:v>
                </c:pt>
                <c:pt idx="3962">
                  <c:v>-2.6</c:v>
                </c:pt>
                <c:pt idx="3963">
                  <c:v>-2.6</c:v>
                </c:pt>
                <c:pt idx="3964">
                  <c:v>-2.4700000000000002</c:v>
                </c:pt>
                <c:pt idx="3965">
                  <c:v>-2.4700000000000002</c:v>
                </c:pt>
                <c:pt idx="3966">
                  <c:v>-2.4700000000000002</c:v>
                </c:pt>
                <c:pt idx="3967">
                  <c:v>-2.02</c:v>
                </c:pt>
                <c:pt idx="3968">
                  <c:v>-2.02</c:v>
                </c:pt>
                <c:pt idx="3969">
                  <c:v>-2.27</c:v>
                </c:pt>
                <c:pt idx="3970">
                  <c:v>-2.27</c:v>
                </c:pt>
                <c:pt idx="3971">
                  <c:v>-2.08</c:v>
                </c:pt>
                <c:pt idx="3972">
                  <c:v>-2.08</c:v>
                </c:pt>
                <c:pt idx="3973">
                  <c:v>-1.77</c:v>
                </c:pt>
                <c:pt idx="3974">
                  <c:v>-1.77</c:v>
                </c:pt>
                <c:pt idx="3975">
                  <c:v>-1.5</c:v>
                </c:pt>
                <c:pt idx="3976">
                  <c:v>-1.5</c:v>
                </c:pt>
                <c:pt idx="3977">
                  <c:v>-1.45</c:v>
                </c:pt>
                <c:pt idx="3978">
                  <c:v>-1.45</c:v>
                </c:pt>
                <c:pt idx="3979">
                  <c:v>-1.41</c:v>
                </c:pt>
                <c:pt idx="3980">
                  <c:v>-1.41</c:v>
                </c:pt>
                <c:pt idx="3981">
                  <c:v>-1.41</c:v>
                </c:pt>
                <c:pt idx="3982">
                  <c:v>-0.93</c:v>
                </c:pt>
                <c:pt idx="3983">
                  <c:v>-0.93</c:v>
                </c:pt>
                <c:pt idx="3984">
                  <c:v>-0.53</c:v>
                </c:pt>
                <c:pt idx="3985">
                  <c:v>-0.53</c:v>
                </c:pt>
                <c:pt idx="3986">
                  <c:v>-0.31</c:v>
                </c:pt>
                <c:pt idx="3987">
                  <c:v>-0.31</c:v>
                </c:pt>
                <c:pt idx="3988">
                  <c:v>0.62</c:v>
                </c:pt>
                <c:pt idx="3989">
                  <c:v>0.62</c:v>
                </c:pt>
                <c:pt idx="3990">
                  <c:v>0.81</c:v>
                </c:pt>
                <c:pt idx="3991">
                  <c:v>0.81</c:v>
                </c:pt>
                <c:pt idx="3992">
                  <c:v>0.57999999999999996</c:v>
                </c:pt>
                <c:pt idx="3993">
                  <c:v>0.57999999999999996</c:v>
                </c:pt>
                <c:pt idx="3994">
                  <c:v>0.57999999999999996</c:v>
                </c:pt>
                <c:pt idx="3995">
                  <c:v>0.14000000000000001</c:v>
                </c:pt>
                <c:pt idx="3996">
                  <c:v>0.14000000000000001</c:v>
                </c:pt>
                <c:pt idx="3997">
                  <c:v>-0.38</c:v>
                </c:pt>
                <c:pt idx="3998">
                  <c:v>-0.38</c:v>
                </c:pt>
                <c:pt idx="3999">
                  <c:v>-0.35</c:v>
                </c:pt>
                <c:pt idx="4000">
                  <c:v>-0.35</c:v>
                </c:pt>
                <c:pt idx="4001">
                  <c:v>-0.28999999999999998</c:v>
                </c:pt>
                <c:pt idx="4002">
                  <c:v>-0.28999999999999998</c:v>
                </c:pt>
                <c:pt idx="4003">
                  <c:v>0.66</c:v>
                </c:pt>
                <c:pt idx="4004">
                  <c:v>0.66</c:v>
                </c:pt>
                <c:pt idx="4005">
                  <c:v>0.89</c:v>
                </c:pt>
                <c:pt idx="4006">
                  <c:v>0.89</c:v>
                </c:pt>
                <c:pt idx="4007">
                  <c:v>1.58</c:v>
                </c:pt>
                <c:pt idx="4008">
                  <c:v>1.58</c:v>
                </c:pt>
                <c:pt idx="4009">
                  <c:v>1.58</c:v>
                </c:pt>
                <c:pt idx="4010">
                  <c:v>1.4</c:v>
                </c:pt>
                <c:pt idx="4011">
                  <c:v>1.4</c:v>
                </c:pt>
                <c:pt idx="4012">
                  <c:v>1.25</c:v>
                </c:pt>
                <c:pt idx="4013">
                  <c:v>1.25</c:v>
                </c:pt>
                <c:pt idx="4014">
                  <c:v>1.02</c:v>
                </c:pt>
                <c:pt idx="4015">
                  <c:v>1.02</c:v>
                </c:pt>
                <c:pt idx="4016">
                  <c:v>0.82</c:v>
                </c:pt>
                <c:pt idx="4017">
                  <c:v>0.82</c:v>
                </c:pt>
                <c:pt idx="4018">
                  <c:v>0.6</c:v>
                </c:pt>
                <c:pt idx="4019">
                  <c:v>0.6</c:v>
                </c:pt>
                <c:pt idx="4020">
                  <c:v>0.6</c:v>
                </c:pt>
                <c:pt idx="4021">
                  <c:v>0.6</c:v>
                </c:pt>
                <c:pt idx="4022">
                  <c:v>0.6</c:v>
                </c:pt>
                <c:pt idx="4023">
                  <c:v>1.1599999999999999</c:v>
                </c:pt>
                <c:pt idx="4024">
                  <c:v>1.1599999999999999</c:v>
                </c:pt>
                <c:pt idx="4025">
                  <c:v>1.86</c:v>
                </c:pt>
                <c:pt idx="4026">
                  <c:v>1.86</c:v>
                </c:pt>
                <c:pt idx="4027">
                  <c:v>3.33</c:v>
                </c:pt>
                <c:pt idx="4028">
                  <c:v>3.33</c:v>
                </c:pt>
                <c:pt idx="4029">
                  <c:v>3.75</c:v>
                </c:pt>
                <c:pt idx="4030">
                  <c:v>3.75</c:v>
                </c:pt>
                <c:pt idx="4031">
                  <c:v>3.95</c:v>
                </c:pt>
                <c:pt idx="4032">
                  <c:v>3.95</c:v>
                </c:pt>
                <c:pt idx="4033">
                  <c:v>3.95</c:v>
                </c:pt>
                <c:pt idx="4034">
                  <c:v>2.75</c:v>
                </c:pt>
                <c:pt idx="4035">
                  <c:v>2.75</c:v>
                </c:pt>
                <c:pt idx="4036">
                  <c:v>2.33</c:v>
                </c:pt>
                <c:pt idx="4037">
                  <c:v>2.33</c:v>
                </c:pt>
                <c:pt idx="4038">
                  <c:v>1.95</c:v>
                </c:pt>
                <c:pt idx="4039">
                  <c:v>1.95</c:v>
                </c:pt>
                <c:pt idx="4040">
                  <c:v>1.84</c:v>
                </c:pt>
                <c:pt idx="4041">
                  <c:v>1.84</c:v>
                </c:pt>
                <c:pt idx="4042">
                  <c:v>1.54</c:v>
                </c:pt>
                <c:pt idx="4043">
                  <c:v>1.54</c:v>
                </c:pt>
                <c:pt idx="4044">
                  <c:v>1.54</c:v>
                </c:pt>
                <c:pt idx="4045">
                  <c:v>1.21</c:v>
                </c:pt>
                <c:pt idx="4046">
                  <c:v>1.21</c:v>
                </c:pt>
                <c:pt idx="4047">
                  <c:v>1.04</c:v>
                </c:pt>
                <c:pt idx="4048">
                  <c:v>1.04</c:v>
                </c:pt>
                <c:pt idx="4049">
                  <c:v>0.57999999999999996</c:v>
                </c:pt>
                <c:pt idx="4050">
                  <c:v>0.57999999999999996</c:v>
                </c:pt>
                <c:pt idx="4051">
                  <c:v>0.13</c:v>
                </c:pt>
                <c:pt idx="4052">
                  <c:v>0.13</c:v>
                </c:pt>
                <c:pt idx="4053">
                  <c:v>-0.24</c:v>
                </c:pt>
                <c:pt idx="4054">
                  <c:v>-0.24</c:v>
                </c:pt>
                <c:pt idx="4055">
                  <c:v>-0.21</c:v>
                </c:pt>
                <c:pt idx="4056">
                  <c:v>-0.21</c:v>
                </c:pt>
                <c:pt idx="4057">
                  <c:v>0.79</c:v>
                </c:pt>
                <c:pt idx="4058">
                  <c:v>0.79</c:v>
                </c:pt>
                <c:pt idx="4059">
                  <c:v>0.79</c:v>
                </c:pt>
                <c:pt idx="4060">
                  <c:v>1.08</c:v>
                </c:pt>
                <c:pt idx="4061">
                  <c:v>1.08</c:v>
                </c:pt>
                <c:pt idx="4062">
                  <c:v>1.29</c:v>
                </c:pt>
                <c:pt idx="4063">
                  <c:v>1.29</c:v>
                </c:pt>
                <c:pt idx="4064">
                  <c:v>1.44</c:v>
                </c:pt>
                <c:pt idx="4065">
                  <c:v>1.44</c:v>
                </c:pt>
                <c:pt idx="4066">
                  <c:v>1.1299999999999999</c:v>
                </c:pt>
                <c:pt idx="4067">
                  <c:v>1.1299999999999999</c:v>
                </c:pt>
                <c:pt idx="4068">
                  <c:v>0.72</c:v>
                </c:pt>
                <c:pt idx="4069">
                  <c:v>0.72</c:v>
                </c:pt>
                <c:pt idx="4070">
                  <c:v>0.61</c:v>
                </c:pt>
                <c:pt idx="4071">
                  <c:v>0.61</c:v>
                </c:pt>
                <c:pt idx="4072">
                  <c:v>0.61</c:v>
                </c:pt>
                <c:pt idx="4073">
                  <c:v>0.53</c:v>
                </c:pt>
                <c:pt idx="4074">
                  <c:v>0.53</c:v>
                </c:pt>
                <c:pt idx="4075">
                  <c:v>0.72</c:v>
                </c:pt>
                <c:pt idx="4076">
                  <c:v>0.72</c:v>
                </c:pt>
                <c:pt idx="4077">
                  <c:v>0.87</c:v>
                </c:pt>
                <c:pt idx="4078">
                  <c:v>0.87</c:v>
                </c:pt>
                <c:pt idx="4079">
                  <c:v>1.61</c:v>
                </c:pt>
                <c:pt idx="4080">
                  <c:v>1.61</c:v>
                </c:pt>
                <c:pt idx="4081">
                  <c:v>1.76</c:v>
                </c:pt>
                <c:pt idx="4082">
                  <c:v>1.76</c:v>
                </c:pt>
                <c:pt idx="4083">
                  <c:v>1.76</c:v>
                </c:pt>
                <c:pt idx="4084">
                  <c:v>1.84</c:v>
                </c:pt>
                <c:pt idx="4085">
                  <c:v>1.84</c:v>
                </c:pt>
                <c:pt idx="4086">
                  <c:v>2.0099999999999998</c:v>
                </c:pt>
                <c:pt idx="4087">
                  <c:v>2.0099999999999998</c:v>
                </c:pt>
                <c:pt idx="4088">
                  <c:v>2.16</c:v>
                </c:pt>
                <c:pt idx="4089">
                  <c:v>2.16</c:v>
                </c:pt>
                <c:pt idx="4090">
                  <c:v>2.41</c:v>
                </c:pt>
                <c:pt idx="4091">
                  <c:v>2.41</c:v>
                </c:pt>
                <c:pt idx="4092">
                  <c:v>2.5299999999999998</c:v>
                </c:pt>
                <c:pt idx="4093">
                  <c:v>2.5299999999999998</c:v>
                </c:pt>
                <c:pt idx="4094">
                  <c:v>2.5099999999999998</c:v>
                </c:pt>
                <c:pt idx="4095">
                  <c:v>2.5099999999999998</c:v>
                </c:pt>
                <c:pt idx="4096">
                  <c:v>2.5099999999999998</c:v>
                </c:pt>
                <c:pt idx="4097">
                  <c:v>2.2999999999999998</c:v>
                </c:pt>
                <c:pt idx="4098">
                  <c:v>2.2999999999999998</c:v>
                </c:pt>
                <c:pt idx="4099">
                  <c:v>2.0099999999999998</c:v>
                </c:pt>
                <c:pt idx="4100">
                  <c:v>2.0099999999999998</c:v>
                </c:pt>
                <c:pt idx="4101">
                  <c:v>1.9</c:v>
                </c:pt>
                <c:pt idx="4102">
                  <c:v>1.9</c:v>
                </c:pt>
                <c:pt idx="4103">
                  <c:v>1.21</c:v>
                </c:pt>
                <c:pt idx="4104">
                  <c:v>1.21</c:v>
                </c:pt>
                <c:pt idx="4105">
                  <c:v>1.34</c:v>
                </c:pt>
                <c:pt idx="4106">
                  <c:v>1.34</c:v>
                </c:pt>
                <c:pt idx="4107">
                  <c:v>1.34</c:v>
                </c:pt>
                <c:pt idx="4108">
                  <c:v>1.55</c:v>
                </c:pt>
                <c:pt idx="4109">
                  <c:v>1.55</c:v>
                </c:pt>
                <c:pt idx="4110">
                  <c:v>1.86</c:v>
                </c:pt>
                <c:pt idx="4111">
                  <c:v>1.86</c:v>
                </c:pt>
                <c:pt idx="4112">
                  <c:v>1.55</c:v>
                </c:pt>
                <c:pt idx="4113">
                  <c:v>1.55</c:v>
                </c:pt>
                <c:pt idx="4114">
                  <c:v>1.17</c:v>
                </c:pt>
                <c:pt idx="4115">
                  <c:v>1.17</c:v>
                </c:pt>
                <c:pt idx="4116">
                  <c:v>0.72</c:v>
                </c:pt>
                <c:pt idx="4117">
                  <c:v>0.72</c:v>
                </c:pt>
                <c:pt idx="4118">
                  <c:v>0.72</c:v>
                </c:pt>
                <c:pt idx="4119">
                  <c:v>0.04</c:v>
                </c:pt>
                <c:pt idx="4120">
                  <c:v>0.04</c:v>
                </c:pt>
                <c:pt idx="4121">
                  <c:v>-0.35</c:v>
                </c:pt>
                <c:pt idx="4122">
                  <c:v>-0.35</c:v>
                </c:pt>
                <c:pt idx="4123">
                  <c:v>-0.24</c:v>
                </c:pt>
                <c:pt idx="4124">
                  <c:v>-0.24</c:v>
                </c:pt>
                <c:pt idx="4125">
                  <c:v>-0.42</c:v>
                </c:pt>
                <c:pt idx="4126">
                  <c:v>-0.42</c:v>
                </c:pt>
                <c:pt idx="4127">
                  <c:v>-0.64</c:v>
                </c:pt>
                <c:pt idx="4128">
                  <c:v>-0.64</c:v>
                </c:pt>
                <c:pt idx="4129">
                  <c:v>-1.01</c:v>
                </c:pt>
                <c:pt idx="4130">
                  <c:v>-1.01</c:v>
                </c:pt>
                <c:pt idx="4131">
                  <c:v>-1.2</c:v>
                </c:pt>
                <c:pt idx="4132">
                  <c:v>-1.2</c:v>
                </c:pt>
                <c:pt idx="4133">
                  <c:v>-1.67</c:v>
                </c:pt>
                <c:pt idx="4134">
                  <c:v>-1.67</c:v>
                </c:pt>
                <c:pt idx="4135">
                  <c:v>-1.67</c:v>
                </c:pt>
                <c:pt idx="4136">
                  <c:v>-2.56</c:v>
                </c:pt>
                <c:pt idx="4137">
                  <c:v>-2.56</c:v>
                </c:pt>
                <c:pt idx="4138">
                  <c:v>-3.04</c:v>
                </c:pt>
                <c:pt idx="4139">
                  <c:v>-3.04</c:v>
                </c:pt>
                <c:pt idx="4140">
                  <c:v>-2.2599999999999998</c:v>
                </c:pt>
                <c:pt idx="4141">
                  <c:v>-2.2599999999999998</c:v>
                </c:pt>
                <c:pt idx="4142">
                  <c:v>-1.98</c:v>
                </c:pt>
                <c:pt idx="4143">
                  <c:v>-1.98</c:v>
                </c:pt>
                <c:pt idx="4144">
                  <c:v>-2.02</c:v>
                </c:pt>
                <c:pt idx="4145">
                  <c:v>-2.02</c:v>
                </c:pt>
                <c:pt idx="4146">
                  <c:v>-1.91</c:v>
                </c:pt>
                <c:pt idx="4147">
                  <c:v>-1.91</c:v>
                </c:pt>
                <c:pt idx="4148">
                  <c:v>-1.93</c:v>
                </c:pt>
                <c:pt idx="4149">
                  <c:v>-1.93</c:v>
                </c:pt>
                <c:pt idx="4150">
                  <c:v>-1.93</c:v>
                </c:pt>
                <c:pt idx="4151">
                  <c:v>-1.51</c:v>
                </c:pt>
                <c:pt idx="4152">
                  <c:v>-1.51</c:v>
                </c:pt>
                <c:pt idx="4153">
                  <c:v>-1.71</c:v>
                </c:pt>
                <c:pt idx="4154">
                  <c:v>-1.71</c:v>
                </c:pt>
                <c:pt idx="4155">
                  <c:v>-2</c:v>
                </c:pt>
                <c:pt idx="4156">
                  <c:v>-2</c:v>
                </c:pt>
                <c:pt idx="4157">
                  <c:v>-2.31</c:v>
                </c:pt>
                <c:pt idx="4158">
                  <c:v>-2.31</c:v>
                </c:pt>
                <c:pt idx="4159">
                  <c:v>-2.33</c:v>
                </c:pt>
                <c:pt idx="4160">
                  <c:v>-2.33</c:v>
                </c:pt>
                <c:pt idx="4161">
                  <c:v>-2.54</c:v>
                </c:pt>
                <c:pt idx="4162">
                  <c:v>-2.54</c:v>
                </c:pt>
                <c:pt idx="4163">
                  <c:v>-2.54</c:v>
                </c:pt>
                <c:pt idx="4164">
                  <c:v>-2.92</c:v>
                </c:pt>
                <c:pt idx="4165">
                  <c:v>-2.92</c:v>
                </c:pt>
                <c:pt idx="4166">
                  <c:v>-2.92</c:v>
                </c:pt>
                <c:pt idx="4167">
                  <c:v>-2.92</c:v>
                </c:pt>
                <c:pt idx="4168">
                  <c:v>-3.24</c:v>
                </c:pt>
                <c:pt idx="4169">
                  <c:v>-3.24</c:v>
                </c:pt>
                <c:pt idx="4170">
                  <c:v>-3.39</c:v>
                </c:pt>
                <c:pt idx="4171">
                  <c:v>-3.39</c:v>
                </c:pt>
                <c:pt idx="4172">
                  <c:v>-3.41</c:v>
                </c:pt>
                <c:pt idx="4173">
                  <c:v>-3.41</c:v>
                </c:pt>
                <c:pt idx="4174">
                  <c:v>-3.27</c:v>
                </c:pt>
                <c:pt idx="4175">
                  <c:v>-3.27</c:v>
                </c:pt>
                <c:pt idx="4176">
                  <c:v>-3.28</c:v>
                </c:pt>
                <c:pt idx="4177">
                  <c:v>-3.28</c:v>
                </c:pt>
                <c:pt idx="4178">
                  <c:v>-0.74</c:v>
                </c:pt>
                <c:pt idx="4179">
                  <c:v>-0.74</c:v>
                </c:pt>
                <c:pt idx="4180">
                  <c:v>-0.96</c:v>
                </c:pt>
                <c:pt idx="4181">
                  <c:v>-0.96</c:v>
                </c:pt>
                <c:pt idx="4182">
                  <c:v>-0.96</c:v>
                </c:pt>
                <c:pt idx="4183">
                  <c:v>-1.57</c:v>
                </c:pt>
                <c:pt idx="4184">
                  <c:v>-1.57</c:v>
                </c:pt>
                <c:pt idx="4185">
                  <c:v>-2.7</c:v>
                </c:pt>
                <c:pt idx="4186">
                  <c:v>-2.7</c:v>
                </c:pt>
                <c:pt idx="4187">
                  <c:v>-2.54</c:v>
                </c:pt>
                <c:pt idx="4188">
                  <c:v>-2.54</c:v>
                </c:pt>
                <c:pt idx="4189">
                  <c:v>-2</c:v>
                </c:pt>
                <c:pt idx="4190">
                  <c:v>-2</c:v>
                </c:pt>
                <c:pt idx="4191">
                  <c:v>-1.72</c:v>
                </c:pt>
                <c:pt idx="4192">
                  <c:v>-1.72</c:v>
                </c:pt>
                <c:pt idx="4193">
                  <c:v>-1.65</c:v>
                </c:pt>
                <c:pt idx="4194">
                  <c:v>-1.65</c:v>
                </c:pt>
                <c:pt idx="4195">
                  <c:v>-1.55</c:v>
                </c:pt>
                <c:pt idx="4196">
                  <c:v>-1.55</c:v>
                </c:pt>
                <c:pt idx="4197">
                  <c:v>-1.55</c:v>
                </c:pt>
                <c:pt idx="4198">
                  <c:v>-1.53</c:v>
                </c:pt>
                <c:pt idx="4199">
                  <c:v>-1.53</c:v>
                </c:pt>
                <c:pt idx="4200">
                  <c:v>-1.74</c:v>
                </c:pt>
                <c:pt idx="4201">
                  <c:v>-1.74</c:v>
                </c:pt>
                <c:pt idx="4202">
                  <c:v>-1.91</c:v>
                </c:pt>
                <c:pt idx="4203">
                  <c:v>-1.91</c:v>
                </c:pt>
                <c:pt idx="4204">
                  <c:v>-2.42</c:v>
                </c:pt>
                <c:pt idx="4205">
                  <c:v>-2.42</c:v>
                </c:pt>
                <c:pt idx="4206">
                  <c:v>-2.74</c:v>
                </c:pt>
                <c:pt idx="4207">
                  <c:v>-2.74</c:v>
                </c:pt>
                <c:pt idx="4208">
                  <c:v>-2.27</c:v>
                </c:pt>
                <c:pt idx="4209">
                  <c:v>-2.27</c:v>
                </c:pt>
                <c:pt idx="4210">
                  <c:v>-1.8</c:v>
                </c:pt>
                <c:pt idx="4211">
                  <c:v>-1.8</c:v>
                </c:pt>
                <c:pt idx="4212">
                  <c:v>-1.8</c:v>
                </c:pt>
                <c:pt idx="4213">
                  <c:v>-1.79</c:v>
                </c:pt>
                <c:pt idx="4214">
                  <c:v>-1.79</c:v>
                </c:pt>
                <c:pt idx="4215">
                  <c:v>-1.71</c:v>
                </c:pt>
                <c:pt idx="4216">
                  <c:v>-1.71</c:v>
                </c:pt>
                <c:pt idx="4217">
                  <c:v>-1.74</c:v>
                </c:pt>
                <c:pt idx="4218">
                  <c:v>-1.74</c:v>
                </c:pt>
                <c:pt idx="4219">
                  <c:v>-1.75</c:v>
                </c:pt>
                <c:pt idx="4220">
                  <c:v>-1.75</c:v>
                </c:pt>
                <c:pt idx="4221">
                  <c:v>-1.63</c:v>
                </c:pt>
                <c:pt idx="4222">
                  <c:v>-1.63</c:v>
                </c:pt>
                <c:pt idx="4223">
                  <c:v>-1.7</c:v>
                </c:pt>
                <c:pt idx="4224">
                  <c:v>-1.7</c:v>
                </c:pt>
                <c:pt idx="4225">
                  <c:v>-1.55</c:v>
                </c:pt>
                <c:pt idx="4226">
                  <c:v>-1.55</c:v>
                </c:pt>
                <c:pt idx="4227">
                  <c:v>-1.55</c:v>
                </c:pt>
                <c:pt idx="4228">
                  <c:v>-1.44</c:v>
                </c:pt>
                <c:pt idx="4229">
                  <c:v>-1.44</c:v>
                </c:pt>
                <c:pt idx="4230">
                  <c:v>-1.89</c:v>
                </c:pt>
                <c:pt idx="4231">
                  <c:v>-1.89</c:v>
                </c:pt>
                <c:pt idx="4232">
                  <c:v>-1.95</c:v>
                </c:pt>
                <c:pt idx="4233">
                  <c:v>-1.95</c:v>
                </c:pt>
                <c:pt idx="4234">
                  <c:v>-1.39</c:v>
                </c:pt>
                <c:pt idx="4235">
                  <c:v>-1.39</c:v>
                </c:pt>
                <c:pt idx="4236">
                  <c:v>-0.96</c:v>
                </c:pt>
                <c:pt idx="4237">
                  <c:v>-0.96</c:v>
                </c:pt>
                <c:pt idx="4238">
                  <c:v>-1.06</c:v>
                </c:pt>
                <c:pt idx="4239">
                  <c:v>-1.06</c:v>
                </c:pt>
                <c:pt idx="4240">
                  <c:v>-0.88</c:v>
                </c:pt>
                <c:pt idx="4241">
                  <c:v>-0.88</c:v>
                </c:pt>
                <c:pt idx="4242">
                  <c:v>-0.95</c:v>
                </c:pt>
                <c:pt idx="4243">
                  <c:v>-0.95</c:v>
                </c:pt>
                <c:pt idx="4244">
                  <c:v>-0.95</c:v>
                </c:pt>
                <c:pt idx="4245">
                  <c:v>-1.1399999999999999</c:v>
                </c:pt>
                <c:pt idx="4246">
                  <c:v>-1.1399999999999999</c:v>
                </c:pt>
                <c:pt idx="4247">
                  <c:v>-1.08</c:v>
                </c:pt>
                <c:pt idx="4248">
                  <c:v>-1.08</c:v>
                </c:pt>
                <c:pt idx="4249">
                  <c:v>-1.3</c:v>
                </c:pt>
                <c:pt idx="4250">
                  <c:v>-1.3</c:v>
                </c:pt>
                <c:pt idx="4251">
                  <c:v>-0.92</c:v>
                </c:pt>
                <c:pt idx="4252">
                  <c:v>-0.92</c:v>
                </c:pt>
                <c:pt idx="4253">
                  <c:v>-0.13</c:v>
                </c:pt>
                <c:pt idx="4254">
                  <c:v>-0.13</c:v>
                </c:pt>
                <c:pt idx="4255">
                  <c:v>-0.2</c:v>
                </c:pt>
                <c:pt idx="4256">
                  <c:v>-0.2</c:v>
                </c:pt>
                <c:pt idx="4257">
                  <c:v>-0.2</c:v>
                </c:pt>
                <c:pt idx="4258">
                  <c:v>0.14000000000000001</c:v>
                </c:pt>
                <c:pt idx="4259">
                  <c:v>0.14000000000000001</c:v>
                </c:pt>
                <c:pt idx="4260">
                  <c:v>0.62</c:v>
                </c:pt>
                <c:pt idx="4261">
                  <c:v>0.62</c:v>
                </c:pt>
                <c:pt idx="4262">
                  <c:v>1.18</c:v>
                </c:pt>
                <c:pt idx="4263">
                  <c:v>1.18</c:v>
                </c:pt>
                <c:pt idx="4264">
                  <c:v>1.58</c:v>
                </c:pt>
                <c:pt idx="4265">
                  <c:v>1.58</c:v>
                </c:pt>
                <c:pt idx="4266">
                  <c:v>1.71</c:v>
                </c:pt>
                <c:pt idx="4267">
                  <c:v>1.71</c:v>
                </c:pt>
                <c:pt idx="4268">
                  <c:v>1.73</c:v>
                </c:pt>
                <c:pt idx="4269">
                  <c:v>1.73</c:v>
                </c:pt>
                <c:pt idx="4270">
                  <c:v>1.73</c:v>
                </c:pt>
                <c:pt idx="4271">
                  <c:v>1.81</c:v>
                </c:pt>
                <c:pt idx="4272">
                  <c:v>1.81</c:v>
                </c:pt>
                <c:pt idx="4273">
                  <c:v>1.96</c:v>
                </c:pt>
                <c:pt idx="4274">
                  <c:v>1.96</c:v>
                </c:pt>
                <c:pt idx="4275">
                  <c:v>2.8</c:v>
                </c:pt>
                <c:pt idx="4276">
                  <c:v>2.8</c:v>
                </c:pt>
                <c:pt idx="4277">
                  <c:v>3</c:v>
                </c:pt>
                <c:pt idx="4278">
                  <c:v>3</c:v>
                </c:pt>
                <c:pt idx="4279">
                  <c:v>3.4</c:v>
                </c:pt>
                <c:pt idx="4280">
                  <c:v>3.4</c:v>
                </c:pt>
                <c:pt idx="4281">
                  <c:v>3.18</c:v>
                </c:pt>
                <c:pt idx="4282">
                  <c:v>3.18</c:v>
                </c:pt>
                <c:pt idx="4283">
                  <c:v>3.18</c:v>
                </c:pt>
                <c:pt idx="4284">
                  <c:v>2.65</c:v>
                </c:pt>
                <c:pt idx="4285">
                  <c:v>2.65</c:v>
                </c:pt>
                <c:pt idx="4286">
                  <c:v>2.2400000000000002</c:v>
                </c:pt>
                <c:pt idx="4287">
                  <c:v>2.2400000000000002</c:v>
                </c:pt>
                <c:pt idx="4288">
                  <c:v>1.62</c:v>
                </c:pt>
                <c:pt idx="4289">
                  <c:v>1.62</c:v>
                </c:pt>
                <c:pt idx="4290">
                  <c:v>0.57999999999999996</c:v>
                </c:pt>
                <c:pt idx="4291">
                  <c:v>0.57999999999999996</c:v>
                </c:pt>
                <c:pt idx="4292">
                  <c:v>0.61</c:v>
                </c:pt>
                <c:pt idx="4293">
                  <c:v>0.61</c:v>
                </c:pt>
                <c:pt idx="4294">
                  <c:v>0.72</c:v>
                </c:pt>
                <c:pt idx="4295">
                  <c:v>0.72</c:v>
                </c:pt>
                <c:pt idx="4296">
                  <c:v>0.72</c:v>
                </c:pt>
                <c:pt idx="4297">
                  <c:v>0.94</c:v>
                </c:pt>
                <c:pt idx="4298">
                  <c:v>0.94</c:v>
                </c:pt>
                <c:pt idx="4299">
                  <c:v>1.26</c:v>
                </c:pt>
                <c:pt idx="4300">
                  <c:v>1.26</c:v>
                </c:pt>
                <c:pt idx="4301">
                  <c:v>1.53</c:v>
                </c:pt>
                <c:pt idx="4302">
                  <c:v>1.53</c:v>
                </c:pt>
                <c:pt idx="4303">
                  <c:v>2.21</c:v>
                </c:pt>
                <c:pt idx="4304">
                  <c:v>2.21</c:v>
                </c:pt>
                <c:pt idx="4305">
                  <c:v>2.12</c:v>
                </c:pt>
                <c:pt idx="4306">
                  <c:v>2.12</c:v>
                </c:pt>
                <c:pt idx="4307">
                  <c:v>0.45</c:v>
                </c:pt>
                <c:pt idx="4308">
                  <c:v>0.45</c:v>
                </c:pt>
                <c:pt idx="4309">
                  <c:v>0.45</c:v>
                </c:pt>
                <c:pt idx="4310">
                  <c:v>-0.25</c:v>
                </c:pt>
                <c:pt idx="4311">
                  <c:v>-0.25</c:v>
                </c:pt>
                <c:pt idx="4312">
                  <c:v>0.27</c:v>
                </c:pt>
                <c:pt idx="4313">
                  <c:v>0.27</c:v>
                </c:pt>
                <c:pt idx="4314">
                  <c:v>-0.81</c:v>
                </c:pt>
                <c:pt idx="4315">
                  <c:v>-0.81</c:v>
                </c:pt>
                <c:pt idx="4316">
                  <c:v>-0.9</c:v>
                </c:pt>
                <c:pt idx="4317">
                  <c:v>-0.9</c:v>
                </c:pt>
                <c:pt idx="4318">
                  <c:v>-0.65</c:v>
                </c:pt>
                <c:pt idx="4319">
                  <c:v>-0.65</c:v>
                </c:pt>
                <c:pt idx="4320">
                  <c:v>-0.49</c:v>
                </c:pt>
                <c:pt idx="4321">
                  <c:v>-0.49</c:v>
                </c:pt>
                <c:pt idx="4322">
                  <c:v>-0.49</c:v>
                </c:pt>
                <c:pt idx="4323">
                  <c:v>-0.24</c:v>
                </c:pt>
                <c:pt idx="4324">
                  <c:v>-0.24</c:v>
                </c:pt>
                <c:pt idx="4325">
                  <c:v>-0.24</c:v>
                </c:pt>
                <c:pt idx="4326">
                  <c:v>-0.24</c:v>
                </c:pt>
                <c:pt idx="4327">
                  <c:v>-0.31</c:v>
                </c:pt>
                <c:pt idx="4328">
                  <c:v>-0.31</c:v>
                </c:pt>
                <c:pt idx="4329">
                  <c:v>-0.28999999999999998</c:v>
                </c:pt>
                <c:pt idx="4330">
                  <c:v>-0.28999999999999998</c:v>
                </c:pt>
                <c:pt idx="4331">
                  <c:v>-0.3</c:v>
                </c:pt>
                <c:pt idx="4332">
                  <c:v>-0.3</c:v>
                </c:pt>
                <c:pt idx="4333">
                  <c:v>-0.26</c:v>
                </c:pt>
                <c:pt idx="4334">
                  <c:v>-0.26</c:v>
                </c:pt>
                <c:pt idx="4335">
                  <c:v>-0.25</c:v>
                </c:pt>
                <c:pt idx="4336">
                  <c:v>-0.25</c:v>
                </c:pt>
                <c:pt idx="4337">
                  <c:v>-0.25</c:v>
                </c:pt>
                <c:pt idx="4338">
                  <c:v>-0.28999999999999998</c:v>
                </c:pt>
                <c:pt idx="4339">
                  <c:v>-0.28999999999999998</c:v>
                </c:pt>
                <c:pt idx="4340">
                  <c:v>-0.28999999999999998</c:v>
                </c:pt>
                <c:pt idx="4341">
                  <c:v>-0.28999999999999998</c:v>
                </c:pt>
                <c:pt idx="4342">
                  <c:v>-0.28999999999999998</c:v>
                </c:pt>
                <c:pt idx="4343">
                  <c:v>-0.28999999999999998</c:v>
                </c:pt>
                <c:pt idx="4344">
                  <c:v>-0.26</c:v>
                </c:pt>
                <c:pt idx="4345">
                  <c:v>-0.26</c:v>
                </c:pt>
                <c:pt idx="4346">
                  <c:v>-0.27</c:v>
                </c:pt>
                <c:pt idx="4347">
                  <c:v>-0.27</c:v>
                </c:pt>
                <c:pt idx="4348">
                  <c:v>-0.27</c:v>
                </c:pt>
                <c:pt idx="4349">
                  <c:v>-0.27</c:v>
                </c:pt>
                <c:pt idx="4350">
                  <c:v>-0.28999999999999998</c:v>
                </c:pt>
                <c:pt idx="4351">
                  <c:v>-0.28999999999999998</c:v>
                </c:pt>
                <c:pt idx="4352">
                  <c:v>-0.28999999999999998</c:v>
                </c:pt>
                <c:pt idx="4353">
                  <c:v>-0.28999999999999998</c:v>
                </c:pt>
                <c:pt idx="4354">
                  <c:v>-0.28999999999999998</c:v>
                </c:pt>
                <c:pt idx="4355">
                  <c:v>-0.28999999999999998</c:v>
                </c:pt>
                <c:pt idx="4356">
                  <c:v>-0.28999999999999998</c:v>
                </c:pt>
                <c:pt idx="4357">
                  <c:v>-0.28000000000000003</c:v>
                </c:pt>
                <c:pt idx="4358">
                  <c:v>-0.28000000000000003</c:v>
                </c:pt>
                <c:pt idx="4359">
                  <c:v>-0.28000000000000003</c:v>
                </c:pt>
                <c:pt idx="4360">
                  <c:v>-0.28000000000000003</c:v>
                </c:pt>
                <c:pt idx="4361">
                  <c:v>-0.28000000000000003</c:v>
                </c:pt>
                <c:pt idx="4362">
                  <c:v>-0.28000000000000003</c:v>
                </c:pt>
                <c:pt idx="4363">
                  <c:v>-0.3</c:v>
                </c:pt>
                <c:pt idx="4364">
                  <c:v>-0.3</c:v>
                </c:pt>
                <c:pt idx="4365">
                  <c:v>-0.26</c:v>
                </c:pt>
                <c:pt idx="4366">
                  <c:v>-0.26</c:v>
                </c:pt>
                <c:pt idx="4367">
                  <c:v>-0.27</c:v>
                </c:pt>
                <c:pt idx="4368">
                  <c:v>-0.27</c:v>
                </c:pt>
                <c:pt idx="4369">
                  <c:v>-0.27</c:v>
                </c:pt>
                <c:pt idx="4370">
                  <c:v>-0.26</c:v>
                </c:pt>
                <c:pt idx="4371">
                  <c:v>-0.26</c:v>
                </c:pt>
                <c:pt idx="4372">
                  <c:v>-0.27</c:v>
                </c:pt>
                <c:pt idx="4373">
                  <c:v>-0.27</c:v>
                </c:pt>
                <c:pt idx="4374">
                  <c:v>-0.28999999999999998</c:v>
                </c:pt>
                <c:pt idx="4375">
                  <c:v>-0.28999999999999998</c:v>
                </c:pt>
                <c:pt idx="4376">
                  <c:v>-0.28999999999999998</c:v>
                </c:pt>
                <c:pt idx="4377">
                  <c:v>-0.28999999999999998</c:v>
                </c:pt>
                <c:pt idx="4378">
                  <c:v>-0.28000000000000003</c:v>
                </c:pt>
                <c:pt idx="4379">
                  <c:v>-0.28000000000000003</c:v>
                </c:pt>
                <c:pt idx="4380">
                  <c:v>-0.28000000000000003</c:v>
                </c:pt>
                <c:pt idx="4381">
                  <c:v>-0.28000000000000003</c:v>
                </c:pt>
                <c:pt idx="4382">
                  <c:v>-0.27</c:v>
                </c:pt>
                <c:pt idx="4383">
                  <c:v>-0.27</c:v>
                </c:pt>
                <c:pt idx="4384">
                  <c:v>-0.27</c:v>
                </c:pt>
                <c:pt idx="4385">
                  <c:v>-0.28999999999999998</c:v>
                </c:pt>
                <c:pt idx="4386">
                  <c:v>-0.28999999999999998</c:v>
                </c:pt>
                <c:pt idx="4387">
                  <c:v>-0.28999999999999998</c:v>
                </c:pt>
                <c:pt idx="4388">
                  <c:v>-0.28999999999999998</c:v>
                </c:pt>
                <c:pt idx="4389">
                  <c:v>-0.28000000000000003</c:v>
                </c:pt>
                <c:pt idx="4390">
                  <c:v>-0.28000000000000003</c:v>
                </c:pt>
                <c:pt idx="4391">
                  <c:v>-0.28999999999999998</c:v>
                </c:pt>
                <c:pt idx="4392">
                  <c:v>-0.28999999999999998</c:v>
                </c:pt>
                <c:pt idx="4393">
                  <c:v>-0.28999999999999998</c:v>
                </c:pt>
                <c:pt idx="4394">
                  <c:v>-0.28999999999999998</c:v>
                </c:pt>
                <c:pt idx="4395">
                  <c:v>-0.27</c:v>
                </c:pt>
                <c:pt idx="4396">
                  <c:v>-0.27</c:v>
                </c:pt>
                <c:pt idx="4397">
                  <c:v>-0.28999999999999998</c:v>
                </c:pt>
                <c:pt idx="4398">
                  <c:v>-0.28999999999999998</c:v>
                </c:pt>
                <c:pt idx="4399">
                  <c:v>-0.28999999999999998</c:v>
                </c:pt>
                <c:pt idx="4400">
                  <c:v>-0.28000000000000003</c:v>
                </c:pt>
                <c:pt idx="4401">
                  <c:v>-0.28000000000000003</c:v>
                </c:pt>
                <c:pt idx="4402">
                  <c:v>-0.28999999999999998</c:v>
                </c:pt>
                <c:pt idx="4403">
                  <c:v>-0.28999999999999998</c:v>
                </c:pt>
                <c:pt idx="4404">
                  <c:v>-0.28999999999999998</c:v>
                </c:pt>
                <c:pt idx="4405">
                  <c:v>-0.28999999999999998</c:v>
                </c:pt>
                <c:pt idx="4406">
                  <c:v>-0.28999999999999998</c:v>
                </c:pt>
                <c:pt idx="4407">
                  <c:v>-0.28999999999999998</c:v>
                </c:pt>
                <c:pt idx="4408">
                  <c:v>-0.28000000000000003</c:v>
                </c:pt>
                <c:pt idx="4409">
                  <c:v>-0.28000000000000003</c:v>
                </c:pt>
                <c:pt idx="4410">
                  <c:v>-0.26</c:v>
                </c:pt>
                <c:pt idx="4411">
                  <c:v>-0.26</c:v>
                </c:pt>
                <c:pt idx="4412">
                  <c:v>-0.28000000000000003</c:v>
                </c:pt>
                <c:pt idx="4413">
                  <c:v>-0.28000000000000003</c:v>
                </c:pt>
                <c:pt idx="4414">
                  <c:v>0.76</c:v>
                </c:pt>
                <c:pt idx="4415">
                  <c:v>0.76</c:v>
                </c:pt>
                <c:pt idx="4416">
                  <c:v>0.76</c:v>
                </c:pt>
                <c:pt idx="4417">
                  <c:v>3.2</c:v>
                </c:pt>
                <c:pt idx="4418">
                  <c:v>3.2</c:v>
                </c:pt>
                <c:pt idx="4419">
                  <c:v>1.22</c:v>
                </c:pt>
                <c:pt idx="4420">
                  <c:v>1.22</c:v>
                </c:pt>
                <c:pt idx="4421">
                  <c:v>1.84</c:v>
                </c:pt>
                <c:pt idx="4422">
                  <c:v>1.84</c:v>
                </c:pt>
                <c:pt idx="4423">
                  <c:v>1.56</c:v>
                </c:pt>
                <c:pt idx="4424">
                  <c:v>1.56</c:v>
                </c:pt>
                <c:pt idx="4425">
                  <c:v>1.1299999999999999</c:v>
                </c:pt>
                <c:pt idx="4426">
                  <c:v>1.1299999999999999</c:v>
                </c:pt>
                <c:pt idx="4427">
                  <c:v>1.1299999999999999</c:v>
                </c:pt>
                <c:pt idx="4428">
                  <c:v>0.85</c:v>
                </c:pt>
                <c:pt idx="4429">
                  <c:v>0.85</c:v>
                </c:pt>
                <c:pt idx="4430">
                  <c:v>1.52</c:v>
                </c:pt>
                <c:pt idx="4431">
                  <c:v>1.52</c:v>
                </c:pt>
                <c:pt idx="4432">
                  <c:v>0.94</c:v>
                </c:pt>
                <c:pt idx="4433">
                  <c:v>0.94</c:v>
                </c:pt>
                <c:pt idx="4434">
                  <c:v>2.5299999999999998</c:v>
                </c:pt>
                <c:pt idx="4435">
                  <c:v>2.5299999999999998</c:v>
                </c:pt>
                <c:pt idx="4436">
                  <c:v>2.35</c:v>
                </c:pt>
                <c:pt idx="4437">
                  <c:v>2.35</c:v>
                </c:pt>
                <c:pt idx="4438">
                  <c:v>1.1499999999999999</c:v>
                </c:pt>
                <c:pt idx="4439">
                  <c:v>1.1499999999999999</c:v>
                </c:pt>
                <c:pt idx="4440">
                  <c:v>1.1499999999999999</c:v>
                </c:pt>
                <c:pt idx="4441">
                  <c:v>-0.24</c:v>
                </c:pt>
                <c:pt idx="4442">
                  <c:v>-0.24</c:v>
                </c:pt>
                <c:pt idx="4443">
                  <c:v>0.39</c:v>
                </c:pt>
                <c:pt idx="4444">
                  <c:v>0.39</c:v>
                </c:pt>
                <c:pt idx="4445">
                  <c:v>1.22</c:v>
                </c:pt>
                <c:pt idx="4446">
                  <c:v>1.22</c:v>
                </c:pt>
                <c:pt idx="4447">
                  <c:v>2.57</c:v>
                </c:pt>
                <c:pt idx="4448">
                  <c:v>2.57</c:v>
                </c:pt>
                <c:pt idx="4449">
                  <c:v>4.0599999999999996</c:v>
                </c:pt>
                <c:pt idx="4450">
                  <c:v>4.0599999999999996</c:v>
                </c:pt>
                <c:pt idx="4451">
                  <c:v>4.0599999999999996</c:v>
                </c:pt>
                <c:pt idx="4452">
                  <c:v>3.53</c:v>
                </c:pt>
                <c:pt idx="4453">
                  <c:v>3.53</c:v>
                </c:pt>
                <c:pt idx="4454">
                  <c:v>2.27</c:v>
                </c:pt>
                <c:pt idx="4455">
                  <c:v>2.27</c:v>
                </c:pt>
                <c:pt idx="4456">
                  <c:v>1.06</c:v>
                </c:pt>
                <c:pt idx="4457">
                  <c:v>1.06</c:v>
                </c:pt>
                <c:pt idx="4458">
                  <c:v>-0.47</c:v>
                </c:pt>
                <c:pt idx="4459">
                  <c:v>-0.47</c:v>
                </c:pt>
                <c:pt idx="4460">
                  <c:v>-1.1100000000000001</c:v>
                </c:pt>
                <c:pt idx="4461">
                  <c:v>-1.1100000000000001</c:v>
                </c:pt>
                <c:pt idx="4462">
                  <c:v>-1.26</c:v>
                </c:pt>
                <c:pt idx="4463">
                  <c:v>-1.26</c:v>
                </c:pt>
                <c:pt idx="4464">
                  <c:v>-1.72</c:v>
                </c:pt>
                <c:pt idx="4465">
                  <c:v>-1.72</c:v>
                </c:pt>
                <c:pt idx="4466">
                  <c:v>-1.72</c:v>
                </c:pt>
                <c:pt idx="4467">
                  <c:v>-1.71</c:v>
                </c:pt>
                <c:pt idx="4468">
                  <c:v>-1.71</c:v>
                </c:pt>
                <c:pt idx="4469">
                  <c:v>-1.39</c:v>
                </c:pt>
                <c:pt idx="4470">
                  <c:v>-1.39</c:v>
                </c:pt>
                <c:pt idx="4471">
                  <c:v>-0.26</c:v>
                </c:pt>
                <c:pt idx="4472">
                  <c:v>-0.26</c:v>
                </c:pt>
                <c:pt idx="4473">
                  <c:v>1.18</c:v>
                </c:pt>
                <c:pt idx="4474">
                  <c:v>1.18</c:v>
                </c:pt>
                <c:pt idx="4475">
                  <c:v>1.39</c:v>
                </c:pt>
                <c:pt idx="4476">
                  <c:v>1.39</c:v>
                </c:pt>
                <c:pt idx="4477">
                  <c:v>0.34</c:v>
                </c:pt>
                <c:pt idx="4478">
                  <c:v>0.34</c:v>
                </c:pt>
                <c:pt idx="4479">
                  <c:v>-0.18</c:v>
                </c:pt>
                <c:pt idx="4480">
                  <c:v>-0.18</c:v>
                </c:pt>
                <c:pt idx="4481">
                  <c:v>-0.18</c:v>
                </c:pt>
                <c:pt idx="4482">
                  <c:v>-0.45</c:v>
                </c:pt>
                <c:pt idx="4483">
                  <c:v>-0.45</c:v>
                </c:pt>
                <c:pt idx="4484">
                  <c:v>-0.74</c:v>
                </c:pt>
                <c:pt idx="4485">
                  <c:v>-0.74</c:v>
                </c:pt>
                <c:pt idx="4486">
                  <c:v>-0.73</c:v>
                </c:pt>
                <c:pt idx="4487">
                  <c:v>-0.73</c:v>
                </c:pt>
                <c:pt idx="4488">
                  <c:v>-0.77</c:v>
                </c:pt>
                <c:pt idx="4489">
                  <c:v>-0.77</c:v>
                </c:pt>
                <c:pt idx="4490">
                  <c:v>-0.56000000000000005</c:v>
                </c:pt>
                <c:pt idx="4491">
                  <c:v>-0.56000000000000005</c:v>
                </c:pt>
                <c:pt idx="4492">
                  <c:v>-0.61</c:v>
                </c:pt>
                <c:pt idx="4493">
                  <c:v>-0.61</c:v>
                </c:pt>
                <c:pt idx="4494">
                  <c:v>-0.61</c:v>
                </c:pt>
                <c:pt idx="4495">
                  <c:v>-1.65</c:v>
                </c:pt>
                <c:pt idx="4496">
                  <c:v>-1.65</c:v>
                </c:pt>
                <c:pt idx="4497">
                  <c:v>-1.91</c:v>
                </c:pt>
                <c:pt idx="4498">
                  <c:v>-1.91</c:v>
                </c:pt>
                <c:pt idx="4499">
                  <c:v>-1.99</c:v>
                </c:pt>
                <c:pt idx="4500">
                  <c:v>-1.99</c:v>
                </c:pt>
                <c:pt idx="4501">
                  <c:v>-1.46</c:v>
                </c:pt>
                <c:pt idx="4502">
                  <c:v>-1.46</c:v>
                </c:pt>
                <c:pt idx="4503">
                  <c:v>-0.76</c:v>
                </c:pt>
                <c:pt idx="4504">
                  <c:v>-0.76</c:v>
                </c:pt>
                <c:pt idx="4505">
                  <c:v>-1.26</c:v>
                </c:pt>
                <c:pt idx="4506">
                  <c:v>-1.26</c:v>
                </c:pt>
                <c:pt idx="4507">
                  <c:v>-1.78</c:v>
                </c:pt>
                <c:pt idx="4508">
                  <c:v>-1.78</c:v>
                </c:pt>
                <c:pt idx="4509">
                  <c:v>-2.5099999999999998</c:v>
                </c:pt>
                <c:pt idx="4510">
                  <c:v>-2.5099999999999998</c:v>
                </c:pt>
                <c:pt idx="4511">
                  <c:v>-2.5099999999999998</c:v>
                </c:pt>
                <c:pt idx="4512">
                  <c:v>-2.2200000000000002</c:v>
                </c:pt>
                <c:pt idx="4513">
                  <c:v>-2.2200000000000002</c:v>
                </c:pt>
                <c:pt idx="4514">
                  <c:v>-2.65</c:v>
                </c:pt>
                <c:pt idx="4515">
                  <c:v>-2.65</c:v>
                </c:pt>
                <c:pt idx="4516">
                  <c:v>-2.2200000000000002</c:v>
                </c:pt>
                <c:pt idx="4517">
                  <c:v>-2.2200000000000002</c:v>
                </c:pt>
                <c:pt idx="4518">
                  <c:v>-2</c:v>
                </c:pt>
                <c:pt idx="4519">
                  <c:v>-2</c:v>
                </c:pt>
                <c:pt idx="4520">
                  <c:v>-2.06</c:v>
                </c:pt>
                <c:pt idx="4521">
                  <c:v>-2.06</c:v>
                </c:pt>
                <c:pt idx="4522">
                  <c:v>-2.19</c:v>
                </c:pt>
                <c:pt idx="4523">
                  <c:v>-2.19</c:v>
                </c:pt>
                <c:pt idx="4524">
                  <c:v>-2.1</c:v>
                </c:pt>
                <c:pt idx="4525">
                  <c:v>-2.1</c:v>
                </c:pt>
                <c:pt idx="4526">
                  <c:v>-2.1</c:v>
                </c:pt>
                <c:pt idx="4527">
                  <c:v>-2.31</c:v>
                </c:pt>
                <c:pt idx="4528">
                  <c:v>-2.31</c:v>
                </c:pt>
                <c:pt idx="4529">
                  <c:v>-2.8</c:v>
                </c:pt>
                <c:pt idx="4530">
                  <c:v>-2.8</c:v>
                </c:pt>
                <c:pt idx="4531">
                  <c:v>-3.12</c:v>
                </c:pt>
                <c:pt idx="4532">
                  <c:v>-3.12</c:v>
                </c:pt>
                <c:pt idx="4533">
                  <c:v>-2.91</c:v>
                </c:pt>
                <c:pt idx="4534">
                  <c:v>-2.91</c:v>
                </c:pt>
                <c:pt idx="4535">
                  <c:v>-0.64</c:v>
                </c:pt>
                <c:pt idx="4536">
                  <c:v>-0.64</c:v>
                </c:pt>
                <c:pt idx="4537">
                  <c:v>-1.05</c:v>
                </c:pt>
                <c:pt idx="4538">
                  <c:v>-1.05</c:v>
                </c:pt>
                <c:pt idx="4539">
                  <c:v>-1.05</c:v>
                </c:pt>
                <c:pt idx="4540">
                  <c:v>-2.42</c:v>
                </c:pt>
                <c:pt idx="4541">
                  <c:v>-2.42</c:v>
                </c:pt>
                <c:pt idx="4542">
                  <c:v>-2.67</c:v>
                </c:pt>
                <c:pt idx="4543">
                  <c:v>-2.67</c:v>
                </c:pt>
                <c:pt idx="4544">
                  <c:v>-3.64</c:v>
                </c:pt>
                <c:pt idx="4545">
                  <c:v>-3.64</c:v>
                </c:pt>
                <c:pt idx="4546">
                  <c:v>-3.94</c:v>
                </c:pt>
                <c:pt idx="4547">
                  <c:v>-3.94</c:v>
                </c:pt>
                <c:pt idx="4548">
                  <c:v>-2.95</c:v>
                </c:pt>
                <c:pt idx="4549">
                  <c:v>-2.95</c:v>
                </c:pt>
                <c:pt idx="4550">
                  <c:v>-2.63</c:v>
                </c:pt>
                <c:pt idx="4551">
                  <c:v>-2.63</c:v>
                </c:pt>
                <c:pt idx="4552">
                  <c:v>-1.72</c:v>
                </c:pt>
                <c:pt idx="4553">
                  <c:v>-1.72</c:v>
                </c:pt>
                <c:pt idx="4554">
                  <c:v>-2.5499999999999998</c:v>
                </c:pt>
                <c:pt idx="4555">
                  <c:v>-2.5499999999999998</c:v>
                </c:pt>
                <c:pt idx="4556">
                  <c:v>-2.5499999999999998</c:v>
                </c:pt>
                <c:pt idx="4557">
                  <c:v>-2.5499999999999998</c:v>
                </c:pt>
                <c:pt idx="4558">
                  <c:v>-2.5499999999999998</c:v>
                </c:pt>
                <c:pt idx="4559">
                  <c:v>-2.76</c:v>
                </c:pt>
                <c:pt idx="4560">
                  <c:v>-2.76</c:v>
                </c:pt>
                <c:pt idx="4561">
                  <c:v>-2.56</c:v>
                </c:pt>
                <c:pt idx="4562">
                  <c:v>-2.56</c:v>
                </c:pt>
                <c:pt idx="4563">
                  <c:v>-2.4</c:v>
                </c:pt>
                <c:pt idx="4564">
                  <c:v>-2.4</c:v>
                </c:pt>
                <c:pt idx="4565">
                  <c:v>-2.42</c:v>
                </c:pt>
                <c:pt idx="4566">
                  <c:v>-2.42</c:v>
                </c:pt>
                <c:pt idx="4567">
                  <c:v>-2.36</c:v>
                </c:pt>
                <c:pt idx="4568">
                  <c:v>-2.36</c:v>
                </c:pt>
                <c:pt idx="4569">
                  <c:v>-1.43</c:v>
                </c:pt>
                <c:pt idx="4570">
                  <c:v>-1.43</c:v>
                </c:pt>
                <c:pt idx="4571">
                  <c:v>-0.73</c:v>
                </c:pt>
                <c:pt idx="4572">
                  <c:v>-0.73</c:v>
                </c:pt>
                <c:pt idx="4573">
                  <c:v>-0.73</c:v>
                </c:pt>
                <c:pt idx="4574">
                  <c:v>-0.56999999999999995</c:v>
                </c:pt>
                <c:pt idx="4575">
                  <c:v>-0.56999999999999995</c:v>
                </c:pt>
                <c:pt idx="4576">
                  <c:v>-0.89</c:v>
                </c:pt>
                <c:pt idx="4577">
                  <c:v>-0.89</c:v>
                </c:pt>
                <c:pt idx="4578">
                  <c:v>-1</c:v>
                </c:pt>
                <c:pt idx="4579">
                  <c:v>-1</c:v>
                </c:pt>
                <c:pt idx="4580">
                  <c:v>-0.97</c:v>
                </c:pt>
                <c:pt idx="4581">
                  <c:v>-0.97</c:v>
                </c:pt>
                <c:pt idx="4582">
                  <c:v>-0.86</c:v>
                </c:pt>
                <c:pt idx="4583">
                  <c:v>-0.86</c:v>
                </c:pt>
                <c:pt idx="4584">
                  <c:v>0.06</c:v>
                </c:pt>
                <c:pt idx="4585">
                  <c:v>0.06</c:v>
                </c:pt>
                <c:pt idx="4586">
                  <c:v>0.1</c:v>
                </c:pt>
                <c:pt idx="4587">
                  <c:v>0.1</c:v>
                </c:pt>
                <c:pt idx="4588">
                  <c:v>0.1</c:v>
                </c:pt>
                <c:pt idx="4589">
                  <c:v>-0.08</c:v>
                </c:pt>
                <c:pt idx="4590">
                  <c:v>-0.08</c:v>
                </c:pt>
                <c:pt idx="4591">
                  <c:v>-0.52</c:v>
                </c:pt>
                <c:pt idx="4592">
                  <c:v>-0.52</c:v>
                </c:pt>
                <c:pt idx="4593">
                  <c:v>-0.9</c:v>
                </c:pt>
                <c:pt idx="4594">
                  <c:v>-0.9</c:v>
                </c:pt>
                <c:pt idx="4595">
                  <c:v>-1.1299999999999999</c:v>
                </c:pt>
                <c:pt idx="4596">
                  <c:v>-1.1299999999999999</c:v>
                </c:pt>
                <c:pt idx="4597">
                  <c:v>-0.76</c:v>
                </c:pt>
                <c:pt idx="4598">
                  <c:v>-0.76</c:v>
                </c:pt>
                <c:pt idx="4599">
                  <c:v>0.14000000000000001</c:v>
                </c:pt>
                <c:pt idx="4600">
                  <c:v>0.14000000000000001</c:v>
                </c:pt>
                <c:pt idx="4601">
                  <c:v>0.14000000000000001</c:v>
                </c:pt>
                <c:pt idx="4602">
                  <c:v>0.36</c:v>
                </c:pt>
                <c:pt idx="4603">
                  <c:v>0.36</c:v>
                </c:pt>
                <c:pt idx="4604">
                  <c:v>0.7</c:v>
                </c:pt>
                <c:pt idx="4605">
                  <c:v>0.7</c:v>
                </c:pt>
                <c:pt idx="4606">
                  <c:v>0.79</c:v>
                </c:pt>
                <c:pt idx="4607">
                  <c:v>0.79</c:v>
                </c:pt>
                <c:pt idx="4608">
                  <c:v>0.69</c:v>
                </c:pt>
                <c:pt idx="4609">
                  <c:v>0.69</c:v>
                </c:pt>
                <c:pt idx="4610">
                  <c:v>0.65</c:v>
                </c:pt>
                <c:pt idx="4611">
                  <c:v>0.65</c:v>
                </c:pt>
                <c:pt idx="4612">
                  <c:v>0.78</c:v>
                </c:pt>
                <c:pt idx="4613">
                  <c:v>0.78</c:v>
                </c:pt>
                <c:pt idx="4614">
                  <c:v>0.78</c:v>
                </c:pt>
                <c:pt idx="4615">
                  <c:v>0.88</c:v>
                </c:pt>
                <c:pt idx="4616">
                  <c:v>0.88</c:v>
                </c:pt>
                <c:pt idx="4617">
                  <c:v>0.78</c:v>
                </c:pt>
                <c:pt idx="4618">
                  <c:v>0.78</c:v>
                </c:pt>
                <c:pt idx="4619">
                  <c:v>0.85</c:v>
                </c:pt>
                <c:pt idx="4620">
                  <c:v>0.85</c:v>
                </c:pt>
                <c:pt idx="4621">
                  <c:v>1.05</c:v>
                </c:pt>
                <c:pt idx="4622">
                  <c:v>1.05</c:v>
                </c:pt>
                <c:pt idx="4623">
                  <c:v>1.62</c:v>
                </c:pt>
                <c:pt idx="4624">
                  <c:v>1.62</c:v>
                </c:pt>
                <c:pt idx="4625">
                  <c:v>1.93</c:v>
                </c:pt>
                <c:pt idx="4626">
                  <c:v>1.93</c:v>
                </c:pt>
                <c:pt idx="4627">
                  <c:v>1.93</c:v>
                </c:pt>
                <c:pt idx="4628">
                  <c:v>2.2400000000000002</c:v>
                </c:pt>
                <c:pt idx="4629">
                  <c:v>2.2400000000000002</c:v>
                </c:pt>
                <c:pt idx="4630">
                  <c:v>2.46</c:v>
                </c:pt>
                <c:pt idx="4631">
                  <c:v>2.46</c:v>
                </c:pt>
                <c:pt idx="4632">
                  <c:v>2.2400000000000002</c:v>
                </c:pt>
                <c:pt idx="4633">
                  <c:v>2.2400000000000002</c:v>
                </c:pt>
                <c:pt idx="4634">
                  <c:v>1.96</c:v>
                </c:pt>
                <c:pt idx="4635">
                  <c:v>1.96</c:v>
                </c:pt>
                <c:pt idx="4636">
                  <c:v>2.16</c:v>
                </c:pt>
                <c:pt idx="4637">
                  <c:v>2.16</c:v>
                </c:pt>
                <c:pt idx="4638">
                  <c:v>2.4900000000000002</c:v>
                </c:pt>
                <c:pt idx="4639">
                  <c:v>2.4900000000000002</c:v>
                </c:pt>
                <c:pt idx="4640">
                  <c:v>2.4900000000000002</c:v>
                </c:pt>
                <c:pt idx="4641">
                  <c:v>2.44</c:v>
                </c:pt>
                <c:pt idx="4642">
                  <c:v>2.44</c:v>
                </c:pt>
                <c:pt idx="4643">
                  <c:v>2.46</c:v>
                </c:pt>
                <c:pt idx="4644">
                  <c:v>2.46</c:v>
                </c:pt>
                <c:pt idx="4645">
                  <c:v>2.3199999999999998</c:v>
                </c:pt>
                <c:pt idx="4646">
                  <c:v>2.3199999999999998</c:v>
                </c:pt>
                <c:pt idx="4647">
                  <c:v>1.73</c:v>
                </c:pt>
                <c:pt idx="4648">
                  <c:v>1.73</c:v>
                </c:pt>
                <c:pt idx="4649">
                  <c:v>0.28000000000000003</c:v>
                </c:pt>
                <c:pt idx="4650">
                  <c:v>0.28000000000000003</c:v>
                </c:pt>
                <c:pt idx="4651">
                  <c:v>1.04</c:v>
                </c:pt>
                <c:pt idx="4652">
                  <c:v>1.04</c:v>
                </c:pt>
                <c:pt idx="4653">
                  <c:v>1.04</c:v>
                </c:pt>
                <c:pt idx="4654">
                  <c:v>1.76</c:v>
                </c:pt>
                <c:pt idx="4655">
                  <c:v>1.76</c:v>
                </c:pt>
                <c:pt idx="4656">
                  <c:v>1.87</c:v>
                </c:pt>
                <c:pt idx="4657">
                  <c:v>1.87</c:v>
                </c:pt>
                <c:pt idx="4658">
                  <c:v>1.97</c:v>
                </c:pt>
                <c:pt idx="4659">
                  <c:v>1.97</c:v>
                </c:pt>
                <c:pt idx="4660">
                  <c:v>2.23</c:v>
                </c:pt>
                <c:pt idx="4661">
                  <c:v>2.23</c:v>
                </c:pt>
                <c:pt idx="4662">
                  <c:v>2.19</c:v>
                </c:pt>
                <c:pt idx="4663">
                  <c:v>2.19</c:v>
                </c:pt>
                <c:pt idx="4664">
                  <c:v>2.19</c:v>
                </c:pt>
                <c:pt idx="4665">
                  <c:v>2.02</c:v>
                </c:pt>
                <c:pt idx="4666">
                  <c:v>2.02</c:v>
                </c:pt>
                <c:pt idx="4667">
                  <c:v>1.68</c:v>
                </c:pt>
                <c:pt idx="4668">
                  <c:v>1.68</c:v>
                </c:pt>
                <c:pt idx="4669">
                  <c:v>1.07</c:v>
                </c:pt>
                <c:pt idx="4670">
                  <c:v>1.07</c:v>
                </c:pt>
                <c:pt idx="4671">
                  <c:v>0.76</c:v>
                </c:pt>
                <c:pt idx="4672">
                  <c:v>0.76</c:v>
                </c:pt>
                <c:pt idx="4673">
                  <c:v>0.56000000000000005</c:v>
                </c:pt>
                <c:pt idx="4674">
                  <c:v>0.56000000000000005</c:v>
                </c:pt>
                <c:pt idx="4675">
                  <c:v>0.75</c:v>
                </c:pt>
                <c:pt idx="4676">
                  <c:v>0.75</c:v>
                </c:pt>
                <c:pt idx="4677">
                  <c:v>0.75</c:v>
                </c:pt>
                <c:pt idx="4678">
                  <c:v>0.92</c:v>
                </c:pt>
                <c:pt idx="4679">
                  <c:v>0.92</c:v>
                </c:pt>
                <c:pt idx="4680">
                  <c:v>0.82</c:v>
                </c:pt>
                <c:pt idx="4681">
                  <c:v>0.82</c:v>
                </c:pt>
                <c:pt idx="4682">
                  <c:v>0.8</c:v>
                </c:pt>
                <c:pt idx="4683">
                  <c:v>0.8</c:v>
                </c:pt>
                <c:pt idx="4684">
                  <c:v>0.39</c:v>
                </c:pt>
                <c:pt idx="4685">
                  <c:v>0.39</c:v>
                </c:pt>
                <c:pt idx="4686">
                  <c:v>0.26</c:v>
                </c:pt>
                <c:pt idx="4687">
                  <c:v>0.26</c:v>
                </c:pt>
                <c:pt idx="4688">
                  <c:v>0.26</c:v>
                </c:pt>
                <c:pt idx="4689">
                  <c:v>0.24</c:v>
                </c:pt>
                <c:pt idx="4690">
                  <c:v>0.24</c:v>
                </c:pt>
                <c:pt idx="4691">
                  <c:v>0.76</c:v>
                </c:pt>
                <c:pt idx="4692">
                  <c:v>0.76</c:v>
                </c:pt>
                <c:pt idx="4693">
                  <c:v>0.99</c:v>
                </c:pt>
                <c:pt idx="4694">
                  <c:v>0.99</c:v>
                </c:pt>
                <c:pt idx="4695">
                  <c:v>1.0900000000000001</c:v>
                </c:pt>
                <c:pt idx="4696">
                  <c:v>1.0900000000000001</c:v>
                </c:pt>
                <c:pt idx="4697">
                  <c:v>1.51</c:v>
                </c:pt>
                <c:pt idx="4698">
                  <c:v>1.51</c:v>
                </c:pt>
                <c:pt idx="4699">
                  <c:v>1.66</c:v>
                </c:pt>
                <c:pt idx="4700">
                  <c:v>1.66</c:v>
                </c:pt>
                <c:pt idx="4701">
                  <c:v>1.66</c:v>
                </c:pt>
                <c:pt idx="4702">
                  <c:v>1.01</c:v>
                </c:pt>
                <c:pt idx="4703">
                  <c:v>1.01</c:v>
                </c:pt>
                <c:pt idx="4704">
                  <c:v>0.38</c:v>
                </c:pt>
                <c:pt idx="4705">
                  <c:v>0.38</c:v>
                </c:pt>
                <c:pt idx="4706">
                  <c:v>-0.45</c:v>
                </c:pt>
                <c:pt idx="4707">
                  <c:v>-0.45</c:v>
                </c:pt>
                <c:pt idx="4708">
                  <c:v>-0.15</c:v>
                </c:pt>
                <c:pt idx="4709">
                  <c:v>-0.15</c:v>
                </c:pt>
                <c:pt idx="4710">
                  <c:v>-0.42</c:v>
                </c:pt>
                <c:pt idx="4711">
                  <c:v>-0.42</c:v>
                </c:pt>
                <c:pt idx="4712">
                  <c:v>-0.42</c:v>
                </c:pt>
                <c:pt idx="4713">
                  <c:v>-0.6</c:v>
                </c:pt>
                <c:pt idx="4714">
                  <c:v>-0.6</c:v>
                </c:pt>
                <c:pt idx="4715">
                  <c:v>-0.31</c:v>
                </c:pt>
                <c:pt idx="4716">
                  <c:v>-0.31</c:v>
                </c:pt>
                <c:pt idx="4717">
                  <c:v>-0.28000000000000003</c:v>
                </c:pt>
                <c:pt idx="4718">
                  <c:v>-0.28000000000000003</c:v>
                </c:pt>
                <c:pt idx="4719">
                  <c:v>-0.52</c:v>
                </c:pt>
                <c:pt idx="4720">
                  <c:v>-0.52</c:v>
                </c:pt>
                <c:pt idx="4721">
                  <c:v>-0.69</c:v>
                </c:pt>
                <c:pt idx="4722">
                  <c:v>-0.69</c:v>
                </c:pt>
                <c:pt idx="4723">
                  <c:v>-0.39</c:v>
                </c:pt>
                <c:pt idx="4724">
                  <c:v>-0.39</c:v>
                </c:pt>
                <c:pt idx="4725">
                  <c:v>-0.37</c:v>
                </c:pt>
                <c:pt idx="4726">
                  <c:v>-0.37</c:v>
                </c:pt>
                <c:pt idx="4727">
                  <c:v>-0.54</c:v>
                </c:pt>
                <c:pt idx="4728">
                  <c:v>-0.54</c:v>
                </c:pt>
                <c:pt idx="4729">
                  <c:v>-1.01</c:v>
                </c:pt>
                <c:pt idx="4730">
                  <c:v>-1.01</c:v>
                </c:pt>
                <c:pt idx="4731">
                  <c:v>-1.01</c:v>
                </c:pt>
                <c:pt idx="4732">
                  <c:v>-1.04</c:v>
                </c:pt>
                <c:pt idx="4733">
                  <c:v>-1.04</c:v>
                </c:pt>
                <c:pt idx="4734">
                  <c:v>-1</c:v>
                </c:pt>
                <c:pt idx="4735">
                  <c:v>-1</c:v>
                </c:pt>
                <c:pt idx="4736">
                  <c:v>-1.02</c:v>
                </c:pt>
                <c:pt idx="4737">
                  <c:v>-1.02</c:v>
                </c:pt>
                <c:pt idx="4738">
                  <c:v>-0.57999999999999996</c:v>
                </c:pt>
                <c:pt idx="4739">
                  <c:v>-0.57999999999999996</c:v>
                </c:pt>
                <c:pt idx="4740">
                  <c:v>-0.85</c:v>
                </c:pt>
                <c:pt idx="4741">
                  <c:v>-0.85</c:v>
                </c:pt>
                <c:pt idx="4742">
                  <c:v>-0.71</c:v>
                </c:pt>
                <c:pt idx="4743">
                  <c:v>-0.71</c:v>
                </c:pt>
                <c:pt idx="4744">
                  <c:v>-0.71</c:v>
                </c:pt>
                <c:pt idx="4745">
                  <c:v>-1.28</c:v>
                </c:pt>
                <c:pt idx="4746">
                  <c:v>-1.28</c:v>
                </c:pt>
                <c:pt idx="4747">
                  <c:v>-1.34</c:v>
                </c:pt>
                <c:pt idx="4748">
                  <c:v>-1.34</c:v>
                </c:pt>
                <c:pt idx="4749">
                  <c:v>-1.18</c:v>
                </c:pt>
                <c:pt idx="4750">
                  <c:v>-1.18</c:v>
                </c:pt>
                <c:pt idx="4751">
                  <c:v>-1.3</c:v>
                </c:pt>
                <c:pt idx="4752">
                  <c:v>-1.3</c:v>
                </c:pt>
                <c:pt idx="4753">
                  <c:v>-1.6</c:v>
                </c:pt>
                <c:pt idx="4754">
                  <c:v>-1.6</c:v>
                </c:pt>
                <c:pt idx="4755">
                  <c:v>-1.81</c:v>
                </c:pt>
                <c:pt idx="4756">
                  <c:v>-1.81</c:v>
                </c:pt>
                <c:pt idx="4757">
                  <c:v>-1.96</c:v>
                </c:pt>
                <c:pt idx="4758">
                  <c:v>-1.96</c:v>
                </c:pt>
                <c:pt idx="4759">
                  <c:v>-2.65</c:v>
                </c:pt>
                <c:pt idx="4760">
                  <c:v>-2.65</c:v>
                </c:pt>
                <c:pt idx="4761">
                  <c:v>-2.92</c:v>
                </c:pt>
                <c:pt idx="4762">
                  <c:v>-2.92</c:v>
                </c:pt>
                <c:pt idx="4763">
                  <c:v>-2.92</c:v>
                </c:pt>
                <c:pt idx="4764">
                  <c:v>-2.91</c:v>
                </c:pt>
                <c:pt idx="4765">
                  <c:v>-2.91</c:v>
                </c:pt>
                <c:pt idx="4766">
                  <c:v>-2.72</c:v>
                </c:pt>
                <c:pt idx="4767">
                  <c:v>-2.72</c:v>
                </c:pt>
                <c:pt idx="4768">
                  <c:v>-2.56</c:v>
                </c:pt>
                <c:pt idx="4769">
                  <c:v>-2.56</c:v>
                </c:pt>
                <c:pt idx="4770">
                  <c:v>-2.5499999999999998</c:v>
                </c:pt>
                <c:pt idx="4771">
                  <c:v>-2.5499999999999998</c:v>
                </c:pt>
                <c:pt idx="4772">
                  <c:v>-2.44</c:v>
                </c:pt>
                <c:pt idx="4773">
                  <c:v>-2.44</c:v>
                </c:pt>
                <c:pt idx="4774">
                  <c:v>-2.89</c:v>
                </c:pt>
                <c:pt idx="4775">
                  <c:v>-2.89</c:v>
                </c:pt>
                <c:pt idx="4776">
                  <c:v>-2.91</c:v>
                </c:pt>
                <c:pt idx="4777">
                  <c:v>-2.91</c:v>
                </c:pt>
                <c:pt idx="4778">
                  <c:v>-2.91</c:v>
                </c:pt>
                <c:pt idx="4779">
                  <c:v>-2.2000000000000002</c:v>
                </c:pt>
                <c:pt idx="4780">
                  <c:v>-2.2000000000000002</c:v>
                </c:pt>
                <c:pt idx="4781">
                  <c:v>-0.81</c:v>
                </c:pt>
                <c:pt idx="4782">
                  <c:v>-0.81</c:v>
                </c:pt>
                <c:pt idx="4783">
                  <c:v>-2.6</c:v>
                </c:pt>
                <c:pt idx="4784">
                  <c:v>-2.6</c:v>
                </c:pt>
                <c:pt idx="4785">
                  <c:v>-5</c:v>
                </c:pt>
                <c:pt idx="4786">
                  <c:v>-5</c:v>
                </c:pt>
                <c:pt idx="4787">
                  <c:v>-5.03</c:v>
                </c:pt>
                <c:pt idx="4788">
                  <c:v>-5.03</c:v>
                </c:pt>
                <c:pt idx="4789">
                  <c:v>-2.57</c:v>
                </c:pt>
                <c:pt idx="4790">
                  <c:v>-2.57</c:v>
                </c:pt>
                <c:pt idx="4791">
                  <c:v>-2.4500000000000002</c:v>
                </c:pt>
                <c:pt idx="4792">
                  <c:v>-2.4500000000000002</c:v>
                </c:pt>
                <c:pt idx="4793">
                  <c:v>-2.4500000000000002</c:v>
                </c:pt>
                <c:pt idx="4794">
                  <c:v>-2.46</c:v>
                </c:pt>
                <c:pt idx="4795">
                  <c:v>-2.46</c:v>
                </c:pt>
                <c:pt idx="4796">
                  <c:v>-2.5099999999999998</c:v>
                </c:pt>
                <c:pt idx="4797">
                  <c:v>-2.5099999999999998</c:v>
                </c:pt>
                <c:pt idx="4798">
                  <c:v>-2.46</c:v>
                </c:pt>
                <c:pt idx="4799">
                  <c:v>-2.46</c:v>
                </c:pt>
                <c:pt idx="4800">
                  <c:v>-2.5099999999999998</c:v>
                </c:pt>
                <c:pt idx="4801">
                  <c:v>-2.5099999999999998</c:v>
                </c:pt>
                <c:pt idx="4802">
                  <c:v>-2.59</c:v>
                </c:pt>
                <c:pt idx="4803">
                  <c:v>-2.59</c:v>
                </c:pt>
                <c:pt idx="4804">
                  <c:v>-1.99</c:v>
                </c:pt>
                <c:pt idx="4805">
                  <c:v>-1.99</c:v>
                </c:pt>
                <c:pt idx="4806">
                  <c:v>-1.79</c:v>
                </c:pt>
                <c:pt idx="4807">
                  <c:v>-1.79</c:v>
                </c:pt>
                <c:pt idx="4808">
                  <c:v>-1.79</c:v>
                </c:pt>
                <c:pt idx="4809">
                  <c:v>-1.82</c:v>
                </c:pt>
                <c:pt idx="4810">
                  <c:v>-1.82</c:v>
                </c:pt>
                <c:pt idx="4811">
                  <c:v>-1.42</c:v>
                </c:pt>
                <c:pt idx="4812">
                  <c:v>-1.42</c:v>
                </c:pt>
                <c:pt idx="4813">
                  <c:v>-1.1599999999999999</c:v>
                </c:pt>
                <c:pt idx="4814">
                  <c:v>-1.1599999999999999</c:v>
                </c:pt>
                <c:pt idx="4815">
                  <c:v>-1.1100000000000001</c:v>
                </c:pt>
                <c:pt idx="4816">
                  <c:v>-1.1100000000000001</c:v>
                </c:pt>
                <c:pt idx="4817">
                  <c:v>-1.01</c:v>
                </c:pt>
                <c:pt idx="4818">
                  <c:v>-1.01</c:v>
                </c:pt>
                <c:pt idx="4819">
                  <c:v>-0.67</c:v>
                </c:pt>
                <c:pt idx="4820">
                  <c:v>-0.67</c:v>
                </c:pt>
                <c:pt idx="4821">
                  <c:v>-0.65</c:v>
                </c:pt>
                <c:pt idx="4822">
                  <c:v>-0.65</c:v>
                </c:pt>
                <c:pt idx="4823">
                  <c:v>-0.71</c:v>
                </c:pt>
                <c:pt idx="4824">
                  <c:v>-0.71</c:v>
                </c:pt>
                <c:pt idx="4825">
                  <c:v>-0.71</c:v>
                </c:pt>
                <c:pt idx="4826">
                  <c:v>-0.56999999999999995</c:v>
                </c:pt>
                <c:pt idx="4827">
                  <c:v>-0.56999999999999995</c:v>
                </c:pt>
                <c:pt idx="4828">
                  <c:v>-0.42</c:v>
                </c:pt>
                <c:pt idx="4829">
                  <c:v>-0.42</c:v>
                </c:pt>
                <c:pt idx="4830">
                  <c:v>-0.56000000000000005</c:v>
                </c:pt>
                <c:pt idx="4831">
                  <c:v>-0.56000000000000005</c:v>
                </c:pt>
                <c:pt idx="4832">
                  <c:v>-0.78</c:v>
                </c:pt>
                <c:pt idx="4833">
                  <c:v>-0.78</c:v>
                </c:pt>
                <c:pt idx="4834">
                  <c:v>-0.71</c:v>
                </c:pt>
                <c:pt idx="4835">
                  <c:v>-0.71</c:v>
                </c:pt>
                <c:pt idx="4836">
                  <c:v>-0.57999999999999996</c:v>
                </c:pt>
                <c:pt idx="4837">
                  <c:v>-0.57999999999999996</c:v>
                </c:pt>
                <c:pt idx="4838">
                  <c:v>-0.57999999999999996</c:v>
                </c:pt>
                <c:pt idx="4839">
                  <c:v>-0.33</c:v>
                </c:pt>
                <c:pt idx="4840">
                  <c:v>-0.33</c:v>
                </c:pt>
                <c:pt idx="4841">
                  <c:v>0.18</c:v>
                </c:pt>
                <c:pt idx="4842">
                  <c:v>0.18</c:v>
                </c:pt>
                <c:pt idx="4843">
                  <c:v>0.37</c:v>
                </c:pt>
                <c:pt idx="4844">
                  <c:v>0.37</c:v>
                </c:pt>
                <c:pt idx="4845">
                  <c:v>0.18</c:v>
                </c:pt>
                <c:pt idx="4846">
                  <c:v>0.18</c:v>
                </c:pt>
                <c:pt idx="4847">
                  <c:v>0.15</c:v>
                </c:pt>
                <c:pt idx="4848">
                  <c:v>0.15</c:v>
                </c:pt>
                <c:pt idx="4849">
                  <c:v>-0.2</c:v>
                </c:pt>
                <c:pt idx="4850">
                  <c:v>-0.2</c:v>
                </c:pt>
                <c:pt idx="4851">
                  <c:v>-0.2</c:v>
                </c:pt>
                <c:pt idx="4852">
                  <c:v>-7.0000000000000007E-2</c:v>
                </c:pt>
                <c:pt idx="4853">
                  <c:v>-7.0000000000000007E-2</c:v>
                </c:pt>
                <c:pt idx="4854">
                  <c:v>-0.04</c:v>
                </c:pt>
                <c:pt idx="4855">
                  <c:v>-0.04</c:v>
                </c:pt>
                <c:pt idx="4856">
                  <c:v>0.31</c:v>
                </c:pt>
                <c:pt idx="4857">
                  <c:v>0.31</c:v>
                </c:pt>
                <c:pt idx="4858">
                  <c:v>0.82</c:v>
                </c:pt>
                <c:pt idx="4859">
                  <c:v>0.82</c:v>
                </c:pt>
                <c:pt idx="4860">
                  <c:v>0.86</c:v>
                </c:pt>
                <c:pt idx="4861">
                  <c:v>0.86</c:v>
                </c:pt>
                <c:pt idx="4862">
                  <c:v>1.01</c:v>
                </c:pt>
                <c:pt idx="4863">
                  <c:v>1.01</c:v>
                </c:pt>
                <c:pt idx="4864">
                  <c:v>1.58</c:v>
                </c:pt>
                <c:pt idx="4865">
                  <c:v>1.58</c:v>
                </c:pt>
                <c:pt idx="4866">
                  <c:v>1.58</c:v>
                </c:pt>
                <c:pt idx="4867">
                  <c:v>1.52</c:v>
                </c:pt>
                <c:pt idx="4868">
                  <c:v>1.52</c:v>
                </c:pt>
                <c:pt idx="4869">
                  <c:v>1.41</c:v>
                </c:pt>
                <c:pt idx="4870">
                  <c:v>1.41</c:v>
                </c:pt>
                <c:pt idx="4871">
                  <c:v>1.75</c:v>
                </c:pt>
                <c:pt idx="4872">
                  <c:v>1.75</c:v>
                </c:pt>
                <c:pt idx="4873">
                  <c:v>2.2200000000000002</c:v>
                </c:pt>
                <c:pt idx="4874">
                  <c:v>2.2200000000000002</c:v>
                </c:pt>
                <c:pt idx="4875">
                  <c:v>2.81</c:v>
                </c:pt>
                <c:pt idx="4876">
                  <c:v>2.81</c:v>
                </c:pt>
                <c:pt idx="4877">
                  <c:v>3.04</c:v>
                </c:pt>
                <c:pt idx="4878">
                  <c:v>3.04</c:v>
                </c:pt>
                <c:pt idx="4879">
                  <c:v>3.04</c:v>
                </c:pt>
                <c:pt idx="4880">
                  <c:v>2.83</c:v>
                </c:pt>
                <c:pt idx="4881">
                  <c:v>2.83</c:v>
                </c:pt>
                <c:pt idx="4882">
                  <c:v>2.87</c:v>
                </c:pt>
                <c:pt idx="4883">
                  <c:v>2.87</c:v>
                </c:pt>
                <c:pt idx="4884">
                  <c:v>2.81</c:v>
                </c:pt>
                <c:pt idx="4885">
                  <c:v>2.81</c:v>
                </c:pt>
                <c:pt idx="4886">
                  <c:v>2.21</c:v>
                </c:pt>
                <c:pt idx="4887">
                  <c:v>2.21</c:v>
                </c:pt>
                <c:pt idx="4888">
                  <c:v>1.81</c:v>
                </c:pt>
                <c:pt idx="4889">
                  <c:v>1.81</c:v>
                </c:pt>
                <c:pt idx="4890">
                  <c:v>1.81</c:v>
                </c:pt>
                <c:pt idx="4891">
                  <c:v>1.54</c:v>
                </c:pt>
                <c:pt idx="4892">
                  <c:v>1.54</c:v>
                </c:pt>
                <c:pt idx="4893">
                  <c:v>0.27</c:v>
                </c:pt>
                <c:pt idx="4894">
                  <c:v>0.27</c:v>
                </c:pt>
                <c:pt idx="4895">
                  <c:v>0.75</c:v>
                </c:pt>
                <c:pt idx="4896">
                  <c:v>0.75</c:v>
                </c:pt>
                <c:pt idx="4897">
                  <c:v>1.73</c:v>
                </c:pt>
                <c:pt idx="4898">
                  <c:v>1.73</c:v>
                </c:pt>
                <c:pt idx="4899">
                  <c:v>2.4300000000000002</c:v>
                </c:pt>
                <c:pt idx="4900">
                  <c:v>2.4300000000000002</c:v>
                </c:pt>
                <c:pt idx="4901">
                  <c:v>2.61</c:v>
                </c:pt>
                <c:pt idx="4902">
                  <c:v>2.61</c:v>
                </c:pt>
                <c:pt idx="4903">
                  <c:v>2.61</c:v>
                </c:pt>
                <c:pt idx="4904">
                  <c:v>2.35</c:v>
                </c:pt>
                <c:pt idx="4905">
                  <c:v>2.35</c:v>
                </c:pt>
                <c:pt idx="4906">
                  <c:v>2.2200000000000002</c:v>
                </c:pt>
                <c:pt idx="4907">
                  <c:v>2.2200000000000002</c:v>
                </c:pt>
                <c:pt idx="4908">
                  <c:v>1.6</c:v>
                </c:pt>
                <c:pt idx="4909">
                  <c:v>1.6</c:v>
                </c:pt>
                <c:pt idx="4910">
                  <c:v>1.19</c:v>
                </c:pt>
                <c:pt idx="4911">
                  <c:v>1.19</c:v>
                </c:pt>
                <c:pt idx="4912">
                  <c:v>1.1299999999999999</c:v>
                </c:pt>
                <c:pt idx="4913">
                  <c:v>1.1299999999999999</c:v>
                </c:pt>
                <c:pt idx="4914">
                  <c:v>1.1299999999999999</c:v>
                </c:pt>
                <c:pt idx="4915">
                  <c:v>1.17</c:v>
                </c:pt>
                <c:pt idx="4916">
                  <c:v>1.17</c:v>
                </c:pt>
                <c:pt idx="4917">
                  <c:v>0.9</c:v>
                </c:pt>
                <c:pt idx="4918">
                  <c:v>0.9</c:v>
                </c:pt>
                <c:pt idx="4919">
                  <c:v>0.86</c:v>
                </c:pt>
                <c:pt idx="4920">
                  <c:v>0.86</c:v>
                </c:pt>
                <c:pt idx="4921">
                  <c:v>1.1399999999999999</c:v>
                </c:pt>
                <c:pt idx="4922">
                  <c:v>1.1399999999999999</c:v>
                </c:pt>
                <c:pt idx="4923">
                  <c:v>1.1499999999999999</c:v>
                </c:pt>
                <c:pt idx="4924">
                  <c:v>1.1499999999999999</c:v>
                </c:pt>
                <c:pt idx="4925">
                  <c:v>1.1100000000000001</c:v>
                </c:pt>
                <c:pt idx="4926">
                  <c:v>1.1100000000000001</c:v>
                </c:pt>
                <c:pt idx="4927">
                  <c:v>1.1100000000000001</c:v>
                </c:pt>
                <c:pt idx="4928">
                  <c:v>1.01</c:v>
                </c:pt>
                <c:pt idx="4929">
                  <c:v>1.01</c:v>
                </c:pt>
                <c:pt idx="4930">
                  <c:v>0.78</c:v>
                </c:pt>
                <c:pt idx="4931">
                  <c:v>0.78</c:v>
                </c:pt>
                <c:pt idx="4932">
                  <c:v>0.51</c:v>
                </c:pt>
                <c:pt idx="4933">
                  <c:v>0.51</c:v>
                </c:pt>
                <c:pt idx="4934">
                  <c:v>0.57999999999999996</c:v>
                </c:pt>
                <c:pt idx="4935">
                  <c:v>0.57999999999999996</c:v>
                </c:pt>
                <c:pt idx="4936">
                  <c:v>0.54</c:v>
                </c:pt>
                <c:pt idx="4937">
                  <c:v>0.54</c:v>
                </c:pt>
                <c:pt idx="4938">
                  <c:v>0.34</c:v>
                </c:pt>
                <c:pt idx="4939">
                  <c:v>0.34</c:v>
                </c:pt>
                <c:pt idx="4940">
                  <c:v>0.34</c:v>
                </c:pt>
                <c:pt idx="4941">
                  <c:v>0.2</c:v>
                </c:pt>
                <c:pt idx="4942">
                  <c:v>0.2</c:v>
                </c:pt>
                <c:pt idx="4943">
                  <c:v>0.44</c:v>
                </c:pt>
                <c:pt idx="4944">
                  <c:v>0.44</c:v>
                </c:pt>
                <c:pt idx="4945">
                  <c:v>0.48</c:v>
                </c:pt>
                <c:pt idx="4946">
                  <c:v>0.48</c:v>
                </c:pt>
                <c:pt idx="4947">
                  <c:v>0.1</c:v>
                </c:pt>
                <c:pt idx="4948">
                  <c:v>0.1</c:v>
                </c:pt>
                <c:pt idx="4949">
                  <c:v>0.1</c:v>
                </c:pt>
                <c:pt idx="4950">
                  <c:v>0.06</c:v>
                </c:pt>
                <c:pt idx="4951">
                  <c:v>0.06</c:v>
                </c:pt>
                <c:pt idx="4952">
                  <c:v>-0.11</c:v>
                </c:pt>
                <c:pt idx="4953">
                  <c:v>-0.11</c:v>
                </c:pt>
                <c:pt idx="4954">
                  <c:v>0.28000000000000003</c:v>
                </c:pt>
                <c:pt idx="4955">
                  <c:v>0.28000000000000003</c:v>
                </c:pt>
                <c:pt idx="4956">
                  <c:v>-0.46</c:v>
                </c:pt>
                <c:pt idx="4957">
                  <c:v>-0.46</c:v>
                </c:pt>
                <c:pt idx="4958">
                  <c:v>-0.47</c:v>
                </c:pt>
                <c:pt idx="4959">
                  <c:v>-0.47</c:v>
                </c:pt>
                <c:pt idx="4960">
                  <c:v>-0.59</c:v>
                </c:pt>
                <c:pt idx="4961">
                  <c:v>-0.59</c:v>
                </c:pt>
                <c:pt idx="4962">
                  <c:v>-0.46</c:v>
                </c:pt>
                <c:pt idx="4963">
                  <c:v>-0.46</c:v>
                </c:pt>
                <c:pt idx="4964">
                  <c:v>-0.28000000000000003</c:v>
                </c:pt>
                <c:pt idx="4965">
                  <c:v>-0.28000000000000003</c:v>
                </c:pt>
                <c:pt idx="4966">
                  <c:v>-0.28000000000000003</c:v>
                </c:pt>
                <c:pt idx="4967">
                  <c:v>-0.25</c:v>
                </c:pt>
                <c:pt idx="4968">
                  <c:v>-0.25</c:v>
                </c:pt>
                <c:pt idx="4969">
                  <c:v>-0.52</c:v>
                </c:pt>
                <c:pt idx="4970">
                  <c:v>-0.52</c:v>
                </c:pt>
                <c:pt idx="4971">
                  <c:v>-0.52</c:v>
                </c:pt>
                <c:pt idx="4972">
                  <c:v>-0.52</c:v>
                </c:pt>
                <c:pt idx="4973">
                  <c:v>-0.65</c:v>
                </c:pt>
                <c:pt idx="4974">
                  <c:v>-0.65</c:v>
                </c:pt>
                <c:pt idx="4975">
                  <c:v>-0.79</c:v>
                </c:pt>
                <c:pt idx="4976">
                  <c:v>-0.79</c:v>
                </c:pt>
                <c:pt idx="4977">
                  <c:v>-1.1599999999999999</c:v>
                </c:pt>
                <c:pt idx="4978">
                  <c:v>-1.1599999999999999</c:v>
                </c:pt>
                <c:pt idx="4979">
                  <c:v>-1.5</c:v>
                </c:pt>
                <c:pt idx="4980">
                  <c:v>-1.5</c:v>
                </c:pt>
                <c:pt idx="4981">
                  <c:v>-1.5</c:v>
                </c:pt>
                <c:pt idx="4982">
                  <c:v>-1.56</c:v>
                </c:pt>
                <c:pt idx="4983">
                  <c:v>-1.56</c:v>
                </c:pt>
                <c:pt idx="4984">
                  <c:v>-1.62</c:v>
                </c:pt>
                <c:pt idx="4985">
                  <c:v>-1.62</c:v>
                </c:pt>
                <c:pt idx="4986">
                  <c:v>-1.65</c:v>
                </c:pt>
                <c:pt idx="4987">
                  <c:v>-1.65</c:v>
                </c:pt>
                <c:pt idx="4988">
                  <c:v>-1.61</c:v>
                </c:pt>
                <c:pt idx="4989">
                  <c:v>-1.61</c:v>
                </c:pt>
                <c:pt idx="4990">
                  <c:v>-1.45</c:v>
                </c:pt>
                <c:pt idx="4991">
                  <c:v>-1.45</c:v>
                </c:pt>
                <c:pt idx="4992">
                  <c:v>-1.68</c:v>
                </c:pt>
                <c:pt idx="4993">
                  <c:v>-1.68</c:v>
                </c:pt>
                <c:pt idx="4994">
                  <c:v>-1.77</c:v>
                </c:pt>
                <c:pt idx="4995">
                  <c:v>-1.77</c:v>
                </c:pt>
                <c:pt idx="4996">
                  <c:v>-1.91</c:v>
                </c:pt>
                <c:pt idx="4997">
                  <c:v>-1.91</c:v>
                </c:pt>
                <c:pt idx="4998">
                  <c:v>-1.91</c:v>
                </c:pt>
                <c:pt idx="4999">
                  <c:v>-2.15</c:v>
                </c:pt>
                <c:pt idx="5000">
                  <c:v>-2.15</c:v>
                </c:pt>
                <c:pt idx="5001">
                  <c:v>-2.33</c:v>
                </c:pt>
                <c:pt idx="5002">
                  <c:v>-2.33</c:v>
                </c:pt>
                <c:pt idx="5003">
                  <c:v>-2.35</c:v>
                </c:pt>
                <c:pt idx="5004">
                  <c:v>-2.35</c:v>
                </c:pt>
                <c:pt idx="5005">
                  <c:v>-2.31</c:v>
                </c:pt>
                <c:pt idx="5006">
                  <c:v>-2.31</c:v>
                </c:pt>
                <c:pt idx="5007">
                  <c:v>-2.58</c:v>
                </c:pt>
                <c:pt idx="5008">
                  <c:v>-2.58</c:v>
                </c:pt>
                <c:pt idx="5009">
                  <c:v>-2.78</c:v>
                </c:pt>
                <c:pt idx="5010">
                  <c:v>-2.78</c:v>
                </c:pt>
                <c:pt idx="5011">
                  <c:v>-2.78</c:v>
                </c:pt>
                <c:pt idx="5012">
                  <c:v>-3.07</c:v>
                </c:pt>
                <c:pt idx="5013">
                  <c:v>-3.07</c:v>
                </c:pt>
                <c:pt idx="5014">
                  <c:v>-3.02</c:v>
                </c:pt>
                <c:pt idx="5015">
                  <c:v>-3.02</c:v>
                </c:pt>
                <c:pt idx="5016">
                  <c:v>-1.83</c:v>
                </c:pt>
                <c:pt idx="5017">
                  <c:v>-1.83</c:v>
                </c:pt>
                <c:pt idx="5018">
                  <c:v>-0.15</c:v>
                </c:pt>
                <c:pt idx="5019">
                  <c:v>-0.15</c:v>
                </c:pt>
                <c:pt idx="5020">
                  <c:v>-0.36</c:v>
                </c:pt>
                <c:pt idx="5021">
                  <c:v>-0.36</c:v>
                </c:pt>
                <c:pt idx="5022">
                  <c:v>-2.72</c:v>
                </c:pt>
                <c:pt idx="5023">
                  <c:v>-2.72</c:v>
                </c:pt>
                <c:pt idx="5024">
                  <c:v>-3.44</c:v>
                </c:pt>
                <c:pt idx="5025">
                  <c:v>-3.44</c:v>
                </c:pt>
                <c:pt idx="5026">
                  <c:v>-3.38</c:v>
                </c:pt>
                <c:pt idx="5027">
                  <c:v>-3.38</c:v>
                </c:pt>
                <c:pt idx="5028">
                  <c:v>-3.38</c:v>
                </c:pt>
                <c:pt idx="5029">
                  <c:v>-3.14</c:v>
                </c:pt>
                <c:pt idx="5030">
                  <c:v>-3.14</c:v>
                </c:pt>
                <c:pt idx="5031">
                  <c:v>-2.15</c:v>
                </c:pt>
                <c:pt idx="5032">
                  <c:v>-2.15</c:v>
                </c:pt>
                <c:pt idx="5033">
                  <c:v>-1.76</c:v>
                </c:pt>
                <c:pt idx="5034">
                  <c:v>-1.76</c:v>
                </c:pt>
                <c:pt idx="5035">
                  <c:v>-1.74</c:v>
                </c:pt>
                <c:pt idx="5036">
                  <c:v>-1.74</c:v>
                </c:pt>
                <c:pt idx="5037">
                  <c:v>-2.36</c:v>
                </c:pt>
                <c:pt idx="5038">
                  <c:v>-2.36</c:v>
                </c:pt>
                <c:pt idx="5039">
                  <c:v>-2.39</c:v>
                </c:pt>
                <c:pt idx="5040">
                  <c:v>-2.39</c:v>
                </c:pt>
                <c:pt idx="5041">
                  <c:v>-2.16</c:v>
                </c:pt>
                <c:pt idx="5042">
                  <c:v>-2.16</c:v>
                </c:pt>
                <c:pt idx="5043">
                  <c:v>-2.16</c:v>
                </c:pt>
                <c:pt idx="5044">
                  <c:v>-1.71</c:v>
                </c:pt>
                <c:pt idx="5045">
                  <c:v>-1.71</c:v>
                </c:pt>
                <c:pt idx="5046">
                  <c:v>-1.67</c:v>
                </c:pt>
                <c:pt idx="5047">
                  <c:v>-1.67</c:v>
                </c:pt>
                <c:pt idx="5048">
                  <c:v>-1.76</c:v>
                </c:pt>
                <c:pt idx="5049">
                  <c:v>-1.76</c:v>
                </c:pt>
                <c:pt idx="5050">
                  <c:v>-1.71</c:v>
                </c:pt>
                <c:pt idx="5051">
                  <c:v>-1.71</c:v>
                </c:pt>
                <c:pt idx="5052">
                  <c:v>-1.44</c:v>
                </c:pt>
                <c:pt idx="5053">
                  <c:v>-1.44</c:v>
                </c:pt>
                <c:pt idx="5054">
                  <c:v>-1.2</c:v>
                </c:pt>
                <c:pt idx="5055">
                  <c:v>-1.2</c:v>
                </c:pt>
                <c:pt idx="5056">
                  <c:v>-1.2</c:v>
                </c:pt>
                <c:pt idx="5057">
                  <c:v>-1.08</c:v>
                </c:pt>
                <c:pt idx="5058">
                  <c:v>-1.08</c:v>
                </c:pt>
                <c:pt idx="5059">
                  <c:v>-0.96</c:v>
                </c:pt>
                <c:pt idx="5060">
                  <c:v>-0.96</c:v>
                </c:pt>
                <c:pt idx="5061">
                  <c:v>-1.22</c:v>
                </c:pt>
                <c:pt idx="5062">
                  <c:v>-1.22</c:v>
                </c:pt>
                <c:pt idx="5063">
                  <c:v>-0.94</c:v>
                </c:pt>
                <c:pt idx="5064">
                  <c:v>-0.94</c:v>
                </c:pt>
                <c:pt idx="5065">
                  <c:v>-0.84</c:v>
                </c:pt>
                <c:pt idx="5066">
                  <c:v>-0.84</c:v>
                </c:pt>
                <c:pt idx="5067">
                  <c:v>-0.43</c:v>
                </c:pt>
                <c:pt idx="5068">
                  <c:v>-0.43</c:v>
                </c:pt>
                <c:pt idx="5069">
                  <c:v>-0.46</c:v>
                </c:pt>
                <c:pt idx="5070">
                  <c:v>-0.46</c:v>
                </c:pt>
                <c:pt idx="5071">
                  <c:v>-0.62</c:v>
                </c:pt>
                <c:pt idx="5072">
                  <c:v>-0.62</c:v>
                </c:pt>
                <c:pt idx="5073">
                  <c:v>-0.69</c:v>
                </c:pt>
                <c:pt idx="5074">
                  <c:v>-0.69</c:v>
                </c:pt>
                <c:pt idx="5075">
                  <c:v>-0.69</c:v>
                </c:pt>
                <c:pt idx="5076">
                  <c:v>-0.6</c:v>
                </c:pt>
                <c:pt idx="5077">
                  <c:v>-0.6</c:v>
                </c:pt>
                <c:pt idx="5078">
                  <c:v>-0.55000000000000004</c:v>
                </c:pt>
                <c:pt idx="5079">
                  <c:v>-0.55000000000000004</c:v>
                </c:pt>
                <c:pt idx="5080">
                  <c:v>-0.45</c:v>
                </c:pt>
                <c:pt idx="5081">
                  <c:v>-0.45</c:v>
                </c:pt>
                <c:pt idx="5082">
                  <c:v>-0.28999999999999998</c:v>
                </c:pt>
                <c:pt idx="5083">
                  <c:v>-0.28999999999999998</c:v>
                </c:pt>
                <c:pt idx="5084">
                  <c:v>-0.31</c:v>
                </c:pt>
                <c:pt idx="5085">
                  <c:v>-0.31</c:v>
                </c:pt>
                <c:pt idx="5086">
                  <c:v>-0.19</c:v>
                </c:pt>
                <c:pt idx="5087">
                  <c:v>-0.19</c:v>
                </c:pt>
                <c:pt idx="5088">
                  <c:v>-0.11</c:v>
                </c:pt>
                <c:pt idx="5089">
                  <c:v>-0.11</c:v>
                </c:pt>
                <c:pt idx="5090">
                  <c:v>-0.11</c:v>
                </c:pt>
                <c:pt idx="5091">
                  <c:v>-0.79</c:v>
                </c:pt>
                <c:pt idx="5092">
                  <c:v>-0.79</c:v>
                </c:pt>
                <c:pt idx="5093">
                  <c:v>-0.82</c:v>
                </c:pt>
                <c:pt idx="5094">
                  <c:v>-0.82</c:v>
                </c:pt>
                <c:pt idx="5095">
                  <c:v>-0.67</c:v>
                </c:pt>
                <c:pt idx="5096">
                  <c:v>-0.67</c:v>
                </c:pt>
                <c:pt idx="5097">
                  <c:v>-0.5</c:v>
                </c:pt>
                <c:pt idx="5098">
                  <c:v>-0.5</c:v>
                </c:pt>
                <c:pt idx="5099">
                  <c:v>-0.57999999999999996</c:v>
                </c:pt>
                <c:pt idx="5100">
                  <c:v>-0.57999999999999996</c:v>
                </c:pt>
                <c:pt idx="5101">
                  <c:v>-0.33</c:v>
                </c:pt>
                <c:pt idx="5102">
                  <c:v>-0.33</c:v>
                </c:pt>
                <c:pt idx="5103">
                  <c:v>-0.05</c:v>
                </c:pt>
                <c:pt idx="5104">
                  <c:v>-0.05</c:v>
                </c:pt>
                <c:pt idx="5105">
                  <c:v>0.37</c:v>
                </c:pt>
                <c:pt idx="5106">
                  <c:v>0.37</c:v>
                </c:pt>
                <c:pt idx="5107">
                  <c:v>0.37</c:v>
                </c:pt>
                <c:pt idx="5108">
                  <c:v>1.04</c:v>
                </c:pt>
                <c:pt idx="5109">
                  <c:v>1.04</c:v>
                </c:pt>
                <c:pt idx="5110">
                  <c:v>0.92</c:v>
                </c:pt>
                <c:pt idx="5111">
                  <c:v>0.92</c:v>
                </c:pt>
                <c:pt idx="5112">
                  <c:v>0.6</c:v>
                </c:pt>
                <c:pt idx="5113">
                  <c:v>0.6</c:v>
                </c:pt>
                <c:pt idx="5114">
                  <c:v>0.52</c:v>
                </c:pt>
                <c:pt idx="5115">
                  <c:v>0.52</c:v>
                </c:pt>
                <c:pt idx="5116">
                  <c:v>0.65</c:v>
                </c:pt>
                <c:pt idx="5117">
                  <c:v>0.65</c:v>
                </c:pt>
                <c:pt idx="5118">
                  <c:v>0.65</c:v>
                </c:pt>
                <c:pt idx="5119">
                  <c:v>0.69</c:v>
                </c:pt>
                <c:pt idx="5120">
                  <c:v>0.69</c:v>
                </c:pt>
                <c:pt idx="5121">
                  <c:v>1.1299999999999999</c:v>
                </c:pt>
                <c:pt idx="5122">
                  <c:v>1.1299999999999999</c:v>
                </c:pt>
                <c:pt idx="5123">
                  <c:v>1.2</c:v>
                </c:pt>
                <c:pt idx="5124">
                  <c:v>1.2</c:v>
                </c:pt>
                <c:pt idx="5125">
                  <c:v>1.69</c:v>
                </c:pt>
                <c:pt idx="5126">
                  <c:v>1.69</c:v>
                </c:pt>
                <c:pt idx="5127">
                  <c:v>1.96</c:v>
                </c:pt>
                <c:pt idx="5128">
                  <c:v>1.96</c:v>
                </c:pt>
                <c:pt idx="5129">
                  <c:v>1.96</c:v>
                </c:pt>
                <c:pt idx="5130">
                  <c:v>2.09</c:v>
                </c:pt>
                <c:pt idx="5131">
                  <c:v>2.09</c:v>
                </c:pt>
                <c:pt idx="5132">
                  <c:v>2.5</c:v>
                </c:pt>
                <c:pt idx="5133">
                  <c:v>2.5</c:v>
                </c:pt>
                <c:pt idx="5134">
                  <c:v>2.67</c:v>
                </c:pt>
                <c:pt idx="5135">
                  <c:v>2.67</c:v>
                </c:pt>
                <c:pt idx="5136">
                  <c:v>2.69</c:v>
                </c:pt>
                <c:pt idx="5137">
                  <c:v>2.69</c:v>
                </c:pt>
                <c:pt idx="5138">
                  <c:v>2.67</c:v>
                </c:pt>
                <c:pt idx="5139">
                  <c:v>2.67</c:v>
                </c:pt>
                <c:pt idx="5140">
                  <c:v>2.57</c:v>
                </c:pt>
                <c:pt idx="5141">
                  <c:v>2.57</c:v>
                </c:pt>
                <c:pt idx="5142">
                  <c:v>2.73</c:v>
                </c:pt>
                <c:pt idx="5143">
                  <c:v>2.73</c:v>
                </c:pt>
                <c:pt idx="5144">
                  <c:v>2.73</c:v>
                </c:pt>
                <c:pt idx="5145">
                  <c:v>2.67</c:v>
                </c:pt>
                <c:pt idx="5146">
                  <c:v>2.67</c:v>
                </c:pt>
                <c:pt idx="5147">
                  <c:v>0.4</c:v>
                </c:pt>
                <c:pt idx="5148">
                  <c:v>0.4</c:v>
                </c:pt>
                <c:pt idx="5149">
                  <c:v>0.62</c:v>
                </c:pt>
                <c:pt idx="5150">
                  <c:v>0.62</c:v>
                </c:pt>
                <c:pt idx="5151">
                  <c:v>1.98</c:v>
                </c:pt>
                <c:pt idx="5152">
                  <c:v>1.98</c:v>
                </c:pt>
                <c:pt idx="5153">
                  <c:v>2.21</c:v>
                </c:pt>
                <c:pt idx="5154">
                  <c:v>2.21</c:v>
                </c:pt>
                <c:pt idx="5155">
                  <c:v>2.21</c:v>
                </c:pt>
                <c:pt idx="5156">
                  <c:v>2.31</c:v>
                </c:pt>
                <c:pt idx="5157">
                  <c:v>2.31</c:v>
                </c:pt>
                <c:pt idx="5158">
                  <c:v>2.3199999999999998</c:v>
                </c:pt>
                <c:pt idx="5159">
                  <c:v>2.3199999999999998</c:v>
                </c:pt>
                <c:pt idx="5160">
                  <c:v>2.2599999999999998</c:v>
                </c:pt>
                <c:pt idx="5161">
                  <c:v>2.2599999999999998</c:v>
                </c:pt>
                <c:pt idx="5162">
                  <c:v>2.19</c:v>
                </c:pt>
                <c:pt idx="5163">
                  <c:v>2.19</c:v>
                </c:pt>
                <c:pt idx="5164">
                  <c:v>2.14</c:v>
                </c:pt>
                <c:pt idx="5165">
                  <c:v>2.14</c:v>
                </c:pt>
                <c:pt idx="5166">
                  <c:v>1.82</c:v>
                </c:pt>
                <c:pt idx="5167">
                  <c:v>1.82</c:v>
                </c:pt>
                <c:pt idx="5168">
                  <c:v>1.82</c:v>
                </c:pt>
                <c:pt idx="5169">
                  <c:v>1.58</c:v>
                </c:pt>
                <c:pt idx="5170">
                  <c:v>1.58</c:v>
                </c:pt>
                <c:pt idx="5171">
                  <c:v>1.38</c:v>
                </c:pt>
                <c:pt idx="5172">
                  <c:v>1.38</c:v>
                </c:pt>
                <c:pt idx="5173">
                  <c:v>1.36</c:v>
                </c:pt>
                <c:pt idx="5174">
                  <c:v>1.36</c:v>
                </c:pt>
                <c:pt idx="5175">
                  <c:v>1.86</c:v>
                </c:pt>
                <c:pt idx="5176">
                  <c:v>1.86</c:v>
                </c:pt>
                <c:pt idx="5177">
                  <c:v>1.66</c:v>
                </c:pt>
                <c:pt idx="5178">
                  <c:v>1.66</c:v>
                </c:pt>
                <c:pt idx="5179">
                  <c:v>1.43</c:v>
                </c:pt>
                <c:pt idx="5180">
                  <c:v>1.43</c:v>
                </c:pt>
                <c:pt idx="5181">
                  <c:v>1.43</c:v>
                </c:pt>
                <c:pt idx="5182">
                  <c:v>1.28</c:v>
                </c:pt>
                <c:pt idx="5183">
                  <c:v>1.28</c:v>
                </c:pt>
                <c:pt idx="5184">
                  <c:v>1.02</c:v>
                </c:pt>
                <c:pt idx="5185">
                  <c:v>1.02</c:v>
                </c:pt>
                <c:pt idx="5186">
                  <c:v>0.78</c:v>
                </c:pt>
                <c:pt idx="5187">
                  <c:v>0.78</c:v>
                </c:pt>
                <c:pt idx="5188">
                  <c:v>0.94</c:v>
                </c:pt>
                <c:pt idx="5189">
                  <c:v>0.94</c:v>
                </c:pt>
                <c:pt idx="5190">
                  <c:v>0.78</c:v>
                </c:pt>
                <c:pt idx="5191">
                  <c:v>0.78</c:v>
                </c:pt>
                <c:pt idx="5192">
                  <c:v>0.78</c:v>
                </c:pt>
                <c:pt idx="5193">
                  <c:v>0.56999999999999995</c:v>
                </c:pt>
                <c:pt idx="5194">
                  <c:v>0.56999999999999995</c:v>
                </c:pt>
                <c:pt idx="5195">
                  <c:v>0.49</c:v>
                </c:pt>
                <c:pt idx="5196">
                  <c:v>0.49</c:v>
                </c:pt>
                <c:pt idx="5197">
                  <c:v>0.13</c:v>
                </c:pt>
                <c:pt idx="5198">
                  <c:v>0.13</c:v>
                </c:pt>
                <c:pt idx="5199">
                  <c:v>0.31</c:v>
                </c:pt>
                <c:pt idx="5200">
                  <c:v>0.31</c:v>
                </c:pt>
                <c:pt idx="5201">
                  <c:v>0.06</c:v>
                </c:pt>
                <c:pt idx="5202">
                  <c:v>0.06</c:v>
                </c:pt>
                <c:pt idx="5203">
                  <c:v>0.26</c:v>
                </c:pt>
                <c:pt idx="5204">
                  <c:v>0.26</c:v>
                </c:pt>
                <c:pt idx="5205">
                  <c:v>0.26</c:v>
                </c:pt>
                <c:pt idx="5206">
                  <c:v>-0.11</c:v>
                </c:pt>
                <c:pt idx="5207">
                  <c:v>-0.11</c:v>
                </c:pt>
                <c:pt idx="5208">
                  <c:v>-0.15</c:v>
                </c:pt>
                <c:pt idx="5209">
                  <c:v>-0.15</c:v>
                </c:pt>
                <c:pt idx="5210">
                  <c:v>-0.34</c:v>
                </c:pt>
                <c:pt idx="5211">
                  <c:v>-0.34</c:v>
                </c:pt>
                <c:pt idx="5212">
                  <c:v>0.04</c:v>
                </c:pt>
                <c:pt idx="5213">
                  <c:v>0.04</c:v>
                </c:pt>
                <c:pt idx="5214">
                  <c:v>0.22</c:v>
                </c:pt>
                <c:pt idx="5215">
                  <c:v>0.22</c:v>
                </c:pt>
                <c:pt idx="5216">
                  <c:v>0.22</c:v>
                </c:pt>
                <c:pt idx="5217">
                  <c:v>0.39</c:v>
                </c:pt>
                <c:pt idx="5218">
                  <c:v>0.39</c:v>
                </c:pt>
                <c:pt idx="5219">
                  <c:v>0.47</c:v>
                </c:pt>
                <c:pt idx="5220">
                  <c:v>0.47</c:v>
                </c:pt>
                <c:pt idx="5221">
                  <c:v>0.14000000000000001</c:v>
                </c:pt>
                <c:pt idx="5222">
                  <c:v>0.14000000000000001</c:v>
                </c:pt>
                <c:pt idx="5223">
                  <c:v>-0.25</c:v>
                </c:pt>
                <c:pt idx="5224">
                  <c:v>-0.25</c:v>
                </c:pt>
                <c:pt idx="5225">
                  <c:v>-0.45</c:v>
                </c:pt>
                <c:pt idx="5226">
                  <c:v>-0.45</c:v>
                </c:pt>
                <c:pt idx="5227">
                  <c:v>-1.2</c:v>
                </c:pt>
                <c:pt idx="5228">
                  <c:v>-1.2</c:v>
                </c:pt>
                <c:pt idx="5229">
                  <c:v>-1.1499999999999999</c:v>
                </c:pt>
                <c:pt idx="5230">
                  <c:v>-1.1499999999999999</c:v>
                </c:pt>
                <c:pt idx="5231">
                  <c:v>-1.41</c:v>
                </c:pt>
                <c:pt idx="5232">
                  <c:v>-1.41</c:v>
                </c:pt>
                <c:pt idx="5233">
                  <c:v>-1.41</c:v>
                </c:pt>
                <c:pt idx="5234">
                  <c:v>-1.82</c:v>
                </c:pt>
                <c:pt idx="5235">
                  <c:v>-1.82</c:v>
                </c:pt>
                <c:pt idx="5236">
                  <c:v>-1.85</c:v>
                </c:pt>
                <c:pt idx="5237">
                  <c:v>-1.85</c:v>
                </c:pt>
                <c:pt idx="5238">
                  <c:v>-2.09</c:v>
                </c:pt>
                <c:pt idx="5239">
                  <c:v>-2.09</c:v>
                </c:pt>
                <c:pt idx="5240">
                  <c:v>-2.5099999999999998</c:v>
                </c:pt>
                <c:pt idx="5241">
                  <c:v>-2.5099999999999998</c:v>
                </c:pt>
                <c:pt idx="5242">
                  <c:v>-3.27</c:v>
                </c:pt>
                <c:pt idx="5243">
                  <c:v>-3.27</c:v>
                </c:pt>
                <c:pt idx="5244">
                  <c:v>-3.48</c:v>
                </c:pt>
                <c:pt idx="5245">
                  <c:v>-3.48</c:v>
                </c:pt>
                <c:pt idx="5246">
                  <c:v>-3.76</c:v>
                </c:pt>
                <c:pt idx="5247">
                  <c:v>-3.76</c:v>
                </c:pt>
                <c:pt idx="5248">
                  <c:v>-3.76</c:v>
                </c:pt>
                <c:pt idx="5249">
                  <c:v>-4.0599999999999996</c:v>
                </c:pt>
                <c:pt idx="5250">
                  <c:v>-4.0599999999999996</c:v>
                </c:pt>
                <c:pt idx="5251">
                  <c:v>-3.92</c:v>
                </c:pt>
                <c:pt idx="5252">
                  <c:v>-3.92</c:v>
                </c:pt>
                <c:pt idx="5253">
                  <c:v>-3.64</c:v>
                </c:pt>
                <c:pt idx="5254">
                  <c:v>-3.64</c:v>
                </c:pt>
                <c:pt idx="5255">
                  <c:v>-3.25</c:v>
                </c:pt>
                <c:pt idx="5256">
                  <c:v>-3.25</c:v>
                </c:pt>
                <c:pt idx="5257">
                  <c:v>-3.39</c:v>
                </c:pt>
                <c:pt idx="5258">
                  <c:v>-3.39</c:v>
                </c:pt>
                <c:pt idx="5259">
                  <c:v>-3.48</c:v>
                </c:pt>
                <c:pt idx="5260">
                  <c:v>-3.48</c:v>
                </c:pt>
                <c:pt idx="5261">
                  <c:v>-3.46</c:v>
                </c:pt>
                <c:pt idx="5262">
                  <c:v>-3.46</c:v>
                </c:pt>
                <c:pt idx="5263">
                  <c:v>-3.46</c:v>
                </c:pt>
                <c:pt idx="5264">
                  <c:v>-0.22</c:v>
                </c:pt>
                <c:pt idx="5265">
                  <c:v>-0.22</c:v>
                </c:pt>
                <c:pt idx="5266">
                  <c:v>-0.56000000000000005</c:v>
                </c:pt>
                <c:pt idx="5267">
                  <c:v>-0.56000000000000005</c:v>
                </c:pt>
                <c:pt idx="5268">
                  <c:v>-2.04</c:v>
                </c:pt>
                <c:pt idx="5269">
                  <c:v>-2.04</c:v>
                </c:pt>
                <c:pt idx="5270">
                  <c:v>-4.07</c:v>
                </c:pt>
                <c:pt idx="5271">
                  <c:v>-4.07</c:v>
                </c:pt>
                <c:pt idx="5272">
                  <c:v>-4.12</c:v>
                </c:pt>
                <c:pt idx="5273">
                  <c:v>-4.12</c:v>
                </c:pt>
                <c:pt idx="5274">
                  <c:v>-3.12</c:v>
                </c:pt>
                <c:pt idx="5275">
                  <c:v>-3.12</c:v>
                </c:pt>
                <c:pt idx="5276">
                  <c:v>-2.35</c:v>
                </c:pt>
                <c:pt idx="5277">
                  <c:v>-2.35</c:v>
                </c:pt>
                <c:pt idx="5278">
                  <c:v>-2.35</c:v>
                </c:pt>
                <c:pt idx="5279">
                  <c:v>-1.91</c:v>
                </c:pt>
                <c:pt idx="5280">
                  <c:v>-1.91</c:v>
                </c:pt>
                <c:pt idx="5281">
                  <c:v>-2.4</c:v>
                </c:pt>
                <c:pt idx="5282">
                  <c:v>-2.4</c:v>
                </c:pt>
                <c:pt idx="5283">
                  <c:v>-2.62</c:v>
                </c:pt>
                <c:pt idx="5284">
                  <c:v>-2.62</c:v>
                </c:pt>
                <c:pt idx="5285">
                  <c:v>-2.4700000000000002</c:v>
                </c:pt>
                <c:pt idx="5286">
                  <c:v>-2.4700000000000002</c:v>
                </c:pt>
                <c:pt idx="5287">
                  <c:v>-2.2999999999999998</c:v>
                </c:pt>
                <c:pt idx="5288">
                  <c:v>-2.2999999999999998</c:v>
                </c:pt>
                <c:pt idx="5289">
                  <c:v>-2.1800000000000002</c:v>
                </c:pt>
                <c:pt idx="5290">
                  <c:v>-2.1800000000000002</c:v>
                </c:pt>
                <c:pt idx="5291">
                  <c:v>-2.1800000000000002</c:v>
                </c:pt>
                <c:pt idx="5292">
                  <c:v>-2.0299999999999998</c:v>
                </c:pt>
                <c:pt idx="5293">
                  <c:v>-2.0299999999999998</c:v>
                </c:pt>
                <c:pt idx="5294">
                  <c:v>-1.43</c:v>
                </c:pt>
                <c:pt idx="5295">
                  <c:v>-1.43</c:v>
                </c:pt>
                <c:pt idx="5296">
                  <c:v>-1.33</c:v>
                </c:pt>
                <c:pt idx="5297">
                  <c:v>-1.33</c:v>
                </c:pt>
                <c:pt idx="5298">
                  <c:v>-1.44</c:v>
                </c:pt>
                <c:pt idx="5299">
                  <c:v>-1.44</c:v>
                </c:pt>
                <c:pt idx="5300">
                  <c:v>-1.65</c:v>
                </c:pt>
                <c:pt idx="5301">
                  <c:v>-1.65</c:v>
                </c:pt>
                <c:pt idx="5302">
                  <c:v>-1.37</c:v>
                </c:pt>
                <c:pt idx="5303">
                  <c:v>-1.37</c:v>
                </c:pt>
                <c:pt idx="5304">
                  <c:v>-1.53</c:v>
                </c:pt>
                <c:pt idx="5305">
                  <c:v>-1.53</c:v>
                </c:pt>
                <c:pt idx="5306">
                  <c:v>-1.26</c:v>
                </c:pt>
                <c:pt idx="5307">
                  <c:v>-1.26</c:v>
                </c:pt>
                <c:pt idx="5308">
                  <c:v>-1.01</c:v>
                </c:pt>
                <c:pt idx="5309">
                  <c:v>-1.01</c:v>
                </c:pt>
                <c:pt idx="5310">
                  <c:v>-1.01</c:v>
                </c:pt>
                <c:pt idx="5311">
                  <c:v>-0.94</c:v>
                </c:pt>
                <c:pt idx="5312">
                  <c:v>-0.94</c:v>
                </c:pt>
                <c:pt idx="5313">
                  <c:v>-0.88</c:v>
                </c:pt>
                <c:pt idx="5314">
                  <c:v>-0.88</c:v>
                </c:pt>
                <c:pt idx="5315">
                  <c:v>-0.62</c:v>
                </c:pt>
                <c:pt idx="5316">
                  <c:v>-0.62</c:v>
                </c:pt>
                <c:pt idx="5317">
                  <c:v>-0.23</c:v>
                </c:pt>
                <c:pt idx="5318">
                  <c:v>-0.23</c:v>
                </c:pt>
                <c:pt idx="5319">
                  <c:v>-0.18</c:v>
                </c:pt>
                <c:pt idx="5320">
                  <c:v>-0.18</c:v>
                </c:pt>
                <c:pt idx="5321">
                  <c:v>-0.03</c:v>
                </c:pt>
                <c:pt idx="5322">
                  <c:v>-0.03</c:v>
                </c:pt>
                <c:pt idx="5323">
                  <c:v>-0.28000000000000003</c:v>
                </c:pt>
                <c:pt idx="5324">
                  <c:v>-0.28000000000000003</c:v>
                </c:pt>
                <c:pt idx="5325">
                  <c:v>-0.28000000000000003</c:v>
                </c:pt>
                <c:pt idx="5326">
                  <c:v>-0.14000000000000001</c:v>
                </c:pt>
                <c:pt idx="5327">
                  <c:v>-0.14000000000000001</c:v>
                </c:pt>
                <c:pt idx="5328">
                  <c:v>-0.12</c:v>
                </c:pt>
                <c:pt idx="5329">
                  <c:v>-0.12</c:v>
                </c:pt>
                <c:pt idx="5330">
                  <c:v>-0.2</c:v>
                </c:pt>
                <c:pt idx="5331">
                  <c:v>-0.2</c:v>
                </c:pt>
                <c:pt idx="5332">
                  <c:v>-0.27</c:v>
                </c:pt>
                <c:pt idx="5333">
                  <c:v>-0.27</c:v>
                </c:pt>
                <c:pt idx="5334">
                  <c:v>-0.25</c:v>
                </c:pt>
                <c:pt idx="5335">
                  <c:v>-0.25</c:v>
                </c:pt>
                <c:pt idx="5336">
                  <c:v>-0.12</c:v>
                </c:pt>
                <c:pt idx="5337">
                  <c:v>-0.12</c:v>
                </c:pt>
                <c:pt idx="5338">
                  <c:v>-0.57999999999999996</c:v>
                </c:pt>
                <c:pt idx="5339">
                  <c:v>-0.57999999999999996</c:v>
                </c:pt>
                <c:pt idx="5340">
                  <c:v>-0.57999999999999996</c:v>
                </c:pt>
                <c:pt idx="5341">
                  <c:v>-0.47</c:v>
                </c:pt>
                <c:pt idx="5342">
                  <c:v>-0.47</c:v>
                </c:pt>
                <c:pt idx="5343">
                  <c:v>0.2</c:v>
                </c:pt>
                <c:pt idx="5344">
                  <c:v>0.2</c:v>
                </c:pt>
                <c:pt idx="5345">
                  <c:v>0.32</c:v>
                </c:pt>
                <c:pt idx="5346">
                  <c:v>0.32</c:v>
                </c:pt>
                <c:pt idx="5347">
                  <c:v>0.64</c:v>
                </c:pt>
                <c:pt idx="5348">
                  <c:v>0.64</c:v>
                </c:pt>
                <c:pt idx="5349">
                  <c:v>0.25</c:v>
                </c:pt>
                <c:pt idx="5350">
                  <c:v>0.25</c:v>
                </c:pt>
                <c:pt idx="5351">
                  <c:v>0.21</c:v>
                </c:pt>
                <c:pt idx="5352">
                  <c:v>0.21</c:v>
                </c:pt>
                <c:pt idx="5353">
                  <c:v>0.21</c:v>
                </c:pt>
                <c:pt idx="5354">
                  <c:v>0.35</c:v>
                </c:pt>
                <c:pt idx="5355">
                  <c:v>0.35</c:v>
                </c:pt>
                <c:pt idx="5356">
                  <c:v>0.86</c:v>
                </c:pt>
                <c:pt idx="5357">
                  <c:v>0.86</c:v>
                </c:pt>
                <c:pt idx="5358">
                  <c:v>1.1399999999999999</c:v>
                </c:pt>
                <c:pt idx="5359">
                  <c:v>1.1399999999999999</c:v>
                </c:pt>
                <c:pt idx="5360">
                  <c:v>1.51</c:v>
                </c:pt>
                <c:pt idx="5361">
                  <c:v>1.51</c:v>
                </c:pt>
                <c:pt idx="5362">
                  <c:v>2.14</c:v>
                </c:pt>
                <c:pt idx="5363">
                  <c:v>2.14</c:v>
                </c:pt>
                <c:pt idx="5364">
                  <c:v>2.41</c:v>
                </c:pt>
                <c:pt idx="5365">
                  <c:v>2.41</c:v>
                </c:pt>
                <c:pt idx="5366">
                  <c:v>2.41</c:v>
                </c:pt>
                <c:pt idx="5367">
                  <c:v>2.83</c:v>
                </c:pt>
                <c:pt idx="5368">
                  <c:v>2.83</c:v>
                </c:pt>
                <c:pt idx="5369">
                  <c:v>3.28</c:v>
                </c:pt>
                <c:pt idx="5370">
                  <c:v>3.28</c:v>
                </c:pt>
                <c:pt idx="5371">
                  <c:v>3.57</c:v>
                </c:pt>
                <c:pt idx="5372">
                  <c:v>3.57</c:v>
                </c:pt>
                <c:pt idx="5373">
                  <c:v>3.5</c:v>
                </c:pt>
                <c:pt idx="5374">
                  <c:v>3.5</c:v>
                </c:pt>
                <c:pt idx="5375">
                  <c:v>3.54</c:v>
                </c:pt>
                <c:pt idx="5376">
                  <c:v>3.54</c:v>
                </c:pt>
                <c:pt idx="5377">
                  <c:v>3.54</c:v>
                </c:pt>
                <c:pt idx="5378">
                  <c:v>3.13</c:v>
                </c:pt>
                <c:pt idx="5379">
                  <c:v>3.13</c:v>
                </c:pt>
                <c:pt idx="5380">
                  <c:v>3.13</c:v>
                </c:pt>
                <c:pt idx="5381">
                  <c:v>3.13</c:v>
                </c:pt>
                <c:pt idx="5382">
                  <c:v>2.5099999999999998</c:v>
                </c:pt>
                <c:pt idx="5383">
                  <c:v>2.5099999999999998</c:v>
                </c:pt>
                <c:pt idx="5384">
                  <c:v>1.27</c:v>
                </c:pt>
                <c:pt idx="5385">
                  <c:v>1.27</c:v>
                </c:pt>
                <c:pt idx="5386">
                  <c:v>2.0099999999999998</c:v>
                </c:pt>
                <c:pt idx="5387">
                  <c:v>2.0099999999999998</c:v>
                </c:pt>
                <c:pt idx="5388">
                  <c:v>2.0099999999999998</c:v>
                </c:pt>
                <c:pt idx="5389">
                  <c:v>2.58</c:v>
                </c:pt>
                <c:pt idx="5390">
                  <c:v>2.58</c:v>
                </c:pt>
                <c:pt idx="5391">
                  <c:v>2.71</c:v>
                </c:pt>
                <c:pt idx="5392">
                  <c:v>2.71</c:v>
                </c:pt>
                <c:pt idx="5393">
                  <c:v>2.46</c:v>
                </c:pt>
                <c:pt idx="5394">
                  <c:v>2.46</c:v>
                </c:pt>
                <c:pt idx="5395">
                  <c:v>2.31</c:v>
                </c:pt>
                <c:pt idx="5396">
                  <c:v>2.31</c:v>
                </c:pt>
                <c:pt idx="5397">
                  <c:v>1.78</c:v>
                </c:pt>
                <c:pt idx="5398">
                  <c:v>1.78</c:v>
                </c:pt>
                <c:pt idx="5399">
                  <c:v>0.83</c:v>
                </c:pt>
                <c:pt idx="5400">
                  <c:v>0.83</c:v>
                </c:pt>
                <c:pt idx="5401">
                  <c:v>0.68</c:v>
                </c:pt>
                <c:pt idx="5402">
                  <c:v>0.68</c:v>
                </c:pt>
                <c:pt idx="5403">
                  <c:v>0.68</c:v>
                </c:pt>
                <c:pt idx="5404">
                  <c:v>0.66</c:v>
                </c:pt>
                <c:pt idx="5405">
                  <c:v>0.66</c:v>
                </c:pt>
                <c:pt idx="5406">
                  <c:v>0.82</c:v>
                </c:pt>
                <c:pt idx="5407">
                  <c:v>0.82</c:v>
                </c:pt>
                <c:pt idx="5408">
                  <c:v>0.86</c:v>
                </c:pt>
                <c:pt idx="5409">
                  <c:v>0.86</c:v>
                </c:pt>
                <c:pt idx="5410">
                  <c:v>1.1399999999999999</c:v>
                </c:pt>
                <c:pt idx="5411">
                  <c:v>1.1399999999999999</c:v>
                </c:pt>
                <c:pt idx="5412">
                  <c:v>1.31</c:v>
                </c:pt>
                <c:pt idx="5413">
                  <c:v>1.31</c:v>
                </c:pt>
                <c:pt idx="5414">
                  <c:v>1.31</c:v>
                </c:pt>
                <c:pt idx="5415">
                  <c:v>1.33</c:v>
                </c:pt>
                <c:pt idx="5416">
                  <c:v>1.33</c:v>
                </c:pt>
                <c:pt idx="5417">
                  <c:v>1.32</c:v>
                </c:pt>
                <c:pt idx="5418">
                  <c:v>1.32</c:v>
                </c:pt>
                <c:pt idx="5419">
                  <c:v>1.0900000000000001</c:v>
                </c:pt>
                <c:pt idx="5420">
                  <c:v>1.0900000000000001</c:v>
                </c:pt>
                <c:pt idx="5421">
                  <c:v>1.07</c:v>
                </c:pt>
                <c:pt idx="5422">
                  <c:v>1.07</c:v>
                </c:pt>
                <c:pt idx="5423">
                  <c:v>1</c:v>
                </c:pt>
                <c:pt idx="5424">
                  <c:v>1</c:v>
                </c:pt>
                <c:pt idx="5425">
                  <c:v>0.81</c:v>
                </c:pt>
                <c:pt idx="5426">
                  <c:v>0.81</c:v>
                </c:pt>
                <c:pt idx="5427">
                  <c:v>0.81</c:v>
                </c:pt>
                <c:pt idx="5428">
                  <c:v>0.87</c:v>
                </c:pt>
                <c:pt idx="5429">
                  <c:v>0.87</c:v>
                </c:pt>
                <c:pt idx="5430">
                  <c:v>0.45</c:v>
                </c:pt>
                <c:pt idx="5431">
                  <c:v>0.45</c:v>
                </c:pt>
                <c:pt idx="5432">
                  <c:v>0.72</c:v>
                </c:pt>
                <c:pt idx="5433">
                  <c:v>0.72</c:v>
                </c:pt>
                <c:pt idx="5434">
                  <c:v>0.64</c:v>
                </c:pt>
                <c:pt idx="5435">
                  <c:v>0.64</c:v>
                </c:pt>
                <c:pt idx="5436">
                  <c:v>0.33</c:v>
                </c:pt>
                <c:pt idx="5437">
                  <c:v>0.33</c:v>
                </c:pt>
                <c:pt idx="5438">
                  <c:v>0.12</c:v>
                </c:pt>
                <c:pt idx="5439">
                  <c:v>0.12</c:v>
                </c:pt>
                <c:pt idx="5440">
                  <c:v>0.12</c:v>
                </c:pt>
                <c:pt idx="5441">
                  <c:v>0.18</c:v>
                </c:pt>
                <c:pt idx="5442">
                  <c:v>0.18</c:v>
                </c:pt>
                <c:pt idx="5443">
                  <c:v>-0.36</c:v>
                </c:pt>
                <c:pt idx="5444">
                  <c:v>-0.36</c:v>
                </c:pt>
                <c:pt idx="5445">
                  <c:v>-0.21</c:v>
                </c:pt>
                <c:pt idx="5446">
                  <c:v>-0.21</c:v>
                </c:pt>
                <c:pt idx="5447">
                  <c:v>-0.55000000000000004</c:v>
                </c:pt>
                <c:pt idx="5448">
                  <c:v>-0.55000000000000004</c:v>
                </c:pt>
                <c:pt idx="5449">
                  <c:v>-0.28999999999999998</c:v>
                </c:pt>
                <c:pt idx="5450">
                  <c:v>-0.28999999999999998</c:v>
                </c:pt>
                <c:pt idx="5451">
                  <c:v>-0.23</c:v>
                </c:pt>
                <c:pt idx="5452">
                  <c:v>-0.23</c:v>
                </c:pt>
                <c:pt idx="5453">
                  <c:v>-0.23</c:v>
                </c:pt>
                <c:pt idx="5454">
                  <c:v>-0.11</c:v>
                </c:pt>
                <c:pt idx="5455">
                  <c:v>-0.11</c:v>
                </c:pt>
                <c:pt idx="5456">
                  <c:v>-7.0000000000000007E-2</c:v>
                </c:pt>
                <c:pt idx="5457">
                  <c:v>-7.0000000000000007E-2</c:v>
                </c:pt>
                <c:pt idx="5458">
                  <c:v>-0.49</c:v>
                </c:pt>
                <c:pt idx="5459">
                  <c:v>-0.49</c:v>
                </c:pt>
                <c:pt idx="5460">
                  <c:v>-0.76</c:v>
                </c:pt>
                <c:pt idx="5461">
                  <c:v>-0.76</c:v>
                </c:pt>
                <c:pt idx="5462">
                  <c:v>-0.69</c:v>
                </c:pt>
                <c:pt idx="5463">
                  <c:v>-0.69</c:v>
                </c:pt>
                <c:pt idx="5464">
                  <c:v>-0.83</c:v>
                </c:pt>
                <c:pt idx="5465">
                  <c:v>-0.83</c:v>
                </c:pt>
                <c:pt idx="5466">
                  <c:v>-1.1000000000000001</c:v>
                </c:pt>
                <c:pt idx="5467">
                  <c:v>-1.1000000000000001</c:v>
                </c:pt>
                <c:pt idx="5468">
                  <c:v>-1.1000000000000001</c:v>
                </c:pt>
                <c:pt idx="5469">
                  <c:v>-1.26</c:v>
                </c:pt>
                <c:pt idx="5470">
                  <c:v>-1.26</c:v>
                </c:pt>
                <c:pt idx="5471">
                  <c:v>-1.63</c:v>
                </c:pt>
                <c:pt idx="5472">
                  <c:v>-1.63</c:v>
                </c:pt>
                <c:pt idx="5473">
                  <c:v>-1.84</c:v>
                </c:pt>
                <c:pt idx="5474">
                  <c:v>-1.84</c:v>
                </c:pt>
                <c:pt idx="5475">
                  <c:v>-2.14</c:v>
                </c:pt>
                <c:pt idx="5476">
                  <c:v>-2.14</c:v>
                </c:pt>
                <c:pt idx="5477">
                  <c:v>-2.33</c:v>
                </c:pt>
                <c:pt idx="5478">
                  <c:v>-2.33</c:v>
                </c:pt>
                <c:pt idx="5479">
                  <c:v>-2.2599999999999998</c:v>
                </c:pt>
                <c:pt idx="5480">
                  <c:v>-2.2599999999999998</c:v>
                </c:pt>
                <c:pt idx="5481">
                  <c:v>-2.11</c:v>
                </c:pt>
                <c:pt idx="5482">
                  <c:v>-2.11</c:v>
                </c:pt>
                <c:pt idx="5483">
                  <c:v>-2.6</c:v>
                </c:pt>
                <c:pt idx="5484">
                  <c:v>-2.6</c:v>
                </c:pt>
                <c:pt idx="5485">
                  <c:v>-2.6</c:v>
                </c:pt>
                <c:pt idx="5486">
                  <c:v>-3.09</c:v>
                </c:pt>
                <c:pt idx="5487">
                  <c:v>-3.09</c:v>
                </c:pt>
                <c:pt idx="5488">
                  <c:v>-3.22</c:v>
                </c:pt>
                <c:pt idx="5489">
                  <c:v>-3.22</c:v>
                </c:pt>
                <c:pt idx="5490">
                  <c:v>-3.16</c:v>
                </c:pt>
                <c:pt idx="5491">
                  <c:v>-3.16</c:v>
                </c:pt>
                <c:pt idx="5492">
                  <c:v>-2.94</c:v>
                </c:pt>
                <c:pt idx="5493">
                  <c:v>-2.94</c:v>
                </c:pt>
                <c:pt idx="5494">
                  <c:v>-2.9</c:v>
                </c:pt>
                <c:pt idx="5495">
                  <c:v>-2.9</c:v>
                </c:pt>
                <c:pt idx="5496">
                  <c:v>-2.88</c:v>
                </c:pt>
                <c:pt idx="5497">
                  <c:v>-2.88</c:v>
                </c:pt>
                <c:pt idx="5498">
                  <c:v>-3.03</c:v>
                </c:pt>
                <c:pt idx="5499">
                  <c:v>-3.03</c:v>
                </c:pt>
                <c:pt idx="5500">
                  <c:v>-3.03</c:v>
                </c:pt>
                <c:pt idx="5501">
                  <c:v>-2.68</c:v>
                </c:pt>
                <c:pt idx="5502">
                  <c:v>-2.68</c:v>
                </c:pt>
                <c:pt idx="5503">
                  <c:v>-2.02</c:v>
                </c:pt>
                <c:pt idx="5504">
                  <c:v>-2.02</c:v>
                </c:pt>
                <c:pt idx="5505">
                  <c:v>-0.5</c:v>
                </c:pt>
                <c:pt idx="5506">
                  <c:v>-0.5</c:v>
                </c:pt>
                <c:pt idx="5507">
                  <c:v>-1.69</c:v>
                </c:pt>
                <c:pt idx="5508">
                  <c:v>-1.69</c:v>
                </c:pt>
                <c:pt idx="5509">
                  <c:v>-2.95</c:v>
                </c:pt>
                <c:pt idx="5510">
                  <c:v>-2.95</c:v>
                </c:pt>
                <c:pt idx="5511">
                  <c:v>-3.78</c:v>
                </c:pt>
                <c:pt idx="5512">
                  <c:v>-3.78</c:v>
                </c:pt>
                <c:pt idx="5513">
                  <c:v>-3.53</c:v>
                </c:pt>
                <c:pt idx="5514">
                  <c:v>-3.53</c:v>
                </c:pt>
                <c:pt idx="5515">
                  <c:v>-3.53</c:v>
                </c:pt>
                <c:pt idx="5516">
                  <c:v>-2.78</c:v>
                </c:pt>
                <c:pt idx="5517">
                  <c:v>-2.78</c:v>
                </c:pt>
                <c:pt idx="5518">
                  <c:v>-2.25</c:v>
                </c:pt>
                <c:pt idx="5519">
                  <c:v>-2.25</c:v>
                </c:pt>
                <c:pt idx="5520">
                  <c:v>-1.64</c:v>
                </c:pt>
                <c:pt idx="5521">
                  <c:v>-1.64</c:v>
                </c:pt>
                <c:pt idx="5522">
                  <c:v>-1.7</c:v>
                </c:pt>
                <c:pt idx="5523">
                  <c:v>-1.7</c:v>
                </c:pt>
                <c:pt idx="5524">
                  <c:v>-2.09</c:v>
                </c:pt>
                <c:pt idx="5525">
                  <c:v>-2.09</c:v>
                </c:pt>
                <c:pt idx="5526">
                  <c:v>-2.44</c:v>
                </c:pt>
                <c:pt idx="5527">
                  <c:v>-2.44</c:v>
                </c:pt>
                <c:pt idx="5528">
                  <c:v>-2.08</c:v>
                </c:pt>
                <c:pt idx="5529">
                  <c:v>-2.08</c:v>
                </c:pt>
                <c:pt idx="5530">
                  <c:v>-2.08</c:v>
                </c:pt>
                <c:pt idx="5531">
                  <c:v>-2.0099999999999998</c:v>
                </c:pt>
                <c:pt idx="5532">
                  <c:v>-2.0099999999999998</c:v>
                </c:pt>
                <c:pt idx="5533">
                  <c:v>-1.91</c:v>
                </c:pt>
                <c:pt idx="5534">
                  <c:v>-1.91</c:v>
                </c:pt>
                <c:pt idx="5535">
                  <c:v>-1.81</c:v>
                </c:pt>
                <c:pt idx="5536">
                  <c:v>-1.81</c:v>
                </c:pt>
                <c:pt idx="5537">
                  <c:v>-1.45</c:v>
                </c:pt>
                <c:pt idx="5538">
                  <c:v>-1.45</c:v>
                </c:pt>
                <c:pt idx="5539">
                  <c:v>-1.72</c:v>
                </c:pt>
                <c:pt idx="5540">
                  <c:v>-1.72</c:v>
                </c:pt>
                <c:pt idx="5541">
                  <c:v>-1.68</c:v>
                </c:pt>
                <c:pt idx="5542">
                  <c:v>-1.68</c:v>
                </c:pt>
                <c:pt idx="5543">
                  <c:v>-0.96</c:v>
                </c:pt>
                <c:pt idx="5544">
                  <c:v>-0.96</c:v>
                </c:pt>
                <c:pt idx="5545">
                  <c:v>-0.71</c:v>
                </c:pt>
                <c:pt idx="5546">
                  <c:v>-0.71</c:v>
                </c:pt>
                <c:pt idx="5547">
                  <c:v>-0.71</c:v>
                </c:pt>
                <c:pt idx="5548">
                  <c:v>-0.64</c:v>
                </c:pt>
                <c:pt idx="5549">
                  <c:v>-0.64</c:v>
                </c:pt>
                <c:pt idx="5550">
                  <c:v>-1.08</c:v>
                </c:pt>
                <c:pt idx="5551">
                  <c:v>-1.08</c:v>
                </c:pt>
                <c:pt idx="5552">
                  <c:v>-1.19</c:v>
                </c:pt>
                <c:pt idx="5553">
                  <c:v>-1.19</c:v>
                </c:pt>
                <c:pt idx="5554">
                  <c:v>-1</c:v>
                </c:pt>
                <c:pt idx="5555">
                  <c:v>-1</c:v>
                </c:pt>
                <c:pt idx="5556">
                  <c:v>-0.97</c:v>
                </c:pt>
                <c:pt idx="5557">
                  <c:v>-0.97</c:v>
                </c:pt>
                <c:pt idx="5558">
                  <c:v>-0.66</c:v>
                </c:pt>
                <c:pt idx="5559">
                  <c:v>-0.66</c:v>
                </c:pt>
                <c:pt idx="5560">
                  <c:v>-0.59</c:v>
                </c:pt>
                <c:pt idx="5561">
                  <c:v>-0.59</c:v>
                </c:pt>
                <c:pt idx="5562">
                  <c:v>-0.59</c:v>
                </c:pt>
                <c:pt idx="5563">
                  <c:v>-0.75</c:v>
                </c:pt>
                <c:pt idx="5564">
                  <c:v>-0.75</c:v>
                </c:pt>
                <c:pt idx="5565">
                  <c:v>-0.6</c:v>
                </c:pt>
                <c:pt idx="5566">
                  <c:v>-0.6</c:v>
                </c:pt>
                <c:pt idx="5567">
                  <c:v>-0.28999999999999998</c:v>
                </c:pt>
                <c:pt idx="5568">
                  <c:v>-0.28999999999999998</c:v>
                </c:pt>
                <c:pt idx="5569">
                  <c:v>-0.2</c:v>
                </c:pt>
                <c:pt idx="5570">
                  <c:v>-0.2</c:v>
                </c:pt>
                <c:pt idx="5571">
                  <c:v>-0.4</c:v>
                </c:pt>
                <c:pt idx="5572">
                  <c:v>-0.4</c:v>
                </c:pt>
                <c:pt idx="5573">
                  <c:v>-0.51</c:v>
                </c:pt>
                <c:pt idx="5574">
                  <c:v>-0.51</c:v>
                </c:pt>
                <c:pt idx="5575">
                  <c:v>-0.6</c:v>
                </c:pt>
                <c:pt idx="5576">
                  <c:v>-0.6</c:v>
                </c:pt>
                <c:pt idx="5577">
                  <c:v>-0.6</c:v>
                </c:pt>
                <c:pt idx="5578">
                  <c:v>-0.56999999999999995</c:v>
                </c:pt>
                <c:pt idx="5579">
                  <c:v>-0.56999999999999995</c:v>
                </c:pt>
                <c:pt idx="5580">
                  <c:v>-0.14000000000000001</c:v>
                </c:pt>
                <c:pt idx="5581">
                  <c:v>-0.14000000000000001</c:v>
                </c:pt>
                <c:pt idx="5582">
                  <c:v>-0.28999999999999998</c:v>
                </c:pt>
                <c:pt idx="5583">
                  <c:v>-0.28999999999999998</c:v>
                </c:pt>
                <c:pt idx="5584">
                  <c:v>0</c:v>
                </c:pt>
                <c:pt idx="5585">
                  <c:v>0</c:v>
                </c:pt>
                <c:pt idx="5586">
                  <c:v>0.19</c:v>
                </c:pt>
                <c:pt idx="5587">
                  <c:v>0.19</c:v>
                </c:pt>
                <c:pt idx="5588">
                  <c:v>0.27</c:v>
                </c:pt>
                <c:pt idx="5589">
                  <c:v>0.27</c:v>
                </c:pt>
                <c:pt idx="5590">
                  <c:v>0.55000000000000004</c:v>
                </c:pt>
                <c:pt idx="5591">
                  <c:v>0.55000000000000004</c:v>
                </c:pt>
                <c:pt idx="5592">
                  <c:v>0.55000000000000004</c:v>
                </c:pt>
                <c:pt idx="5593">
                  <c:v>0.74</c:v>
                </c:pt>
                <c:pt idx="5594">
                  <c:v>0.74</c:v>
                </c:pt>
                <c:pt idx="5595">
                  <c:v>0.83</c:v>
                </c:pt>
                <c:pt idx="5596">
                  <c:v>0.83</c:v>
                </c:pt>
                <c:pt idx="5597">
                  <c:v>1.3</c:v>
                </c:pt>
                <c:pt idx="5598">
                  <c:v>1.3</c:v>
                </c:pt>
                <c:pt idx="5599">
                  <c:v>1.56</c:v>
                </c:pt>
                <c:pt idx="5600">
                  <c:v>1.56</c:v>
                </c:pt>
                <c:pt idx="5601">
                  <c:v>1.71</c:v>
                </c:pt>
                <c:pt idx="5602">
                  <c:v>1.71</c:v>
                </c:pt>
                <c:pt idx="5603">
                  <c:v>1.71</c:v>
                </c:pt>
                <c:pt idx="5604">
                  <c:v>2.41</c:v>
                </c:pt>
                <c:pt idx="5605">
                  <c:v>2.41</c:v>
                </c:pt>
                <c:pt idx="5606">
                  <c:v>2.82</c:v>
                </c:pt>
                <c:pt idx="5607">
                  <c:v>2.82</c:v>
                </c:pt>
                <c:pt idx="5608">
                  <c:v>2.72</c:v>
                </c:pt>
                <c:pt idx="5609">
                  <c:v>2.72</c:v>
                </c:pt>
                <c:pt idx="5610">
                  <c:v>2.48</c:v>
                </c:pt>
                <c:pt idx="5611">
                  <c:v>2.48</c:v>
                </c:pt>
                <c:pt idx="5612">
                  <c:v>2.23</c:v>
                </c:pt>
                <c:pt idx="5613">
                  <c:v>2.23</c:v>
                </c:pt>
                <c:pt idx="5614">
                  <c:v>2.23</c:v>
                </c:pt>
                <c:pt idx="5615">
                  <c:v>1.57</c:v>
                </c:pt>
                <c:pt idx="5616">
                  <c:v>1.57</c:v>
                </c:pt>
                <c:pt idx="5617">
                  <c:v>0.95</c:v>
                </c:pt>
                <c:pt idx="5618">
                  <c:v>0.95</c:v>
                </c:pt>
                <c:pt idx="5619">
                  <c:v>-0.08</c:v>
                </c:pt>
                <c:pt idx="5620">
                  <c:v>-0.08</c:v>
                </c:pt>
                <c:pt idx="5621">
                  <c:v>-0.02</c:v>
                </c:pt>
                <c:pt idx="5622">
                  <c:v>-0.02</c:v>
                </c:pt>
                <c:pt idx="5623">
                  <c:v>0.3</c:v>
                </c:pt>
                <c:pt idx="5624">
                  <c:v>0.3</c:v>
                </c:pt>
                <c:pt idx="5625">
                  <c:v>1.35</c:v>
                </c:pt>
                <c:pt idx="5626">
                  <c:v>1.35</c:v>
                </c:pt>
                <c:pt idx="5627">
                  <c:v>1.35</c:v>
                </c:pt>
                <c:pt idx="5628">
                  <c:v>1.79</c:v>
                </c:pt>
                <c:pt idx="5629">
                  <c:v>1.79</c:v>
                </c:pt>
                <c:pt idx="5630">
                  <c:v>2.04</c:v>
                </c:pt>
                <c:pt idx="5631">
                  <c:v>2.04</c:v>
                </c:pt>
                <c:pt idx="5632">
                  <c:v>2.12</c:v>
                </c:pt>
                <c:pt idx="5633">
                  <c:v>2.12</c:v>
                </c:pt>
                <c:pt idx="5634">
                  <c:v>1.85</c:v>
                </c:pt>
                <c:pt idx="5635">
                  <c:v>1.85</c:v>
                </c:pt>
                <c:pt idx="5636">
                  <c:v>1.58</c:v>
                </c:pt>
                <c:pt idx="5637">
                  <c:v>1.58</c:v>
                </c:pt>
                <c:pt idx="5638">
                  <c:v>0.79</c:v>
                </c:pt>
                <c:pt idx="5639">
                  <c:v>0.79</c:v>
                </c:pt>
                <c:pt idx="5640">
                  <c:v>-0.3</c:v>
                </c:pt>
                <c:pt idx="5641">
                  <c:v>-0.3</c:v>
                </c:pt>
                <c:pt idx="5642">
                  <c:v>-0.3</c:v>
                </c:pt>
                <c:pt idx="5643">
                  <c:v>-0.28000000000000003</c:v>
                </c:pt>
                <c:pt idx="5644">
                  <c:v>-0.28000000000000003</c:v>
                </c:pt>
                <c:pt idx="5645">
                  <c:v>-0.28000000000000003</c:v>
                </c:pt>
                <c:pt idx="5646">
                  <c:v>-0.28000000000000003</c:v>
                </c:pt>
                <c:pt idx="5647">
                  <c:v>-0.36</c:v>
                </c:pt>
                <c:pt idx="5648">
                  <c:v>-0.36</c:v>
                </c:pt>
                <c:pt idx="5649">
                  <c:v>-0.21</c:v>
                </c:pt>
                <c:pt idx="5650">
                  <c:v>-0.21</c:v>
                </c:pt>
                <c:pt idx="5651">
                  <c:v>-0.17</c:v>
                </c:pt>
                <c:pt idx="5652">
                  <c:v>-0.17</c:v>
                </c:pt>
                <c:pt idx="5653">
                  <c:v>-0.3</c:v>
                </c:pt>
                <c:pt idx="5654">
                  <c:v>-0.3</c:v>
                </c:pt>
                <c:pt idx="5655">
                  <c:v>-0.25</c:v>
                </c:pt>
                <c:pt idx="5656">
                  <c:v>-0.25</c:v>
                </c:pt>
                <c:pt idx="5657">
                  <c:v>-0.25</c:v>
                </c:pt>
                <c:pt idx="5658">
                  <c:v>-0.05</c:v>
                </c:pt>
                <c:pt idx="5659">
                  <c:v>-0.05</c:v>
                </c:pt>
                <c:pt idx="5660">
                  <c:v>0.19</c:v>
                </c:pt>
                <c:pt idx="5661">
                  <c:v>0.19</c:v>
                </c:pt>
                <c:pt idx="5662">
                  <c:v>0.1</c:v>
                </c:pt>
                <c:pt idx="5663">
                  <c:v>0.1</c:v>
                </c:pt>
                <c:pt idx="5664">
                  <c:v>-0.61</c:v>
                </c:pt>
                <c:pt idx="5665">
                  <c:v>-0.61</c:v>
                </c:pt>
                <c:pt idx="5666">
                  <c:v>-0.88</c:v>
                </c:pt>
                <c:pt idx="5667">
                  <c:v>-0.88</c:v>
                </c:pt>
                <c:pt idx="5668">
                  <c:v>-0.64</c:v>
                </c:pt>
                <c:pt idx="5669">
                  <c:v>-0.64</c:v>
                </c:pt>
                <c:pt idx="5670">
                  <c:v>-0.28000000000000003</c:v>
                </c:pt>
                <c:pt idx="5671">
                  <c:v>-0.28000000000000003</c:v>
                </c:pt>
                <c:pt idx="5672">
                  <c:v>-0.28000000000000003</c:v>
                </c:pt>
                <c:pt idx="5673">
                  <c:v>-0.27</c:v>
                </c:pt>
                <c:pt idx="5674">
                  <c:v>-0.27</c:v>
                </c:pt>
                <c:pt idx="5675">
                  <c:v>-0.3</c:v>
                </c:pt>
                <c:pt idx="5676">
                  <c:v>-0.3</c:v>
                </c:pt>
                <c:pt idx="5677">
                  <c:v>-0.28000000000000003</c:v>
                </c:pt>
                <c:pt idx="5678">
                  <c:v>-0.28000000000000003</c:v>
                </c:pt>
                <c:pt idx="5679">
                  <c:v>-0.35</c:v>
                </c:pt>
                <c:pt idx="5680">
                  <c:v>-0.35</c:v>
                </c:pt>
                <c:pt idx="5681">
                  <c:v>-0.26</c:v>
                </c:pt>
                <c:pt idx="5682">
                  <c:v>-0.26</c:v>
                </c:pt>
                <c:pt idx="5683">
                  <c:v>-0.11</c:v>
                </c:pt>
                <c:pt idx="5684">
                  <c:v>-0.11</c:v>
                </c:pt>
                <c:pt idx="5685">
                  <c:v>-0.14000000000000001</c:v>
                </c:pt>
                <c:pt idx="5686">
                  <c:v>-0.14000000000000001</c:v>
                </c:pt>
                <c:pt idx="5687">
                  <c:v>-0.14000000000000001</c:v>
                </c:pt>
                <c:pt idx="5688">
                  <c:v>-7.0000000000000007E-2</c:v>
                </c:pt>
                <c:pt idx="5689">
                  <c:v>-7.0000000000000007E-2</c:v>
                </c:pt>
                <c:pt idx="5690">
                  <c:v>-0.02</c:v>
                </c:pt>
                <c:pt idx="5691">
                  <c:v>-0.02</c:v>
                </c:pt>
                <c:pt idx="5692">
                  <c:v>0.23</c:v>
                </c:pt>
                <c:pt idx="5693">
                  <c:v>0.23</c:v>
                </c:pt>
                <c:pt idx="5694">
                  <c:v>0.2</c:v>
                </c:pt>
                <c:pt idx="5695">
                  <c:v>0.2</c:v>
                </c:pt>
                <c:pt idx="5696">
                  <c:v>0</c:v>
                </c:pt>
                <c:pt idx="5697">
                  <c:v>0</c:v>
                </c:pt>
                <c:pt idx="5698">
                  <c:v>-0.11</c:v>
                </c:pt>
                <c:pt idx="5699">
                  <c:v>-0.11</c:v>
                </c:pt>
                <c:pt idx="5700">
                  <c:v>-0.11</c:v>
                </c:pt>
                <c:pt idx="5701">
                  <c:v>0.04</c:v>
                </c:pt>
                <c:pt idx="5702">
                  <c:v>0.04</c:v>
                </c:pt>
                <c:pt idx="5703">
                  <c:v>-0.12</c:v>
                </c:pt>
                <c:pt idx="5704">
                  <c:v>-0.12</c:v>
                </c:pt>
                <c:pt idx="5705">
                  <c:v>-0.35</c:v>
                </c:pt>
                <c:pt idx="5706">
                  <c:v>-0.35</c:v>
                </c:pt>
                <c:pt idx="5707">
                  <c:v>-0.64</c:v>
                </c:pt>
                <c:pt idx="5708">
                  <c:v>-0.64</c:v>
                </c:pt>
                <c:pt idx="5709">
                  <c:v>-0.93</c:v>
                </c:pt>
                <c:pt idx="5710">
                  <c:v>-0.93</c:v>
                </c:pt>
                <c:pt idx="5711">
                  <c:v>-0.8</c:v>
                </c:pt>
                <c:pt idx="5712">
                  <c:v>-0.8</c:v>
                </c:pt>
                <c:pt idx="5713">
                  <c:v>-0.86</c:v>
                </c:pt>
                <c:pt idx="5714">
                  <c:v>-0.86</c:v>
                </c:pt>
                <c:pt idx="5715">
                  <c:v>-0.49</c:v>
                </c:pt>
                <c:pt idx="5716">
                  <c:v>-0.49</c:v>
                </c:pt>
                <c:pt idx="5717">
                  <c:v>-0.49</c:v>
                </c:pt>
                <c:pt idx="5718">
                  <c:v>-0.18</c:v>
                </c:pt>
                <c:pt idx="5719">
                  <c:v>-0.18</c:v>
                </c:pt>
                <c:pt idx="5720">
                  <c:v>-0.2</c:v>
                </c:pt>
                <c:pt idx="5721">
                  <c:v>-0.2</c:v>
                </c:pt>
                <c:pt idx="5722">
                  <c:v>-0.38</c:v>
                </c:pt>
                <c:pt idx="5723">
                  <c:v>-0.38</c:v>
                </c:pt>
                <c:pt idx="5724">
                  <c:v>-0.34</c:v>
                </c:pt>
                <c:pt idx="5725">
                  <c:v>-0.34</c:v>
                </c:pt>
                <c:pt idx="5726">
                  <c:v>-0.28000000000000003</c:v>
                </c:pt>
                <c:pt idx="5727">
                  <c:v>-0.28000000000000003</c:v>
                </c:pt>
                <c:pt idx="5728">
                  <c:v>-0.28999999999999998</c:v>
                </c:pt>
                <c:pt idx="5729">
                  <c:v>-0.28999999999999998</c:v>
                </c:pt>
                <c:pt idx="5730">
                  <c:v>-0.28000000000000003</c:v>
                </c:pt>
                <c:pt idx="5731">
                  <c:v>-0.28000000000000003</c:v>
                </c:pt>
                <c:pt idx="5732">
                  <c:v>-0.28000000000000003</c:v>
                </c:pt>
                <c:pt idx="5733">
                  <c:v>-0.28000000000000003</c:v>
                </c:pt>
                <c:pt idx="5734">
                  <c:v>-0.28000000000000003</c:v>
                </c:pt>
                <c:pt idx="5735">
                  <c:v>-0.27</c:v>
                </c:pt>
                <c:pt idx="5736">
                  <c:v>-0.27</c:v>
                </c:pt>
                <c:pt idx="5737">
                  <c:v>-0.26</c:v>
                </c:pt>
                <c:pt idx="5738">
                  <c:v>-0.26</c:v>
                </c:pt>
                <c:pt idx="5739">
                  <c:v>-0.26</c:v>
                </c:pt>
                <c:pt idx="5740">
                  <c:v>-0.26</c:v>
                </c:pt>
                <c:pt idx="5741">
                  <c:v>-0.28999999999999998</c:v>
                </c:pt>
                <c:pt idx="5742">
                  <c:v>-0.28999999999999998</c:v>
                </c:pt>
                <c:pt idx="5743">
                  <c:v>-0.24</c:v>
                </c:pt>
                <c:pt idx="5744">
                  <c:v>-0.24</c:v>
                </c:pt>
                <c:pt idx="5745">
                  <c:v>-0.24</c:v>
                </c:pt>
                <c:pt idx="5746">
                  <c:v>-0.05</c:v>
                </c:pt>
                <c:pt idx="5747">
                  <c:v>-0.05</c:v>
                </c:pt>
                <c:pt idx="5748">
                  <c:v>0.19</c:v>
                </c:pt>
                <c:pt idx="5749">
                  <c:v>0.19</c:v>
                </c:pt>
                <c:pt idx="5750">
                  <c:v>0.26</c:v>
                </c:pt>
                <c:pt idx="5751">
                  <c:v>0.26</c:v>
                </c:pt>
                <c:pt idx="5752">
                  <c:v>0.19</c:v>
                </c:pt>
                <c:pt idx="5753">
                  <c:v>0.19</c:v>
                </c:pt>
                <c:pt idx="5754">
                  <c:v>-1.34</c:v>
                </c:pt>
                <c:pt idx="5755">
                  <c:v>-1.34</c:v>
                </c:pt>
                <c:pt idx="5756">
                  <c:v>-0.27</c:v>
                </c:pt>
                <c:pt idx="5757">
                  <c:v>-0.27</c:v>
                </c:pt>
                <c:pt idx="5758">
                  <c:v>-0.15</c:v>
                </c:pt>
                <c:pt idx="5759">
                  <c:v>-0.15</c:v>
                </c:pt>
                <c:pt idx="5760">
                  <c:v>-0.15</c:v>
                </c:pt>
                <c:pt idx="5761">
                  <c:v>0.04</c:v>
                </c:pt>
                <c:pt idx="5762">
                  <c:v>0.04</c:v>
                </c:pt>
                <c:pt idx="5763">
                  <c:v>-0.36</c:v>
                </c:pt>
                <c:pt idx="5764">
                  <c:v>-0.36</c:v>
                </c:pt>
                <c:pt idx="5765">
                  <c:v>-0.27</c:v>
                </c:pt>
                <c:pt idx="5766">
                  <c:v>-0.27</c:v>
                </c:pt>
                <c:pt idx="5767">
                  <c:v>-0.23</c:v>
                </c:pt>
                <c:pt idx="5768">
                  <c:v>-0.23</c:v>
                </c:pt>
                <c:pt idx="5769">
                  <c:v>-0.32</c:v>
                </c:pt>
                <c:pt idx="5770">
                  <c:v>-0.32</c:v>
                </c:pt>
                <c:pt idx="5771">
                  <c:v>-0.28999999999999998</c:v>
                </c:pt>
                <c:pt idx="5772">
                  <c:v>-0.28999999999999998</c:v>
                </c:pt>
                <c:pt idx="5773">
                  <c:v>-0.21</c:v>
                </c:pt>
                <c:pt idx="5774">
                  <c:v>-0.21</c:v>
                </c:pt>
                <c:pt idx="5775">
                  <c:v>-0.21</c:v>
                </c:pt>
                <c:pt idx="5776">
                  <c:v>-0.27</c:v>
                </c:pt>
                <c:pt idx="5777">
                  <c:v>-0.27</c:v>
                </c:pt>
                <c:pt idx="5778">
                  <c:v>-0.26</c:v>
                </c:pt>
                <c:pt idx="5779">
                  <c:v>-0.26</c:v>
                </c:pt>
                <c:pt idx="5780">
                  <c:v>-0.28999999999999998</c:v>
                </c:pt>
                <c:pt idx="5781">
                  <c:v>-0.28999999999999998</c:v>
                </c:pt>
                <c:pt idx="5782">
                  <c:v>-0.28999999999999998</c:v>
                </c:pt>
                <c:pt idx="5783">
                  <c:v>-0.28999999999999998</c:v>
                </c:pt>
                <c:pt idx="5784">
                  <c:v>-0.26</c:v>
                </c:pt>
                <c:pt idx="5785">
                  <c:v>-0.26</c:v>
                </c:pt>
                <c:pt idx="5786">
                  <c:v>-0.27</c:v>
                </c:pt>
                <c:pt idx="5787">
                  <c:v>-0.27</c:v>
                </c:pt>
                <c:pt idx="5788">
                  <c:v>-0.28000000000000003</c:v>
                </c:pt>
                <c:pt idx="5789">
                  <c:v>-0.28000000000000003</c:v>
                </c:pt>
                <c:pt idx="5790">
                  <c:v>-0.27</c:v>
                </c:pt>
                <c:pt idx="5791">
                  <c:v>-0.27</c:v>
                </c:pt>
                <c:pt idx="5792">
                  <c:v>-0.27</c:v>
                </c:pt>
                <c:pt idx="5793">
                  <c:v>-0.28999999999999998</c:v>
                </c:pt>
                <c:pt idx="5794">
                  <c:v>-0.28999999999999998</c:v>
                </c:pt>
                <c:pt idx="5795">
                  <c:v>-0.25</c:v>
                </c:pt>
                <c:pt idx="5796">
                  <c:v>-0.25</c:v>
                </c:pt>
                <c:pt idx="5797">
                  <c:v>-0.21</c:v>
                </c:pt>
                <c:pt idx="5798">
                  <c:v>-0.21</c:v>
                </c:pt>
                <c:pt idx="5799">
                  <c:v>-0.01</c:v>
                </c:pt>
                <c:pt idx="5800">
                  <c:v>-0.01</c:v>
                </c:pt>
                <c:pt idx="5801">
                  <c:v>0.05</c:v>
                </c:pt>
                <c:pt idx="5802">
                  <c:v>0.05</c:v>
                </c:pt>
                <c:pt idx="5803">
                  <c:v>-7.0000000000000007E-2</c:v>
                </c:pt>
                <c:pt idx="5804">
                  <c:v>-7.0000000000000007E-2</c:v>
                </c:pt>
                <c:pt idx="5805">
                  <c:v>-0.36</c:v>
                </c:pt>
                <c:pt idx="5806">
                  <c:v>-0.36</c:v>
                </c:pt>
                <c:pt idx="5807">
                  <c:v>-0.36</c:v>
                </c:pt>
                <c:pt idx="5808">
                  <c:v>-0.54</c:v>
                </c:pt>
                <c:pt idx="5809">
                  <c:v>-0.54</c:v>
                </c:pt>
                <c:pt idx="5810">
                  <c:v>-0.45</c:v>
                </c:pt>
                <c:pt idx="5811">
                  <c:v>-0.45</c:v>
                </c:pt>
                <c:pt idx="5812">
                  <c:v>-0.39</c:v>
                </c:pt>
                <c:pt idx="5813">
                  <c:v>-0.39</c:v>
                </c:pt>
                <c:pt idx="5814">
                  <c:v>-0.32</c:v>
                </c:pt>
                <c:pt idx="5815">
                  <c:v>-0.32</c:v>
                </c:pt>
                <c:pt idx="5816">
                  <c:v>-0.31</c:v>
                </c:pt>
                <c:pt idx="5817">
                  <c:v>-0.31</c:v>
                </c:pt>
                <c:pt idx="5818">
                  <c:v>-0.28999999999999998</c:v>
                </c:pt>
                <c:pt idx="5819">
                  <c:v>-0.28999999999999998</c:v>
                </c:pt>
                <c:pt idx="5820">
                  <c:v>-0.28999999999999998</c:v>
                </c:pt>
                <c:pt idx="5821">
                  <c:v>-0.28999999999999998</c:v>
                </c:pt>
                <c:pt idx="5822">
                  <c:v>-0.28999999999999998</c:v>
                </c:pt>
                <c:pt idx="5823">
                  <c:v>-0.27</c:v>
                </c:pt>
                <c:pt idx="5824">
                  <c:v>-0.27</c:v>
                </c:pt>
                <c:pt idx="5825">
                  <c:v>-0.28000000000000003</c:v>
                </c:pt>
                <c:pt idx="5826">
                  <c:v>-0.28000000000000003</c:v>
                </c:pt>
                <c:pt idx="5827">
                  <c:v>-0.28000000000000003</c:v>
                </c:pt>
                <c:pt idx="5828">
                  <c:v>-0.28000000000000003</c:v>
                </c:pt>
                <c:pt idx="5829">
                  <c:v>-0.28000000000000003</c:v>
                </c:pt>
                <c:pt idx="5830">
                  <c:v>-0.28000000000000003</c:v>
                </c:pt>
                <c:pt idx="5831">
                  <c:v>-0.28999999999999998</c:v>
                </c:pt>
                <c:pt idx="5832">
                  <c:v>-0.28999999999999998</c:v>
                </c:pt>
                <c:pt idx="5833">
                  <c:v>-0.28999999999999998</c:v>
                </c:pt>
                <c:pt idx="5834">
                  <c:v>-0.28999999999999998</c:v>
                </c:pt>
                <c:pt idx="5835">
                  <c:v>-0.27</c:v>
                </c:pt>
                <c:pt idx="5836">
                  <c:v>-0.27</c:v>
                </c:pt>
                <c:pt idx="5837">
                  <c:v>-0.27</c:v>
                </c:pt>
                <c:pt idx="5838">
                  <c:v>-0.27</c:v>
                </c:pt>
                <c:pt idx="5839">
                  <c:v>-0.27</c:v>
                </c:pt>
                <c:pt idx="5840">
                  <c:v>-0.28000000000000003</c:v>
                </c:pt>
                <c:pt idx="5841">
                  <c:v>-0.28000000000000003</c:v>
                </c:pt>
                <c:pt idx="5842">
                  <c:v>-0.27</c:v>
                </c:pt>
                <c:pt idx="5843">
                  <c:v>-0.27</c:v>
                </c:pt>
                <c:pt idx="5844">
                  <c:v>-0.28000000000000003</c:v>
                </c:pt>
                <c:pt idx="5845">
                  <c:v>-0.28000000000000003</c:v>
                </c:pt>
                <c:pt idx="5846">
                  <c:v>-0.28999999999999998</c:v>
                </c:pt>
                <c:pt idx="5847">
                  <c:v>-0.28999999999999998</c:v>
                </c:pt>
                <c:pt idx="5848">
                  <c:v>-0.28000000000000003</c:v>
                </c:pt>
                <c:pt idx="5849">
                  <c:v>-0.28000000000000003</c:v>
                </c:pt>
                <c:pt idx="5850">
                  <c:v>-0.27</c:v>
                </c:pt>
                <c:pt idx="5851">
                  <c:v>-0.27</c:v>
                </c:pt>
                <c:pt idx="5852">
                  <c:v>-0.27</c:v>
                </c:pt>
                <c:pt idx="5853">
                  <c:v>-0.28000000000000003</c:v>
                </c:pt>
                <c:pt idx="5854">
                  <c:v>-0.28000000000000003</c:v>
                </c:pt>
                <c:pt idx="5855">
                  <c:v>-0.26</c:v>
                </c:pt>
                <c:pt idx="5856">
                  <c:v>-0.26</c:v>
                </c:pt>
                <c:pt idx="5857">
                  <c:v>-0.27</c:v>
                </c:pt>
                <c:pt idx="5858">
                  <c:v>-0.27</c:v>
                </c:pt>
                <c:pt idx="5859">
                  <c:v>-0.28000000000000003</c:v>
                </c:pt>
                <c:pt idx="5860">
                  <c:v>-0.28000000000000003</c:v>
                </c:pt>
                <c:pt idx="5861">
                  <c:v>-0.26</c:v>
                </c:pt>
                <c:pt idx="5862">
                  <c:v>-0.26</c:v>
                </c:pt>
                <c:pt idx="5863">
                  <c:v>-0.28000000000000003</c:v>
                </c:pt>
                <c:pt idx="5864">
                  <c:v>-0.28000000000000003</c:v>
                </c:pt>
                <c:pt idx="5865">
                  <c:v>-0.27</c:v>
                </c:pt>
                <c:pt idx="5866">
                  <c:v>-0.27</c:v>
                </c:pt>
                <c:pt idx="5867">
                  <c:v>-0.27</c:v>
                </c:pt>
                <c:pt idx="5868">
                  <c:v>-0.28000000000000003</c:v>
                </c:pt>
                <c:pt idx="5869">
                  <c:v>-0.28000000000000003</c:v>
                </c:pt>
                <c:pt idx="5870">
                  <c:v>-0.28000000000000003</c:v>
                </c:pt>
                <c:pt idx="5871">
                  <c:v>-0.28000000000000003</c:v>
                </c:pt>
                <c:pt idx="5872">
                  <c:v>-0.27</c:v>
                </c:pt>
                <c:pt idx="5873">
                  <c:v>-0.27</c:v>
                </c:pt>
                <c:pt idx="5874">
                  <c:v>-0.28999999999999998</c:v>
                </c:pt>
                <c:pt idx="5875">
                  <c:v>-0.28999999999999998</c:v>
                </c:pt>
                <c:pt idx="5876">
                  <c:v>-0.27</c:v>
                </c:pt>
                <c:pt idx="5877">
                  <c:v>-0.27</c:v>
                </c:pt>
                <c:pt idx="5878">
                  <c:v>-0.28999999999999998</c:v>
                </c:pt>
                <c:pt idx="5879">
                  <c:v>-0.28999999999999998</c:v>
                </c:pt>
                <c:pt idx="5880">
                  <c:v>-0.27</c:v>
                </c:pt>
                <c:pt idx="5881">
                  <c:v>-0.27</c:v>
                </c:pt>
                <c:pt idx="5882">
                  <c:v>-0.27</c:v>
                </c:pt>
                <c:pt idx="5883">
                  <c:v>-0.27</c:v>
                </c:pt>
                <c:pt idx="5884">
                  <c:v>-0.27</c:v>
                </c:pt>
                <c:pt idx="5885">
                  <c:v>-0.28000000000000003</c:v>
                </c:pt>
                <c:pt idx="5886">
                  <c:v>-0.28000000000000003</c:v>
                </c:pt>
                <c:pt idx="5887">
                  <c:v>-0.27</c:v>
                </c:pt>
                <c:pt idx="5888">
                  <c:v>-0.27</c:v>
                </c:pt>
                <c:pt idx="5889">
                  <c:v>-0.26</c:v>
                </c:pt>
                <c:pt idx="5890">
                  <c:v>-0.26</c:v>
                </c:pt>
                <c:pt idx="5891">
                  <c:v>-0.28000000000000003</c:v>
                </c:pt>
                <c:pt idx="5892">
                  <c:v>-0.28000000000000003</c:v>
                </c:pt>
                <c:pt idx="5893">
                  <c:v>-0.28000000000000003</c:v>
                </c:pt>
                <c:pt idx="5894">
                  <c:v>-0.28000000000000003</c:v>
                </c:pt>
                <c:pt idx="5895">
                  <c:v>-0.28000000000000003</c:v>
                </c:pt>
                <c:pt idx="5896">
                  <c:v>-0.28000000000000003</c:v>
                </c:pt>
                <c:pt idx="5897">
                  <c:v>-0.28999999999999998</c:v>
                </c:pt>
                <c:pt idx="5898">
                  <c:v>-0.28999999999999998</c:v>
                </c:pt>
                <c:pt idx="5899">
                  <c:v>-0.28999999999999998</c:v>
                </c:pt>
                <c:pt idx="5900">
                  <c:v>-0.26</c:v>
                </c:pt>
                <c:pt idx="5901">
                  <c:v>-0.26</c:v>
                </c:pt>
                <c:pt idx="5902">
                  <c:v>-0.28999999999999998</c:v>
                </c:pt>
                <c:pt idx="5903">
                  <c:v>-0.28999999999999998</c:v>
                </c:pt>
                <c:pt idx="5904">
                  <c:v>-0.28000000000000003</c:v>
                </c:pt>
                <c:pt idx="5905">
                  <c:v>-0.28000000000000003</c:v>
                </c:pt>
                <c:pt idx="5906">
                  <c:v>-0.28000000000000003</c:v>
                </c:pt>
                <c:pt idx="5907">
                  <c:v>-0.28000000000000003</c:v>
                </c:pt>
                <c:pt idx="5908">
                  <c:v>-0.28000000000000003</c:v>
                </c:pt>
                <c:pt idx="5909">
                  <c:v>-0.28000000000000003</c:v>
                </c:pt>
                <c:pt idx="5910">
                  <c:v>-0.27</c:v>
                </c:pt>
                <c:pt idx="5911">
                  <c:v>-0.27</c:v>
                </c:pt>
                <c:pt idx="5912">
                  <c:v>-0.28999999999999998</c:v>
                </c:pt>
                <c:pt idx="5913">
                  <c:v>-0.28999999999999998</c:v>
                </c:pt>
                <c:pt idx="5914">
                  <c:v>-0.28999999999999998</c:v>
                </c:pt>
                <c:pt idx="5915">
                  <c:v>-0.28000000000000003</c:v>
                </c:pt>
                <c:pt idx="5916">
                  <c:v>-0.28000000000000003</c:v>
                </c:pt>
                <c:pt idx="5917">
                  <c:v>-0.27</c:v>
                </c:pt>
                <c:pt idx="5918">
                  <c:v>-0.27</c:v>
                </c:pt>
                <c:pt idx="5919">
                  <c:v>-0.26</c:v>
                </c:pt>
                <c:pt idx="5920">
                  <c:v>-0.26</c:v>
                </c:pt>
                <c:pt idx="5921">
                  <c:v>-0.28999999999999998</c:v>
                </c:pt>
                <c:pt idx="5922">
                  <c:v>-0.28999999999999998</c:v>
                </c:pt>
                <c:pt idx="5923">
                  <c:v>-0.3</c:v>
                </c:pt>
                <c:pt idx="5924">
                  <c:v>-0.3</c:v>
                </c:pt>
                <c:pt idx="5925">
                  <c:v>-0.27</c:v>
                </c:pt>
                <c:pt idx="5926">
                  <c:v>-0.27</c:v>
                </c:pt>
                <c:pt idx="5927">
                  <c:v>-0.28000000000000003</c:v>
                </c:pt>
                <c:pt idx="5928">
                  <c:v>-0.28000000000000003</c:v>
                </c:pt>
                <c:pt idx="5929">
                  <c:v>-0.28000000000000003</c:v>
                </c:pt>
                <c:pt idx="5930">
                  <c:v>-0.27</c:v>
                </c:pt>
                <c:pt idx="5931">
                  <c:v>-0.27</c:v>
                </c:pt>
                <c:pt idx="5932">
                  <c:v>-0.27</c:v>
                </c:pt>
                <c:pt idx="5933">
                  <c:v>-0.27</c:v>
                </c:pt>
                <c:pt idx="5934">
                  <c:v>-0.28999999999999998</c:v>
                </c:pt>
                <c:pt idx="5935">
                  <c:v>-0.28999999999999998</c:v>
                </c:pt>
                <c:pt idx="5936">
                  <c:v>-0.28999999999999998</c:v>
                </c:pt>
                <c:pt idx="5937">
                  <c:v>-0.28999999999999998</c:v>
                </c:pt>
                <c:pt idx="5938">
                  <c:v>-0.28000000000000003</c:v>
                </c:pt>
                <c:pt idx="5939">
                  <c:v>-0.28000000000000003</c:v>
                </c:pt>
                <c:pt idx="5940">
                  <c:v>-0.28000000000000003</c:v>
                </c:pt>
                <c:pt idx="5941">
                  <c:v>-0.28000000000000003</c:v>
                </c:pt>
                <c:pt idx="5942">
                  <c:v>-0.26</c:v>
                </c:pt>
                <c:pt idx="5943">
                  <c:v>-0.26</c:v>
                </c:pt>
                <c:pt idx="5944">
                  <c:v>-0.25</c:v>
                </c:pt>
                <c:pt idx="5945">
                  <c:v>-0.25</c:v>
                </c:pt>
                <c:pt idx="5946">
                  <c:v>-0.25</c:v>
                </c:pt>
                <c:pt idx="5947">
                  <c:v>-0.26</c:v>
                </c:pt>
                <c:pt idx="5948">
                  <c:v>-0.26</c:v>
                </c:pt>
                <c:pt idx="5949">
                  <c:v>-0.28000000000000003</c:v>
                </c:pt>
                <c:pt idx="5950">
                  <c:v>-0.28000000000000003</c:v>
                </c:pt>
                <c:pt idx="5951">
                  <c:v>-0.28000000000000003</c:v>
                </c:pt>
                <c:pt idx="5952">
                  <c:v>-0.28000000000000003</c:v>
                </c:pt>
                <c:pt idx="5953">
                  <c:v>-0.28000000000000003</c:v>
                </c:pt>
                <c:pt idx="5954">
                  <c:v>-0.28000000000000003</c:v>
                </c:pt>
                <c:pt idx="5955">
                  <c:v>-0.28000000000000003</c:v>
                </c:pt>
                <c:pt idx="5956">
                  <c:v>-0.28000000000000003</c:v>
                </c:pt>
                <c:pt idx="5957">
                  <c:v>-0.28000000000000003</c:v>
                </c:pt>
                <c:pt idx="5958">
                  <c:v>-0.28000000000000003</c:v>
                </c:pt>
                <c:pt idx="5959">
                  <c:v>-0.28000000000000003</c:v>
                </c:pt>
                <c:pt idx="5960">
                  <c:v>-0.28000000000000003</c:v>
                </c:pt>
                <c:pt idx="5961">
                  <c:v>-0.28000000000000003</c:v>
                </c:pt>
                <c:pt idx="5962">
                  <c:v>-0.28999999999999998</c:v>
                </c:pt>
                <c:pt idx="5963">
                  <c:v>-0.28999999999999998</c:v>
                </c:pt>
                <c:pt idx="5964">
                  <c:v>-0.26</c:v>
                </c:pt>
                <c:pt idx="5965">
                  <c:v>-0.26</c:v>
                </c:pt>
                <c:pt idx="5966">
                  <c:v>-0.27</c:v>
                </c:pt>
                <c:pt idx="5967">
                  <c:v>-0.27</c:v>
                </c:pt>
                <c:pt idx="5968">
                  <c:v>-0.28000000000000003</c:v>
                </c:pt>
                <c:pt idx="5969">
                  <c:v>-0.28000000000000003</c:v>
                </c:pt>
                <c:pt idx="5970">
                  <c:v>-0.27</c:v>
                </c:pt>
                <c:pt idx="5971">
                  <c:v>-0.27</c:v>
                </c:pt>
                <c:pt idx="5972">
                  <c:v>-0.28000000000000003</c:v>
                </c:pt>
                <c:pt idx="5973">
                  <c:v>-0.28000000000000003</c:v>
                </c:pt>
                <c:pt idx="5974">
                  <c:v>-0.27</c:v>
                </c:pt>
                <c:pt idx="5975">
                  <c:v>-0.27</c:v>
                </c:pt>
                <c:pt idx="5976">
                  <c:v>-0.27</c:v>
                </c:pt>
                <c:pt idx="5977">
                  <c:v>-0.27</c:v>
                </c:pt>
                <c:pt idx="5978">
                  <c:v>-0.27</c:v>
                </c:pt>
                <c:pt idx="5979">
                  <c:v>-0.27</c:v>
                </c:pt>
                <c:pt idx="5980">
                  <c:v>-0.27</c:v>
                </c:pt>
                <c:pt idx="5981">
                  <c:v>-0.28000000000000003</c:v>
                </c:pt>
                <c:pt idx="5982">
                  <c:v>-0.28000000000000003</c:v>
                </c:pt>
                <c:pt idx="5983">
                  <c:v>-0.28000000000000003</c:v>
                </c:pt>
                <c:pt idx="5984">
                  <c:v>-0.28000000000000003</c:v>
                </c:pt>
                <c:pt idx="5985">
                  <c:v>-0.28999999999999998</c:v>
                </c:pt>
                <c:pt idx="5986">
                  <c:v>-0.28999999999999998</c:v>
                </c:pt>
                <c:pt idx="5987">
                  <c:v>-0.27</c:v>
                </c:pt>
                <c:pt idx="5988">
                  <c:v>-0.27</c:v>
                </c:pt>
                <c:pt idx="5989">
                  <c:v>-0.27</c:v>
                </c:pt>
                <c:pt idx="5990">
                  <c:v>-0.27</c:v>
                </c:pt>
                <c:pt idx="5991">
                  <c:v>-0.27</c:v>
                </c:pt>
                <c:pt idx="5992">
                  <c:v>-0.27</c:v>
                </c:pt>
                <c:pt idx="5993">
                  <c:v>-0.27</c:v>
                </c:pt>
                <c:pt idx="5994">
                  <c:v>-0.28000000000000003</c:v>
                </c:pt>
                <c:pt idx="5995">
                  <c:v>-0.28000000000000003</c:v>
                </c:pt>
                <c:pt idx="5996">
                  <c:v>-0.26</c:v>
                </c:pt>
                <c:pt idx="5997">
                  <c:v>-0.26</c:v>
                </c:pt>
                <c:pt idx="5998">
                  <c:v>-0.28000000000000003</c:v>
                </c:pt>
                <c:pt idx="5999">
                  <c:v>-0.28000000000000003</c:v>
                </c:pt>
                <c:pt idx="6000">
                  <c:v>-0.27</c:v>
                </c:pt>
                <c:pt idx="6001">
                  <c:v>-0.27</c:v>
                </c:pt>
                <c:pt idx="6002">
                  <c:v>-0.28000000000000003</c:v>
                </c:pt>
                <c:pt idx="6003">
                  <c:v>-0.28000000000000003</c:v>
                </c:pt>
                <c:pt idx="6004">
                  <c:v>-0.27</c:v>
                </c:pt>
                <c:pt idx="6005">
                  <c:v>-0.27</c:v>
                </c:pt>
                <c:pt idx="6006">
                  <c:v>-0.27</c:v>
                </c:pt>
                <c:pt idx="6007">
                  <c:v>-0.27</c:v>
                </c:pt>
                <c:pt idx="6008">
                  <c:v>-0.27</c:v>
                </c:pt>
                <c:pt idx="6009">
                  <c:v>-0.28000000000000003</c:v>
                </c:pt>
                <c:pt idx="6010">
                  <c:v>-0.28000000000000003</c:v>
                </c:pt>
                <c:pt idx="6011">
                  <c:v>-0.27</c:v>
                </c:pt>
                <c:pt idx="6012">
                  <c:v>-0.27</c:v>
                </c:pt>
                <c:pt idx="6013">
                  <c:v>-0.28999999999999998</c:v>
                </c:pt>
                <c:pt idx="6014">
                  <c:v>-0.28999999999999998</c:v>
                </c:pt>
                <c:pt idx="6015">
                  <c:v>-0.28000000000000003</c:v>
                </c:pt>
                <c:pt idx="6016">
                  <c:v>-0.28000000000000003</c:v>
                </c:pt>
                <c:pt idx="6017">
                  <c:v>-0.27</c:v>
                </c:pt>
                <c:pt idx="6018">
                  <c:v>-0.27</c:v>
                </c:pt>
                <c:pt idx="6019">
                  <c:v>-0.28000000000000003</c:v>
                </c:pt>
                <c:pt idx="6020">
                  <c:v>-0.28000000000000003</c:v>
                </c:pt>
                <c:pt idx="6021">
                  <c:v>-0.28000000000000003</c:v>
                </c:pt>
                <c:pt idx="6022">
                  <c:v>-0.3</c:v>
                </c:pt>
                <c:pt idx="6023">
                  <c:v>-0.3</c:v>
                </c:pt>
                <c:pt idx="6024">
                  <c:v>-0.27</c:v>
                </c:pt>
                <c:pt idx="6025">
                  <c:v>-0.27</c:v>
                </c:pt>
                <c:pt idx="6026">
                  <c:v>-0.28000000000000003</c:v>
                </c:pt>
                <c:pt idx="6027">
                  <c:v>-0.28000000000000003</c:v>
                </c:pt>
                <c:pt idx="6028">
                  <c:v>-0.27</c:v>
                </c:pt>
                <c:pt idx="6029">
                  <c:v>-0.27</c:v>
                </c:pt>
                <c:pt idx="6030">
                  <c:v>-0.27</c:v>
                </c:pt>
                <c:pt idx="6031">
                  <c:v>-0.27</c:v>
                </c:pt>
                <c:pt idx="6032">
                  <c:v>-0.28000000000000003</c:v>
                </c:pt>
                <c:pt idx="6033">
                  <c:v>-0.28000000000000003</c:v>
                </c:pt>
                <c:pt idx="6034">
                  <c:v>-0.28000000000000003</c:v>
                </c:pt>
                <c:pt idx="6035">
                  <c:v>-0.28000000000000003</c:v>
                </c:pt>
                <c:pt idx="6036">
                  <c:v>-0.28000000000000003</c:v>
                </c:pt>
                <c:pt idx="6037">
                  <c:v>-0.28000000000000003</c:v>
                </c:pt>
                <c:pt idx="6038">
                  <c:v>-0.28000000000000003</c:v>
                </c:pt>
                <c:pt idx="6039">
                  <c:v>-0.28000000000000003</c:v>
                </c:pt>
                <c:pt idx="6040">
                  <c:v>-0.28000000000000003</c:v>
                </c:pt>
                <c:pt idx="6041">
                  <c:v>-0.28000000000000003</c:v>
                </c:pt>
                <c:pt idx="6042">
                  <c:v>-0.28000000000000003</c:v>
                </c:pt>
                <c:pt idx="6043">
                  <c:v>-0.27</c:v>
                </c:pt>
                <c:pt idx="6044">
                  <c:v>-0.27</c:v>
                </c:pt>
                <c:pt idx="6045">
                  <c:v>-0.28000000000000003</c:v>
                </c:pt>
                <c:pt idx="6046">
                  <c:v>-0.28000000000000003</c:v>
                </c:pt>
                <c:pt idx="6047">
                  <c:v>-0.26</c:v>
                </c:pt>
                <c:pt idx="6048">
                  <c:v>-0.26</c:v>
                </c:pt>
                <c:pt idx="6049">
                  <c:v>-0.28000000000000003</c:v>
                </c:pt>
                <c:pt idx="6050">
                  <c:v>-0.28000000000000003</c:v>
                </c:pt>
                <c:pt idx="6051">
                  <c:v>-0.28999999999999998</c:v>
                </c:pt>
                <c:pt idx="6052">
                  <c:v>-0.28999999999999998</c:v>
                </c:pt>
                <c:pt idx="6053">
                  <c:v>-0.28999999999999998</c:v>
                </c:pt>
                <c:pt idx="6054">
                  <c:v>-0.23</c:v>
                </c:pt>
                <c:pt idx="6055">
                  <c:v>-0.23</c:v>
                </c:pt>
                <c:pt idx="6056">
                  <c:v>-0.26</c:v>
                </c:pt>
                <c:pt idx="6057">
                  <c:v>-0.26</c:v>
                </c:pt>
                <c:pt idx="6058">
                  <c:v>-0.28000000000000003</c:v>
                </c:pt>
                <c:pt idx="6059">
                  <c:v>-0.28000000000000003</c:v>
                </c:pt>
                <c:pt idx="6060">
                  <c:v>-0.26</c:v>
                </c:pt>
                <c:pt idx="6061">
                  <c:v>-0.26</c:v>
                </c:pt>
                <c:pt idx="6062">
                  <c:v>-0.27</c:v>
                </c:pt>
                <c:pt idx="6063">
                  <c:v>-0.27</c:v>
                </c:pt>
                <c:pt idx="6064">
                  <c:v>-0.28999999999999998</c:v>
                </c:pt>
                <c:pt idx="6065">
                  <c:v>-0.28999999999999998</c:v>
                </c:pt>
                <c:pt idx="6066">
                  <c:v>-0.26</c:v>
                </c:pt>
                <c:pt idx="6067">
                  <c:v>-0.26</c:v>
                </c:pt>
                <c:pt idx="6068">
                  <c:v>-0.27</c:v>
                </c:pt>
                <c:pt idx="6069">
                  <c:v>-0.27</c:v>
                </c:pt>
                <c:pt idx="6070">
                  <c:v>-0.27</c:v>
                </c:pt>
                <c:pt idx="6071">
                  <c:v>-0.28000000000000003</c:v>
                </c:pt>
                <c:pt idx="6072">
                  <c:v>-0.28000000000000003</c:v>
                </c:pt>
                <c:pt idx="6073">
                  <c:v>-0.28999999999999998</c:v>
                </c:pt>
                <c:pt idx="6074">
                  <c:v>-0.28999999999999998</c:v>
                </c:pt>
                <c:pt idx="6075">
                  <c:v>-0.28000000000000003</c:v>
                </c:pt>
                <c:pt idx="6076">
                  <c:v>-0.28000000000000003</c:v>
                </c:pt>
                <c:pt idx="6077">
                  <c:v>-0.28999999999999998</c:v>
                </c:pt>
                <c:pt idx="6078">
                  <c:v>-0.28999999999999998</c:v>
                </c:pt>
                <c:pt idx="6079">
                  <c:v>-0.28999999999999998</c:v>
                </c:pt>
                <c:pt idx="6080">
                  <c:v>-0.28999999999999998</c:v>
                </c:pt>
                <c:pt idx="6081">
                  <c:v>-0.27</c:v>
                </c:pt>
                <c:pt idx="6082">
                  <c:v>-0.27</c:v>
                </c:pt>
                <c:pt idx="6083">
                  <c:v>-0.27</c:v>
                </c:pt>
                <c:pt idx="6084">
                  <c:v>-0.27</c:v>
                </c:pt>
                <c:pt idx="6085">
                  <c:v>-0.27</c:v>
                </c:pt>
                <c:pt idx="6086">
                  <c:v>-0.27</c:v>
                </c:pt>
                <c:pt idx="6087">
                  <c:v>-0.27</c:v>
                </c:pt>
                <c:pt idx="6088">
                  <c:v>-0.27</c:v>
                </c:pt>
                <c:pt idx="6089">
                  <c:v>-0.27</c:v>
                </c:pt>
                <c:pt idx="6090">
                  <c:v>-0.26</c:v>
                </c:pt>
                <c:pt idx="6091">
                  <c:v>-0.26</c:v>
                </c:pt>
                <c:pt idx="6092">
                  <c:v>-0.27</c:v>
                </c:pt>
                <c:pt idx="6093">
                  <c:v>-0.27</c:v>
                </c:pt>
                <c:pt idx="6094">
                  <c:v>-0.27</c:v>
                </c:pt>
                <c:pt idx="6095">
                  <c:v>-0.27</c:v>
                </c:pt>
                <c:pt idx="6096">
                  <c:v>-0.28000000000000003</c:v>
                </c:pt>
                <c:pt idx="6097">
                  <c:v>-0.28000000000000003</c:v>
                </c:pt>
                <c:pt idx="6098">
                  <c:v>-0.28000000000000003</c:v>
                </c:pt>
                <c:pt idx="6099">
                  <c:v>-0.28000000000000003</c:v>
                </c:pt>
                <c:pt idx="6100">
                  <c:v>-0.28000000000000003</c:v>
                </c:pt>
                <c:pt idx="6101">
                  <c:v>-0.28999999999999998</c:v>
                </c:pt>
                <c:pt idx="6102">
                  <c:v>-0.28999999999999998</c:v>
                </c:pt>
                <c:pt idx="6103">
                  <c:v>-0.26</c:v>
                </c:pt>
                <c:pt idx="6104">
                  <c:v>-0.26</c:v>
                </c:pt>
                <c:pt idx="6105">
                  <c:v>-0.28000000000000003</c:v>
                </c:pt>
                <c:pt idx="6106">
                  <c:v>-0.28000000000000003</c:v>
                </c:pt>
                <c:pt idx="6107">
                  <c:v>-0.27</c:v>
                </c:pt>
                <c:pt idx="6108">
                  <c:v>-0.27</c:v>
                </c:pt>
                <c:pt idx="6109">
                  <c:v>-0.27</c:v>
                </c:pt>
                <c:pt idx="6110">
                  <c:v>-0.27</c:v>
                </c:pt>
                <c:pt idx="6111">
                  <c:v>-0.28000000000000003</c:v>
                </c:pt>
                <c:pt idx="6112">
                  <c:v>-0.28000000000000003</c:v>
                </c:pt>
                <c:pt idx="6113">
                  <c:v>-0.27</c:v>
                </c:pt>
                <c:pt idx="6114">
                  <c:v>-0.27</c:v>
                </c:pt>
                <c:pt idx="6115">
                  <c:v>-0.28000000000000003</c:v>
                </c:pt>
                <c:pt idx="6116">
                  <c:v>-0.28000000000000003</c:v>
                </c:pt>
                <c:pt idx="6117">
                  <c:v>-0.28000000000000003</c:v>
                </c:pt>
                <c:pt idx="6118">
                  <c:v>-0.28000000000000003</c:v>
                </c:pt>
                <c:pt idx="6119">
                  <c:v>-0.28000000000000003</c:v>
                </c:pt>
                <c:pt idx="6120">
                  <c:v>-0.28000000000000003</c:v>
                </c:pt>
                <c:pt idx="6121">
                  <c:v>-0.28000000000000003</c:v>
                </c:pt>
                <c:pt idx="6122">
                  <c:v>-0.28000000000000003</c:v>
                </c:pt>
                <c:pt idx="6123">
                  <c:v>-0.28000000000000003</c:v>
                </c:pt>
                <c:pt idx="6124">
                  <c:v>-0.27</c:v>
                </c:pt>
                <c:pt idx="6125">
                  <c:v>-0.27</c:v>
                </c:pt>
                <c:pt idx="6126">
                  <c:v>-0.27</c:v>
                </c:pt>
                <c:pt idx="6127">
                  <c:v>-0.27</c:v>
                </c:pt>
                <c:pt idx="6128">
                  <c:v>-0.28999999999999998</c:v>
                </c:pt>
                <c:pt idx="6129">
                  <c:v>-0.28999999999999998</c:v>
                </c:pt>
                <c:pt idx="6130">
                  <c:v>-0.28999999999999998</c:v>
                </c:pt>
                <c:pt idx="6131">
                  <c:v>-0.28999999999999998</c:v>
                </c:pt>
                <c:pt idx="6132">
                  <c:v>-0.28999999999999998</c:v>
                </c:pt>
                <c:pt idx="6133">
                  <c:v>-0.26</c:v>
                </c:pt>
                <c:pt idx="6134">
                  <c:v>-0.26</c:v>
                </c:pt>
                <c:pt idx="6135">
                  <c:v>-0.27</c:v>
                </c:pt>
                <c:pt idx="6136">
                  <c:v>-0.27</c:v>
                </c:pt>
                <c:pt idx="6137">
                  <c:v>-0.26</c:v>
                </c:pt>
                <c:pt idx="6138">
                  <c:v>-0.26</c:v>
                </c:pt>
                <c:pt idx="6139">
                  <c:v>-0.26</c:v>
                </c:pt>
                <c:pt idx="6140">
                  <c:v>-0.28999999999999998</c:v>
                </c:pt>
                <c:pt idx="6141">
                  <c:v>-0.27</c:v>
                </c:pt>
                <c:pt idx="6142">
                  <c:v>-0.27</c:v>
                </c:pt>
                <c:pt idx="6143">
                  <c:v>-0.28000000000000003</c:v>
                </c:pt>
                <c:pt idx="6144">
                  <c:v>-0.28000000000000003</c:v>
                </c:pt>
                <c:pt idx="6145">
                  <c:v>-0.28999999999999998</c:v>
                </c:pt>
                <c:pt idx="6146">
                  <c:v>-0.28999999999999998</c:v>
                </c:pt>
                <c:pt idx="6147">
                  <c:v>-0.27</c:v>
                </c:pt>
                <c:pt idx="6148">
                  <c:v>-0.27</c:v>
                </c:pt>
                <c:pt idx="6149">
                  <c:v>-0.27</c:v>
                </c:pt>
                <c:pt idx="6150">
                  <c:v>-0.26</c:v>
                </c:pt>
                <c:pt idx="6151">
                  <c:v>-0.26</c:v>
                </c:pt>
                <c:pt idx="6152">
                  <c:v>-0.28000000000000003</c:v>
                </c:pt>
                <c:pt idx="6153">
                  <c:v>-0.28000000000000003</c:v>
                </c:pt>
                <c:pt idx="6154">
                  <c:v>-0.28999999999999998</c:v>
                </c:pt>
                <c:pt idx="6155">
                  <c:v>-0.28999999999999998</c:v>
                </c:pt>
                <c:pt idx="6156">
                  <c:v>-0.28000000000000003</c:v>
                </c:pt>
                <c:pt idx="6157">
                  <c:v>-0.28000000000000003</c:v>
                </c:pt>
                <c:pt idx="6158">
                  <c:v>-0.28000000000000003</c:v>
                </c:pt>
                <c:pt idx="6159">
                  <c:v>-0.28000000000000003</c:v>
                </c:pt>
                <c:pt idx="6160">
                  <c:v>-0.27</c:v>
                </c:pt>
                <c:pt idx="6161">
                  <c:v>-0.27</c:v>
                </c:pt>
                <c:pt idx="6162">
                  <c:v>-0.28000000000000003</c:v>
                </c:pt>
                <c:pt idx="6163">
                  <c:v>-0.28000000000000003</c:v>
                </c:pt>
                <c:pt idx="6164">
                  <c:v>-0.28000000000000003</c:v>
                </c:pt>
                <c:pt idx="6165">
                  <c:v>-0.28000000000000003</c:v>
                </c:pt>
                <c:pt idx="6166">
                  <c:v>-0.28000000000000003</c:v>
                </c:pt>
                <c:pt idx="6167">
                  <c:v>-0.26</c:v>
                </c:pt>
                <c:pt idx="6168">
                  <c:v>-0.26</c:v>
                </c:pt>
                <c:pt idx="6169">
                  <c:v>-0.28999999999999998</c:v>
                </c:pt>
                <c:pt idx="6170">
                  <c:v>-0.28999999999999998</c:v>
                </c:pt>
                <c:pt idx="6171">
                  <c:v>-0.28000000000000003</c:v>
                </c:pt>
                <c:pt idx="6172">
                  <c:v>-0.28000000000000003</c:v>
                </c:pt>
                <c:pt idx="6173">
                  <c:v>-0.26</c:v>
                </c:pt>
                <c:pt idx="6174">
                  <c:v>-0.26</c:v>
                </c:pt>
                <c:pt idx="6175">
                  <c:v>-0.28000000000000003</c:v>
                </c:pt>
                <c:pt idx="6176">
                  <c:v>-0.28000000000000003</c:v>
                </c:pt>
                <c:pt idx="6177">
                  <c:v>-0.28999999999999998</c:v>
                </c:pt>
                <c:pt idx="6178">
                  <c:v>-0.28999999999999998</c:v>
                </c:pt>
                <c:pt idx="6179">
                  <c:v>-0.28999999999999998</c:v>
                </c:pt>
                <c:pt idx="6180">
                  <c:v>-0.28000000000000003</c:v>
                </c:pt>
                <c:pt idx="6181">
                  <c:v>-0.28000000000000003</c:v>
                </c:pt>
                <c:pt idx="6182">
                  <c:v>-0.27</c:v>
                </c:pt>
                <c:pt idx="6183">
                  <c:v>-0.27</c:v>
                </c:pt>
                <c:pt idx="6184">
                  <c:v>-0.27</c:v>
                </c:pt>
                <c:pt idx="6185">
                  <c:v>-0.27</c:v>
                </c:pt>
                <c:pt idx="6186">
                  <c:v>-0.28999999999999998</c:v>
                </c:pt>
                <c:pt idx="6187">
                  <c:v>-0.28999999999999998</c:v>
                </c:pt>
                <c:pt idx="6188">
                  <c:v>-0.28000000000000003</c:v>
                </c:pt>
                <c:pt idx="6189">
                  <c:v>-0.28000000000000003</c:v>
                </c:pt>
                <c:pt idx="6190">
                  <c:v>-0.27</c:v>
                </c:pt>
                <c:pt idx="6191">
                  <c:v>-0.27</c:v>
                </c:pt>
                <c:pt idx="6192">
                  <c:v>-0.28000000000000003</c:v>
                </c:pt>
                <c:pt idx="6193">
                  <c:v>-0.28000000000000003</c:v>
                </c:pt>
                <c:pt idx="6194">
                  <c:v>-0.28000000000000003</c:v>
                </c:pt>
                <c:pt idx="6195">
                  <c:v>-0.27</c:v>
                </c:pt>
                <c:pt idx="6196">
                  <c:v>-0.27</c:v>
                </c:pt>
                <c:pt idx="6197">
                  <c:v>-0.27</c:v>
                </c:pt>
                <c:pt idx="6198">
                  <c:v>-0.27</c:v>
                </c:pt>
                <c:pt idx="6199">
                  <c:v>-0.28000000000000003</c:v>
                </c:pt>
                <c:pt idx="6200">
                  <c:v>-0.28000000000000003</c:v>
                </c:pt>
                <c:pt idx="6201">
                  <c:v>-0.27</c:v>
                </c:pt>
                <c:pt idx="6202">
                  <c:v>-0.27</c:v>
                </c:pt>
                <c:pt idx="6203">
                  <c:v>-0.28000000000000003</c:v>
                </c:pt>
                <c:pt idx="6204">
                  <c:v>-0.28000000000000003</c:v>
                </c:pt>
                <c:pt idx="6205">
                  <c:v>-0.28000000000000003</c:v>
                </c:pt>
                <c:pt idx="6206">
                  <c:v>-0.28000000000000003</c:v>
                </c:pt>
                <c:pt idx="6207">
                  <c:v>-0.27</c:v>
                </c:pt>
                <c:pt idx="6208">
                  <c:v>-0.27</c:v>
                </c:pt>
                <c:pt idx="6209">
                  <c:v>-0.28999999999999998</c:v>
                </c:pt>
                <c:pt idx="6210">
                  <c:v>-0.28999999999999998</c:v>
                </c:pt>
                <c:pt idx="6211">
                  <c:v>-0.28999999999999998</c:v>
                </c:pt>
                <c:pt idx="6212">
                  <c:v>-0.28999999999999998</c:v>
                </c:pt>
                <c:pt idx="6213">
                  <c:v>-0.28999999999999998</c:v>
                </c:pt>
                <c:pt idx="6214">
                  <c:v>-0.27</c:v>
                </c:pt>
                <c:pt idx="6215">
                  <c:v>-0.27</c:v>
                </c:pt>
                <c:pt idx="6216">
                  <c:v>-0.28000000000000003</c:v>
                </c:pt>
                <c:pt idx="6217">
                  <c:v>-0.28000000000000003</c:v>
                </c:pt>
                <c:pt idx="6218">
                  <c:v>-0.26</c:v>
                </c:pt>
                <c:pt idx="6219">
                  <c:v>-0.26</c:v>
                </c:pt>
                <c:pt idx="6220">
                  <c:v>-0.27</c:v>
                </c:pt>
                <c:pt idx="6221">
                  <c:v>-0.27</c:v>
                </c:pt>
                <c:pt idx="6222">
                  <c:v>-0.28000000000000003</c:v>
                </c:pt>
                <c:pt idx="6223">
                  <c:v>-0.28000000000000003</c:v>
                </c:pt>
                <c:pt idx="6224">
                  <c:v>-0.27</c:v>
                </c:pt>
                <c:pt idx="6225">
                  <c:v>-0.27</c:v>
                </c:pt>
                <c:pt idx="6226">
                  <c:v>-0.27</c:v>
                </c:pt>
                <c:pt idx="6227">
                  <c:v>-0.27</c:v>
                </c:pt>
                <c:pt idx="6228">
                  <c:v>-0.27</c:v>
                </c:pt>
                <c:pt idx="6229">
                  <c:v>-0.27</c:v>
                </c:pt>
                <c:pt idx="6230">
                  <c:v>-0.27</c:v>
                </c:pt>
                <c:pt idx="6231">
                  <c:v>-0.28000000000000003</c:v>
                </c:pt>
                <c:pt idx="6232">
                  <c:v>-0.28000000000000003</c:v>
                </c:pt>
                <c:pt idx="6233">
                  <c:v>-0.28999999999999998</c:v>
                </c:pt>
                <c:pt idx="6234">
                  <c:v>-0.28999999999999998</c:v>
                </c:pt>
                <c:pt idx="6235">
                  <c:v>-0.26</c:v>
                </c:pt>
                <c:pt idx="6236">
                  <c:v>-0.26</c:v>
                </c:pt>
                <c:pt idx="6237">
                  <c:v>-0.28999999999999998</c:v>
                </c:pt>
                <c:pt idx="6238">
                  <c:v>-0.28999999999999998</c:v>
                </c:pt>
                <c:pt idx="6239">
                  <c:v>-0.28000000000000003</c:v>
                </c:pt>
                <c:pt idx="6240">
                  <c:v>-0.28000000000000003</c:v>
                </c:pt>
                <c:pt idx="6241">
                  <c:v>-0.28000000000000003</c:v>
                </c:pt>
                <c:pt idx="6242">
                  <c:v>-0.28000000000000003</c:v>
                </c:pt>
                <c:pt idx="6243">
                  <c:v>-0.28000000000000003</c:v>
                </c:pt>
                <c:pt idx="6244">
                  <c:v>-0.28999999999999998</c:v>
                </c:pt>
                <c:pt idx="6245">
                  <c:v>-0.28999999999999998</c:v>
                </c:pt>
                <c:pt idx="6246">
                  <c:v>-0.28000000000000003</c:v>
                </c:pt>
                <c:pt idx="6247">
                  <c:v>-0.28000000000000003</c:v>
                </c:pt>
                <c:pt idx="6248">
                  <c:v>-0.28000000000000003</c:v>
                </c:pt>
                <c:pt idx="6249">
                  <c:v>-0.28000000000000003</c:v>
                </c:pt>
                <c:pt idx="6250">
                  <c:v>-0.28999999999999998</c:v>
                </c:pt>
                <c:pt idx="6251">
                  <c:v>-0.28999999999999998</c:v>
                </c:pt>
                <c:pt idx="6252">
                  <c:v>-0.27</c:v>
                </c:pt>
                <c:pt idx="6253">
                  <c:v>-0.27</c:v>
                </c:pt>
                <c:pt idx="6254">
                  <c:v>-0.27</c:v>
                </c:pt>
                <c:pt idx="6255">
                  <c:v>-0.27</c:v>
                </c:pt>
                <c:pt idx="6256">
                  <c:v>-0.27</c:v>
                </c:pt>
                <c:pt idx="6257">
                  <c:v>-0.27</c:v>
                </c:pt>
                <c:pt idx="6258">
                  <c:v>-0.27</c:v>
                </c:pt>
                <c:pt idx="6259">
                  <c:v>-0.28000000000000003</c:v>
                </c:pt>
                <c:pt idx="6260">
                  <c:v>-0.28000000000000003</c:v>
                </c:pt>
                <c:pt idx="6261">
                  <c:v>-0.28999999999999998</c:v>
                </c:pt>
                <c:pt idx="6262">
                  <c:v>-0.28999999999999998</c:v>
                </c:pt>
                <c:pt idx="6263">
                  <c:v>-0.28000000000000003</c:v>
                </c:pt>
                <c:pt idx="6264">
                  <c:v>-0.28000000000000003</c:v>
                </c:pt>
                <c:pt idx="6265">
                  <c:v>-0.28999999999999998</c:v>
                </c:pt>
                <c:pt idx="6266">
                  <c:v>-0.28999999999999998</c:v>
                </c:pt>
                <c:pt idx="6267">
                  <c:v>-0.27</c:v>
                </c:pt>
                <c:pt idx="6268">
                  <c:v>-0.27</c:v>
                </c:pt>
                <c:pt idx="6269">
                  <c:v>-0.28000000000000003</c:v>
                </c:pt>
                <c:pt idx="6270">
                  <c:v>-0.28000000000000003</c:v>
                </c:pt>
                <c:pt idx="6271">
                  <c:v>-0.28000000000000003</c:v>
                </c:pt>
                <c:pt idx="6272">
                  <c:v>-0.27</c:v>
                </c:pt>
                <c:pt idx="6273">
                  <c:v>-0.27</c:v>
                </c:pt>
                <c:pt idx="6274">
                  <c:v>-0.28999999999999998</c:v>
                </c:pt>
                <c:pt idx="6275">
                  <c:v>-0.28999999999999998</c:v>
                </c:pt>
                <c:pt idx="6276">
                  <c:v>-0.28999999999999998</c:v>
                </c:pt>
                <c:pt idx="6277">
                  <c:v>-0.28999999999999998</c:v>
                </c:pt>
                <c:pt idx="6278">
                  <c:v>-0.28000000000000003</c:v>
                </c:pt>
                <c:pt idx="6279">
                  <c:v>-0.28000000000000003</c:v>
                </c:pt>
                <c:pt idx="6280">
                  <c:v>-0.28000000000000003</c:v>
                </c:pt>
                <c:pt idx="6281">
                  <c:v>-0.28000000000000003</c:v>
                </c:pt>
                <c:pt idx="6282">
                  <c:v>-0.27</c:v>
                </c:pt>
                <c:pt idx="6283">
                  <c:v>-0.27</c:v>
                </c:pt>
                <c:pt idx="6284">
                  <c:v>-0.28000000000000003</c:v>
                </c:pt>
                <c:pt idx="6285">
                  <c:v>-0.28000000000000003</c:v>
                </c:pt>
                <c:pt idx="6286">
                  <c:v>-0.27</c:v>
                </c:pt>
                <c:pt idx="6287">
                  <c:v>-0.27</c:v>
                </c:pt>
                <c:pt idx="6288">
                  <c:v>-0.27</c:v>
                </c:pt>
                <c:pt idx="6289">
                  <c:v>-0.28999999999999998</c:v>
                </c:pt>
                <c:pt idx="6290">
                  <c:v>-0.28999999999999998</c:v>
                </c:pt>
                <c:pt idx="6291">
                  <c:v>-0.27</c:v>
                </c:pt>
                <c:pt idx="6292">
                  <c:v>-0.27</c:v>
                </c:pt>
                <c:pt idx="6293">
                  <c:v>-0.26</c:v>
                </c:pt>
                <c:pt idx="6294">
                  <c:v>-0.26</c:v>
                </c:pt>
                <c:pt idx="6295">
                  <c:v>-0.28999999999999998</c:v>
                </c:pt>
                <c:pt idx="6296">
                  <c:v>-0.28999999999999998</c:v>
                </c:pt>
                <c:pt idx="6297">
                  <c:v>-0.28000000000000003</c:v>
                </c:pt>
                <c:pt idx="6298">
                  <c:v>-0.28000000000000003</c:v>
                </c:pt>
                <c:pt idx="6299">
                  <c:v>-0.28999999999999998</c:v>
                </c:pt>
                <c:pt idx="6300">
                  <c:v>-0.28999999999999998</c:v>
                </c:pt>
                <c:pt idx="6301">
                  <c:v>-0.27</c:v>
                </c:pt>
                <c:pt idx="6302">
                  <c:v>-0.27</c:v>
                </c:pt>
                <c:pt idx="6303">
                  <c:v>-0.27</c:v>
                </c:pt>
                <c:pt idx="6304">
                  <c:v>-0.26</c:v>
                </c:pt>
                <c:pt idx="6305">
                  <c:v>-0.26</c:v>
                </c:pt>
                <c:pt idx="6306">
                  <c:v>-0.26</c:v>
                </c:pt>
                <c:pt idx="6307">
                  <c:v>-0.26</c:v>
                </c:pt>
                <c:pt idx="6308">
                  <c:v>-0.2</c:v>
                </c:pt>
                <c:pt idx="6309">
                  <c:v>-0.2</c:v>
                </c:pt>
                <c:pt idx="6310">
                  <c:v>-0.22</c:v>
                </c:pt>
                <c:pt idx="6311">
                  <c:v>-0.22</c:v>
                </c:pt>
                <c:pt idx="6312">
                  <c:v>-0.01</c:v>
                </c:pt>
                <c:pt idx="6313">
                  <c:v>-0.01</c:v>
                </c:pt>
                <c:pt idx="6314">
                  <c:v>-0.05</c:v>
                </c:pt>
                <c:pt idx="6315">
                  <c:v>-0.05</c:v>
                </c:pt>
                <c:pt idx="6316">
                  <c:v>-0.36</c:v>
                </c:pt>
                <c:pt idx="6317">
                  <c:v>-0.36</c:v>
                </c:pt>
                <c:pt idx="6318">
                  <c:v>-0.46</c:v>
                </c:pt>
                <c:pt idx="6319">
                  <c:v>-0.46</c:v>
                </c:pt>
                <c:pt idx="6320">
                  <c:v>-0.46</c:v>
                </c:pt>
                <c:pt idx="6321">
                  <c:v>-0.51</c:v>
                </c:pt>
                <c:pt idx="6322">
                  <c:v>-0.51</c:v>
                </c:pt>
                <c:pt idx="6323">
                  <c:v>-0.33</c:v>
                </c:pt>
                <c:pt idx="6324">
                  <c:v>-0.33</c:v>
                </c:pt>
                <c:pt idx="6325">
                  <c:v>-0.3</c:v>
                </c:pt>
                <c:pt idx="6326">
                  <c:v>-0.3</c:v>
                </c:pt>
                <c:pt idx="6327">
                  <c:v>-0.3</c:v>
                </c:pt>
                <c:pt idx="6328">
                  <c:v>-0.3</c:v>
                </c:pt>
                <c:pt idx="6329">
                  <c:v>-0.28999999999999998</c:v>
                </c:pt>
                <c:pt idx="6330">
                  <c:v>-0.28999999999999998</c:v>
                </c:pt>
                <c:pt idx="6331">
                  <c:v>-0.26</c:v>
                </c:pt>
                <c:pt idx="6332">
                  <c:v>-0.26</c:v>
                </c:pt>
                <c:pt idx="6333">
                  <c:v>-0.27</c:v>
                </c:pt>
                <c:pt idx="6334">
                  <c:v>-0.27</c:v>
                </c:pt>
                <c:pt idx="6335">
                  <c:v>-0.27</c:v>
                </c:pt>
                <c:pt idx="6336">
                  <c:v>-0.28000000000000003</c:v>
                </c:pt>
                <c:pt idx="6337">
                  <c:v>-0.28000000000000003</c:v>
                </c:pt>
                <c:pt idx="6338">
                  <c:v>-0.28000000000000003</c:v>
                </c:pt>
                <c:pt idx="6339">
                  <c:v>-0.28000000000000003</c:v>
                </c:pt>
                <c:pt idx="6340">
                  <c:v>-0.27</c:v>
                </c:pt>
                <c:pt idx="6341">
                  <c:v>-0.27</c:v>
                </c:pt>
                <c:pt idx="6342">
                  <c:v>-0.27</c:v>
                </c:pt>
                <c:pt idx="6343">
                  <c:v>-0.27</c:v>
                </c:pt>
                <c:pt idx="6344">
                  <c:v>-0.3</c:v>
                </c:pt>
                <c:pt idx="6345">
                  <c:v>-0.3</c:v>
                </c:pt>
                <c:pt idx="6346">
                  <c:v>-0.28999999999999998</c:v>
                </c:pt>
                <c:pt idx="6347">
                  <c:v>-0.28999999999999998</c:v>
                </c:pt>
                <c:pt idx="6348">
                  <c:v>-0.28000000000000003</c:v>
                </c:pt>
                <c:pt idx="6349">
                  <c:v>-0.28000000000000003</c:v>
                </c:pt>
                <c:pt idx="6350">
                  <c:v>-0.28000000000000003</c:v>
                </c:pt>
                <c:pt idx="6351">
                  <c:v>-0.27</c:v>
                </c:pt>
                <c:pt idx="6352">
                  <c:v>-0.27</c:v>
                </c:pt>
                <c:pt idx="6353">
                  <c:v>-0.28000000000000003</c:v>
                </c:pt>
                <c:pt idx="6354">
                  <c:v>-0.28000000000000003</c:v>
                </c:pt>
                <c:pt idx="6355">
                  <c:v>-0.27</c:v>
                </c:pt>
                <c:pt idx="6356">
                  <c:v>-0.27</c:v>
                </c:pt>
                <c:pt idx="6357">
                  <c:v>-0.27</c:v>
                </c:pt>
                <c:pt idx="6358">
                  <c:v>-0.27</c:v>
                </c:pt>
                <c:pt idx="6359">
                  <c:v>-0.28000000000000003</c:v>
                </c:pt>
                <c:pt idx="6360">
                  <c:v>-0.28000000000000003</c:v>
                </c:pt>
                <c:pt idx="6361">
                  <c:v>-0.28000000000000003</c:v>
                </c:pt>
                <c:pt idx="6362">
                  <c:v>-0.28000000000000003</c:v>
                </c:pt>
                <c:pt idx="6363">
                  <c:v>-0.27</c:v>
                </c:pt>
                <c:pt idx="6364">
                  <c:v>-0.27</c:v>
                </c:pt>
                <c:pt idx="6365">
                  <c:v>-0.27</c:v>
                </c:pt>
                <c:pt idx="6366">
                  <c:v>-0.25</c:v>
                </c:pt>
                <c:pt idx="6367">
                  <c:v>-0.25</c:v>
                </c:pt>
                <c:pt idx="6368">
                  <c:v>-0.28000000000000003</c:v>
                </c:pt>
                <c:pt idx="6369">
                  <c:v>-0.28000000000000003</c:v>
                </c:pt>
                <c:pt idx="6370">
                  <c:v>-0.27</c:v>
                </c:pt>
                <c:pt idx="6371">
                  <c:v>-0.27</c:v>
                </c:pt>
                <c:pt idx="6372">
                  <c:v>-0.26</c:v>
                </c:pt>
                <c:pt idx="6373">
                  <c:v>-0.26</c:v>
                </c:pt>
                <c:pt idx="6374">
                  <c:v>-0.28999999999999998</c:v>
                </c:pt>
                <c:pt idx="6375">
                  <c:v>-0.28999999999999998</c:v>
                </c:pt>
                <c:pt idx="6376">
                  <c:v>-0.27</c:v>
                </c:pt>
                <c:pt idx="6377">
                  <c:v>-0.27</c:v>
                </c:pt>
                <c:pt idx="6378">
                  <c:v>-0.28999999999999998</c:v>
                </c:pt>
                <c:pt idx="6379">
                  <c:v>-0.28999999999999998</c:v>
                </c:pt>
                <c:pt idx="6380">
                  <c:v>-0.23</c:v>
                </c:pt>
                <c:pt idx="6381">
                  <c:v>-0.23</c:v>
                </c:pt>
                <c:pt idx="6382">
                  <c:v>-0.23</c:v>
                </c:pt>
                <c:pt idx="6383">
                  <c:v>-0.28000000000000003</c:v>
                </c:pt>
                <c:pt idx="6384">
                  <c:v>-0.28000000000000003</c:v>
                </c:pt>
                <c:pt idx="6385">
                  <c:v>-0.27</c:v>
                </c:pt>
                <c:pt idx="6386">
                  <c:v>-0.27</c:v>
                </c:pt>
                <c:pt idx="6387">
                  <c:v>-0.27</c:v>
                </c:pt>
                <c:pt idx="6388">
                  <c:v>-0.27</c:v>
                </c:pt>
                <c:pt idx="6389">
                  <c:v>-0.28000000000000003</c:v>
                </c:pt>
                <c:pt idx="6390">
                  <c:v>-0.28000000000000003</c:v>
                </c:pt>
                <c:pt idx="6391">
                  <c:v>-0.28000000000000003</c:v>
                </c:pt>
                <c:pt idx="6392">
                  <c:v>-0.28000000000000003</c:v>
                </c:pt>
                <c:pt idx="6393">
                  <c:v>-0.28000000000000003</c:v>
                </c:pt>
                <c:pt idx="6394">
                  <c:v>-0.28000000000000003</c:v>
                </c:pt>
                <c:pt idx="6395">
                  <c:v>-0.28000000000000003</c:v>
                </c:pt>
                <c:pt idx="6396">
                  <c:v>-0.26</c:v>
                </c:pt>
                <c:pt idx="6397">
                  <c:v>-0.26</c:v>
                </c:pt>
                <c:pt idx="6398">
                  <c:v>-0.22</c:v>
                </c:pt>
                <c:pt idx="6399">
                  <c:v>-0.22</c:v>
                </c:pt>
                <c:pt idx="6400">
                  <c:v>-0.19</c:v>
                </c:pt>
                <c:pt idx="6401">
                  <c:v>-0.19</c:v>
                </c:pt>
                <c:pt idx="6402">
                  <c:v>-0.24</c:v>
                </c:pt>
                <c:pt idx="6403">
                  <c:v>-0.24</c:v>
                </c:pt>
                <c:pt idx="6404">
                  <c:v>-0.26</c:v>
                </c:pt>
                <c:pt idx="6405">
                  <c:v>-0.26</c:v>
                </c:pt>
                <c:pt idx="6406">
                  <c:v>-0.32</c:v>
                </c:pt>
                <c:pt idx="6407">
                  <c:v>-0.32</c:v>
                </c:pt>
                <c:pt idx="6408">
                  <c:v>-0.37</c:v>
                </c:pt>
                <c:pt idx="6409">
                  <c:v>-0.37</c:v>
                </c:pt>
                <c:pt idx="6410">
                  <c:v>-0.28999999999999998</c:v>
                </c:pt>
                <c:pt idx="6411">
                  <c:v>-0.28999999999999998</c:v>
                </c:pt>
                <c:pt idx="6412">
                  <c:v>-0.28999999999999998</c:v>
                </c:pt>
                <c:pt idx="6413">
                  <c:v>-0.28000000000000003</c:v>
                </c:pt>
                <c:pt idx="6414">
                  <c:v>-0.28000000000000003</c:v>
                </c:pt>
                <c:pt idx="6415">
                  <c:v>-0.27</c:v>
                </c:pt>
                <c:pt idx="6416">
                  <c:v>-0.27</c:v>
                </c:pt>
                <c:pt idx="6417">
                  <c:v>-0.26</c:v>
                </c:pt>
                <c:pt idx="6418">
                  <c:v>-0.26</c:v>
                </c:pt>
                <c:pt idx="6419">
                  <c:v>-0.23</c:v>
                </c:pt>
                <c:pt idx="6420">
                  <c:v>-0.23</c:v>
                </c:pt>
                <c:pt idx="6421">
                  <c:v>-0.26</c:v>
                </c:pt>
                <c:pt idx="6422">
                  <c:v>-0.26</c:v>
                </c:pt>
                <c:pt idx="6423">
                  <c:v>-0.25</c:v>
                </c:pt>
                <c:pt idx="6424">
                  <c:v>-0.25</c:v>
                </c:pt>
                <c:pt idx="6425">
                  <c:v>-0.28999999999999998</c:v>
                </c:pt>
                <c:pt idx="6426">
                  <c:v>-0.28999999999999998</c:v>
                </c:pt>
                <c:pt idx="6427">
                  <c:v>-0.28999999999999998</c:v>
                </c:pt>
                <c:pt idx="6428">
                  <c:v>-0.39</c:v>
                </c:pt>
                <c:pt idx="6429">
                  <c:v>-0.39</c:v>
                </c:pt>
                <c:pt idx="6430">
                  <c:v>-0.55000000000000004</c:v>
                </c:pt>
                <c:pt idx="6431">
                  <c:v>-0.55000000000000004</c:v>
                </c:pt>
                <c:pt idx="6432">
                  <c:v>-0.5</c:v>
                </c:pt>
                <c:pt idx="6433">
                  <c:v>-0.5</c:v>
                </c:pt>
                <c:pt idx="6434">
                  <c:v>-0.48</c:v>
                </c:pt>
                <c:pt idx="6435">
                  <c:v>-0.48</c:v>
                </c:pt>
                <c:pt idx="6436">
                  <c:v>-0.35</c:v>
                </c:pt>
                <c:pt idx="6437">
                  <c:v>-0.35</c:v>
                </c:pt>
                <c:pt idx="6438">
                  <c:v>-0.28000000000000003</c:v>
                </c:pt>
                <c:pt idx="6439">
                  <c:v>-0.28000000000000003</c:v>
                </c:pt>
                <c:pt idx="6440">
                  <c:v>-0.26</c:v>
                </c:pt>
                <c:pt idx="6441">
                  <c:v>-0.26</c:v>
                </c:pt>
                <c:pt idx="6442">
                  <c:v>-0.26</c:v>
                </c:pt>
                <c:pt idx="6443">
                  <c:v>-0.41</c:v>
                </c:pt>
                <c:pt idx="6444">
                  <c:v>-0.41</c:v>
                </c:pt>
                <c:pt idx="6445">
                  <c:v>-0.59</c:v>
                </c:pt>
                <c:pt idx="6446">
                  <c:v>-0.59</c:v>
                </c:pt>
                <c:pt idx="6447">
                  <c:v>-0.75</c:v>
                </c:pt>
                <c:pt idx="6448">
                  <c:v>-0.75</c:v>
                </c:pt>
                <c:pt idx="6449">
                  <c:v>-0.99</c:v>
                </c:pt>
                <c:pt idx="6450">
                  <c:v>-0.99</c:v>
                </c:pt>
                <c:pt idx="6451">
                  <c:v>-1.18</c:v>
                </c:pt>
                <c:pt idx="6452">
                  <c:v>-1.18</c:v>
                </c:pt>
                <c:pt idx="6453">
                  <c:v>-1.1000000000000001</c:v>
                </c:pt>
                <c:pt idx="6454">
                  <c:v>-1.1000000000000001</c:v>
                </c:pt>
                <c:pt idx="6455">
                  <c:v>-0.76</c:v>
                </c:pt>
                <c:pt idx="6456">
                  <c:v>-0.76</c:v>
                </c:pt>
                <c:pt idx="6457">
                  <c:v>-0.41</c:v>
                </c:pt>
                <c:pt idx="6458">
                  <c:v>-0.41</c:v>
                </c:pt>
                <c:pt idx="6459">
                  <c:v>-0.41</c:v>
                </c:pt>
                <c:pt idx="6460">
                  <c:v>0</c:v>
                </c:pt>
                <c:pt idx="6461">
                  <c:v>0</c:v>
                </c:pt>
                <c:pt idx="6462">
                  <c:v>0.01</c:v>
                </c:pt>
                <c:pt idx="6463">
                  <c:v>0.01</c:v>
                </c:pt>
                <c:pt idx="6464">
                  <c:v>-0.22</c:v>
                </c:pt>
                <c:pt idx="6465">
                  <c:v>-0.22</c:v>
                </c:pt>
                <c:pt idx="6466">
                  <c:v>-0.44</c:v>
                </c:pt>
                <c:pt idx="6467">
                  <c:v>-0.44</c:v>
                </c:pt>
                <c:pt idx="6468">
                  <c:v>-0.18</c:v>
                </c:pt>
                <c:pt idx="6469">
                  <c:v>-0.18</c:v>
                </c:pt>
                <c:pt idx="6470">
                  <c:v>-0.06</c:v>
                </c:pt>
                <c:pt idx="6471">
                  <c:v>-0.06</c:v>
                </c:pt>
                <c:pt idx="6472">
                  <c:v>-0.04</c:v>
                </c:pt>
                <c:pt idx="6473">
                  <c:v>-0.04</c:v>
                </c:pt>
                <c:pt idx="6474">
                  <c:v>-0.04</c:v>
                </c:pt>
                <c:pt idx="6475">
                  <c:v>-0.03</c:v>
                </c:pt>
                <c:pt idx="6476">
                  <c:v>-0.03</c:v>
                </c:pt>
                <c:pt idx="6477">
                  <c:v>0.02</c:v>
                </c:pt>
                <c:pt idx="6478">
                  <c:v>0.02</c:v>
                </c:pt>
                <c:pt idx="6479">
                  <c:v>0.14000000000000001</c:v>
                </c:pt>
                <c:pt idx="6480">
                  <c:v>0.14000000000000001</c:v>
                </c:pt>
                <c:pt idx="6481">
                  <c:v>0.54</c:v>
                </c:pt>
                <c:pt idx="6482">
                  <c:v>0.54</c:v>
                </c:pt>
                <c:pt idx="6483">
                  <c:v>0.75</c:v>
                </c:pt>
                <c:pt idx="6484">
                  <c:v>0.75</c:v>
                </c:pt>
                <c:pt idx="6485">
                  <c:v>1.02</c:v>
                </c:pt>
                <c:pt idx="6486">
                  <c:v>1.02</c:v>
                </c:pt>
                <c:pt idx="6487">
                  <c:v>1.02</c:v>
                </c:pt>
                <c:pt idx="6488">
                  <c:v>0.31</c:v>
                </c:pt>
                <c:pt idx="6489">
                  <c:v>0.31</c:v>
                </c:pt>
                <c:pt idx="6490">
                  <c:v>0</c:v>
                </c:pt>
                <c:pt idx="6491">
                  <c:v>0</c:v>
                </c:pt>
                <c:pt idx="6492">
                  <c:v>0.05</c:v>
                </c:pt>
                <c:pt idx="6493">
                  <c:v>0.05</c:v>
                </c:pt>
                <c:pt idx="6494">
                  <c:v>-0.02</c:v>
                </c:pt>
                <c:pt idx="6495">
                  <c:v>-0.02</c:v>
                </c:pt>
                <c:pt idx="6496">
                  <c:v>0.96</c:v>
                </c:pt>
                <c:pt idx="6497">
                  <c:v>0.96</c:v>
                </c:pt>
                <c:pt idx="6498">
                  <c:v>0.31</c:v>
                </c:pt>
                <c:pt idx="6499">
                  <c:v>0.31</c:v>
                </c:pt>
                <c:pt idx="6500">
                  <c:v>0.31</c:v>
                </c:pt>
                <c:pt idx="6501">
                  <c:v>-0.26</c:v>
                </c:pt>
                <c:pt idx="6502">
                  <c:v>-0.26</c:v>
                </c:pt>
                <c:pt idx="6503">
                  <c:v>-0.56000000000000005</c:v>
                </c:pt>
                <c:pt idx="6504">
                  <c:v>-0.56000000000000005</c:v>
                </c:pt>
                <c:pt idx="6505">
                  <c:v>-0.46</c:v>
                </c:pt>
                <c:pt idx="6506">
                  <c:v>-0.46</c:v>
                </c:pt>
                <c:pt idx="6507">
                  <c:v>0.09</c:v>
                </c:pt>
                <c:pt idx="6508">
                  <c:v>0.09</c:v>
                </c:pt>
                <c:pt idx="6509">
                  <c:v>0.51</c:v>
                </c:pt>
                <c:pt idx="6510">
                  <c:v>0.51</c:v>
                </c:pt>
                <c:pt idx="6511">
                  <c:v>0.74</c:v>
                </c:pt>
                <c:pt idx="6512">
                  <c:v>0.74</c:v>
                </c:pt>
                <c:pt idx="6513">
                  <c:v>0.74</c:v>
                </c:pt>
                <c:pt idx="6514">
                  <c:v>0.37</c:v>
                </c:pt>
                <c:pt idx="6515">
                  <c:v>0.37</c:v>
                </c:pt>
                <c:pt idx="6516">
                  <c:v>-0.1</c:v>
                </c:pt>
                <c:pt idx="6517">
                  <c:v>-0.1</c:v>
                </c:pt>
                <c:pt idx="6518">
                  <c:v>-1.26</c:v>
                </c:pt>
                <c:pt idx="6519">
                  <c:v>-1.26</c:v>
                </c:pt>
                <c:pt idx="6520">
                  <c:v>-1.34</c:v>
                </c:pt>
                <c:pt idx="6521">
                  <c:v>-1.34</c:v>
                </c:pt>
                <c:pt idx="6522">
                  <c:v>-1.45</c:v>
                </c:pt>
                <c:pt idx="6523">
                  <c:v>-1.45</c:v>
                </c:pt>
                <c:pt idx="6524">
                  <c:v>-1.45</c:v>
                </c:pt>
                <c:pt idx="6525">
                  <c:v>-1.45</c:v>
                </c:pt>
                <c:pt idx="6526">
                  <c:v>-1.45</c:v>
                </c:pt>
                <c:pt idx="6527">
                  <c:v>-0.39</c:v>
                </c:pt>
                <c:pt idx="6528">
                  <c:v>-0.39</c:v>
                </c:pt>
                <c:pt idx="6529">
                  <c:v>-0.24</c:v>
                </c:pt>
                <c:pt idx="6530">
                  <c:v>-0.24</c:v>
                </c:pt>
                <c:pt idx="6531">
                  <c:v>-0.13</c:v>
                </c:pt>
                <c:pt idx="6532">
                  <c:v>-0.13</c:v>
                </c:pt>
                <c:pt idx="6533">
                  <c:v>-0.12</c:v>
                </c:pt>
                <c:pt idx="6534">
                  <c:v>-0.12</c:v>
                </c:pt>
                <c:pt idx="6535">
                  <c:v>-0.15</c:v>
                </c:pt>
                <c:pt idx="6536">
                  <c:v>-0.15</c:v>
                </c:pt>
                <c:pt idx="6537">
                  <c:v>-0.18</c:v>
                </c:pt>
                <c:pt idx="6538">
                  <c:v>-0.18</c:v>
                </c:pt>
                <c:pt idx="6539">
                  <c:v>-0.23</c:v>
                </c:pt>
                <c:pt idx="6540">
                  <c:v>-0.23</c:v>
                </c:pt>
                <c:pt idx="6541">
                  <c:v>0.44</c:v>
                </c:pt>
                <c:pt idx="6542">
                  <c:v>0.44</c:v>
                </c:pt>
                <c:pt idx="6543">
                  <c:v>0.44</c:v>
                </c:pt>
                <c:pt idx="6544">
                  <c:v>0.6</c:v>
                </c:pt>
                <c:pt idx="6545">
                  <c:v>0.6</c:v>
                </c:pt>
                <c:pt idx="6546">
                  <c:v>0.28999999999999998</c:v>
                </c:pt>
                <c:pt idx="6547">
                  <c:v>0.28999999999999998</c:v>
                </c:pt>
                <c:pt idx="6548">
                  <c:v>-0.22</c:v>
                </c:pt>
                <c:pt idx="6549">
                  <c:v>-0.22</c:v>
                </c:pt>
                <c:pt idx="6550">
                  <c:v>-0.42</c:v>
                </c:pt>
                <c:pt idx="6551">
                  <c:v>-0.42</c:v>
                </c:pt>
                <c:pt idx="6552">
                  <c:v>-0.4</c:v>
                </c:pt>
                <c:pt idx="6553">
                  <c:v>-0.4</c:v>
                </c:pt>
                <c:pt idx="6554">
                  <c:v>-0.18</c:v>
                </c:pt>
                <c:pt idx="6555">
                  <c:v>-0.18</c:v>
                </c:pt>
                <c:pt idx="6556">
                  <c:v>-0.18</c:v>
                </c:pt>
                <c:pt idx="6557">
                  <c:v>-7.0000000000000007E-2</c:v>
                </c:pt>
                <c:pt idx="6558">
                  <c:v>-7.0000000000000007E-2</c:v>
                </c:pt>
                <c:pt idx="6559">
                  <c:v>-0.12</c:v>
                </c:pt>
                <c:pt idx="6560">
                  <c:v>-0.12</c:v>
                </c:pt>
                <c:pt idx="6561">
                  <c:v>-0.38</c:v>
                </c:pt>
                <c:pt idx="6562">
                  <c:v>-0.38</c:v>
                </c:pt>
                <c:pt idx="6563">
                  <c:v>-0.72</c:v>
                </c:pt>
                <c:pt idx="6564">
                  <c:v>-0.72</c:v>
                </c:pt>
                <c:pt idx="6565">
                  <c:v>-0.91</c:v>
                </c:pt>
                <c:pt idx="6566">
                  <c:v>-0.91</c:v>
                </c:pt>
                <c:pt idx="6567">
                  <c:v>-0.96</c:v>
                </c:pt>
                <c:pt idx="6568">
                  <c:v>-0.96</c:v>
                </c:pt>
                <c:pt idx="6569">
                  <c:v>-0.96</c:v>
                </c:pt>
                <c:pt idx="6570">
                  <c:v>-1.1000000000000001</c:v>
                </c:pt>
                <c:pt idx="6571">
                  <c:v>-1.1000000000000001</c:v>
                </c:pt>
                <c:pt idx="6572">
                  <c:v>-0.24</c:v>
                </c:pt>
                <c:pt idx="6573">
                  <c:v>-0.24</c:v>
                </c:pt>
                <c:pt idx="6574">
                  <c:v>-0.21</c:v>
                </c:pt>
                <c:pt idx="6575">
                  <c:v>-0.21</c:v>
                </c:pt>
                <c:pt idx="6576">
                  <c:v>-0.24</c:v>
                </c:pt>
                <c:pt idx="6577">
                  <c:v>-0.24</c:v>
                </c:pt>
                <c:pt idx="6578">
                  <c:v>-0.26</c:v>
                </c:pt>
                <c:pt idx="6579">
                  <c:v>-0.26</c:v>
                </c:pt>
                <c:pt idx="6580">
                  <c:v>-0.35</c:v>
                </c:pt>
                <c:pt idx="6581">
                  <c:v>-0.35</c:v>
                </c:pt>
                <c:pt idx="6582">
                  <c:v>-0.41</c:v>
                </c:pt>
                <c:pt idx="6583">
                  <c:v>-0.41</c:v>
                </c:pt>
                <c:pt idx="6584">
                  <c:v>-0.27</c:v>
                </c:pt>
                <c:pt idx="6585">
                  <c:v>-0.27</c:v>
                </c:pt>
                <c:pt idx="6586">
                  <c:v>-0.26</c:v>
                </c:pt>
                <c:pt idx="6587">
                  <c:v>-0.26</c:v>
                </c:pt>
                <c:pt idx="6588">
                  <c:v>-0.26</c:v>
                </c:pt>
                <c:pt idx="6589">
                  <c:v>-0.31</c:v>
                </c:pt>
                <c:pt idx="6590">
                  <c:v>-0.31</c:v>
                </c:pt>
                <c:pt idx="6591">
                  <c:v>-0.27</c:v>
                </c:pt>
                <c:pt idx="6592">
                  <c:v>-0.27</c:v>
                </c:pt>
                <c:pt idx="6593">
                  <c:v>-0.21</c:v>
                </c:pt>
                <c:pt idx="6594">
                  <c:v>-0.21</c:v>
                </c:pt>
                <c:pt idx="6595">
                  <c:v>-0.19</c:v>
                </c:pt>
                <c:pt idx="6596">
                  <c:v>-0.19</c:v>
                </c:pt>
                <c:pt idx="6597">
                  <c:v>-0.23</c:v>
                </c:pt>
                <c:pt idx="6598">
                  <c:v>-0.23</c:v>
                </c:pt>
                <c:pt idx="6599">
                  <c:v>-0.24</c:v>
                </c:pt>
                <c:pt idx="6600">
                  <c:v>-0.24</c:v>
                </c:pt>
                <c:pt idx="6601">
                  <c:v>-0.28000000000000003</c:v>
                </c:pt>
                <c:pt idx="6602">
                  <c:v>-0.28000000000000003</c:v>
                </c:pt>
                <c:pt idx="6603">
                  <c:v>-0.28000000000000003</c:v>
                </c:pt>
                <c:pt idx="6604">
                  <c:v>-0.31</c:v>
                </c:pt>
                <c:pt idx="6605">
                  <c:v>-0.31</c:v>
                </c:pt>
                <c:pt idx="6606">
                  <c:v>-0.3</c:v>
                </c:pt>
                <c:pt idx="6607">
                  <c:v>-0.3</c:v>
                </c:pt>
                <c:pt idx="6608">
                  <c:v>-0.26</c:v>
                </c:pt>
                <c:pt idx="6609">
                  <c:v>-0.26</c:v>
                </c:pt>
                <c:pt idx="6610">
                  <c:v>-0.19</c:v>
                </c:pt>
                <c:pt idx="6611">
                  <c:v>-0.19</c:v>
                </c:pt>
                <c:pt idx="6612">
                  <c:v>-0.2</c:v>
                </c:pt>
                <c:pt idx="6613">
                  <c:v>-0.2</c:v>
                </c:pt>
                <c:pt idx="6614">
                  <c:v>-0.22</c:v>
                </c:pt>
                <c:pt idx="6615">
                  <c:v>-0.22</c:v>
                </c:pt>
                <c:pt idx="6616">
                  <c:v>-0.23</c:v>
                </c:pt>
                <c:pt idx="6617">
                  <c:v>-0.23</c:v>
                </c:pt>
                <c:pt idx="6618">
                  <c:v>-0.23</c:v>
                </c:pt>
                <c:pt idx="6619">
                  <c:v>-0.24</c:v>
                </c:pt>
                <c:pt idx="6620">
                  <c:v>-0.24</c:v>
                </c:pt>
                <c:pt idx="6621">
                  <c:v>-0.24</c:v>
                </c:pt>
                <c:pt idx="6622">
                  <c:v>-0.24</c:v>
                </c:pt>
                <c:pt idx="6623">
                  <c:v>-0.27</c:v>
                </c:pt>
                <c:pt idx="6624">
                  <c:v>-0.27</c:v>
                </c:pt>
                <c:pt idx="6625">
                  <c:v>-0.22</c:v>
                </c:pt>
                <c:pt idx="6626">
                  <c:v>-0.22</c:v>
                </c:pt>
                <c:pt idx="6627">
                  <c:v>-0.25</c:v>
                </c:pt>
                <c:pt idx="6628">
                  <c:v>-0.25</c:v>
                </c:pt>
                <c:pt idx="6629">
                  <c:v>-0.24</c:v>
                </c:pt>
                <c:pt idx="6630">
                  <c:v>-0.24</c:v>
                </c:pt>
                <c:pt idx="6631">
                  <c:v>-0.24</c:v>
                </c:pt>
                <c:pt idx="6632">
                  <c:v>-0.24</c:v>
                </c:pt>
                <c:pt idx="6633">
                  <c:v>-0.24</c:v>
                </c:pt>
                <c:pt idx="6634">
                  <c:v>-0.24</c:v>
                </c:pt>
                <c:pt idx="6635">
                  <c:v>-0.24</c:v>
                </c:pt>
                <c:pt idx="6636">
                  <c:v>-0.27</c:v>
                </c:pt>
                <c:pt idx="6637">
                  <c:v>-0.27</c:v>
                </c:pt>
                <c:pt idx="6638">
                  <c:v>-0.25</c:v>
                </c:pt>
                <c:pt idx="6639">
                  <c:v>-0.25</c:v>
                </c:pt>
                <c:pt idx="6640">
                  <c:v>-0.25</c:v>
                </c:pt>
                <c:pt idx="6641">
                  <c:v>-0.25</c:v>
                </c:pt>
                <c:pt idx="6642">
                  <c:v>-0.24</c:v>
                </c:pt>
                <c:pt idx="6643">
                  <c:v>-0.24</c:v>
                </c:pt>
                <c:pt idx="6644">
                  <c:v>-0.25</c:v>
                </c:pt>
                <c:pt idx="6645">
                  <c:v>-0.25</c:v>
                </c:pt>
                <c:pt idx="6646">
                  <c:v>-0.26</c:v>
                </c:pt>
                <c:pt idx="6647">
                  <c:v>-0.26</c:v>
                </c:pt>
                <c:pt idx="6648">
                  <c:v>-0.26</c:v>
                </c:pt>
                <c:pt idx="6649">
                  <c:v>-0.26</c:v>
                </c:pt>
                <c:pt idx="6650">
                  <c:v>-0.26</c:v>
                </c:pt>
                <c:pt idx="6651">
                  <c:v>-0.25</c:v>
                </c:pt>
                <c:pt idx="6652">
                  <c:v>-0.25</c:v>
                </c:pt>
                <c:pt idx="6653">
                  <c:v>-0.25</c:v>
                </c:pt>
                <c:pt idx="6654">
                  <c:v>-0.25</c:v>
                </c:pt>
                <c:pt idx="6655">
                  <c:v>-0.25</c:v>
                </c:pt>
                <c:pt idx="6656">
                  <c:v>-0.25</c:v>
                </c:pt>
                <c:pt idx="6657">
                  <c:v>-0.28999999999999998</c:v>
                </c:pt>
                <c:pt idx="6658">
                  <c:v>-0.28999999999999998</c:v>
                </c:pt>
                <c:pt idx="6659">
                  <c:v>-0.25</c:v>
                </c:pt>
                <c:pt idx="6660">
                  <c:v>-0.25</c:v>
                </c:pt>
                <c:pt idx="6661">
                  <c:v>-0.26</c:v>
                </c:pt>
                <c:pt idx="6662">
                  <c:v>-0.26</c:v>
                </c:pt>
                <c:pt idx="6663">
                  <c:v>-0.26</c:v>
                </c:pt>
                <c:pt idx="6664">
                  <c:v>-0.26</c:v>
                </c:pt>
                <c:pt idx="6665">
                  <c:v>-0.26</c:v>
                </c:pt>
                <c:pt idx="6666">
                  <c:v>-0.26</c:v>
                </c:pt>
                <c:pt idx="6667">
                  <c:v>-0.26</c:v>
                </c:pt>
                <c:pt idx="6668">
                  <c:v>-0.25</c:v>
                </c:pt>
                <c:pt idx="6669">
                  <c:v>-0.25</c:v>
                </c:pt>
                <c:pt idx="6670">
                  <c:v>-0.27</c:v>
                </c:pt>
                <c:pt idx="6671">
                  <c:v>-0.27</c:v>
                </c:pt>
                <c:pt idx="6672">
                  <c:v>-0.24</c:v>
                </c:pt>
                <c:pt idx="6673">
                  <c:v>-0.24</c:v>
                </c:pt>
                <c:pt idx="6674">
                  <c:v>-0.24</c:v>
                </c:pt>
                <c:pt idx="6675">
                  <c:v>-0.24</c:v>
                </c:pt>
                <c:pt idx="6676">
                  <c:v>-0.28000000000000003</c:v>
                </c:pt>
                <c:pt idx="6677">
                  <c:v>-0.28000000000000003</c:v>
                </c:pt>
                <c:pt idx="6678">
                  <c:v>-0.27</c:v>
                </c:pt>
                <c:pt idx="6679">
                  <c:v>-0.27</c:v>
                </c:pt>
                <c:pt idx="6680">
                  <c:v>-0.27</c:v>
                </c:pt>
                <c:pt idx="6681">
                  <c:v>-0.23</c:v>
                </c:pt>
                <c:pt idx="6682">
                  <c:v>-0.23</c:v>
                </c:pt>
                <c:pt idx="6683">
                  <c:v>-0.25</c:v>
                </c:pt>
                <c:pt idx="6684">
                  <c:v>-0.25</c:v>
                </c:pt>
                <c:pt idx="6685">
                  <c:v>-0.24</c:v>
                </c:pt>
                <c:pt idx="6686">
                  <c:v>-0.24</c:v>
                </c:pt>
                <c:pt idx="6687">
                  <c:v>-0.23</c:v>
                </c:pt>
                <c:pt idx="6688">
                  <c:v>-0.23</c:v>
                </c:pt>
                <c:pt idx="6689">
                  <c:v>-0.24</c:v>
                </c:pt>
                <c:pt idx="6690">
                  <c:v>-0.24</c:v>
                </c:pt>
                <c:pt idx="6691">
                  <c:v>-0.24</c:v>
                </c:pt>
                <c:pt idx="6692">
                  <c:v>-0.24</c:v>
                </c:pt>
                <c:pt idx="6693">
                  <c:v>-0.25</c:v>
                </c:pt>
                <c:pt idx="6694">
                  <c:v>-0.25</c:v>
                </c:pt>
                <c:pt idx="6695">
                  <c:v>-0.25</c:v>
                </c:pt>
                <c:pt idx="6696">
                  <c:v>-0.25</c:v>
                </c:pt>
                <c:pt idx="6697">
                  <c:v>-0.25</c:v>
                </c:pt>
                <c:pt idx="6698">
                  <c:v>-0.23</c:v>
                </c:pt>
                <c:pt idx="6699">
                  <c:v>-0.23</c:v>
                </c:pt>
                <c:pt idx="6700">
                  <c:v>-0.23</c:v>
                </c:pt>
                <c:pt idx="6701">
                  <c:v>-0.23</c:v>
                </c:pt>
                <c:pt idx="6702">
                  <c:v>-0.19</c:v>
                </c:pt>
                <c:pt idx="6703">
                  <c:v>-0.19</c:v>
                </c:pt>
                <c:pt idx="6704">
                  <c:v>-0.23</c:v>
                </c:pt>
                <c:pt idx="6705">
                  <c:v>-0.23</c:v>
                </c:pt>
                <c:pt idx="6706">
                  <c:v>-0.26</c:v>
                </c:pt>
                <c:pt idx="6707">
                  <c:v>-0.26</c:v>
                </c:pt>
                <c:pt idx="6708">
                  <c:v>-0.28999999999999998</c:v>
                </c:pt>
                <c:pt idx="6709">
                  <c:v>-0.28999999999999998</c:v>
                </c:pt>
                <c:pt idx="6710">
                  <c:v>-0.28999999999999998</c:v>
                </c:pt>
                <c:pt idx="6711">
                  <c:v>-0.28999999999999998</c:v>
                </c:pt>
                <c:pt idx="6712">
                  <c:v>-0.28999999999999998</c:v>
                </c:pt>
                <c:pt idx="6713">
                  <c:v>-0.27</c:v>
                </c:pt>
                <c:pt idx="6714">
                  <c:v>-0.27</c:v>
                </c:pt>
                <c:pt idx="6715">
                  <c:v>-0.28000000000000003</c:v>
                </c:pt>
                <c:pt idx="6716">
                  <c:v>-0.28000000000000003</c:v>
                </c:pt>
                <c:pt idx="6717">
                  <c:v>-0.26</c:v>
                </c:pt>
                <c:pt idx="6718">
                  <c:v>-0.26</c:v>
                </c:pt>
                <c:pt idx="6719">
                  <c:v>-0.27</c:v>
                </c:pt>
                <c:pt idx="6720">
                  <c:v>-0.27</c:v>
                </c:pt>
                <c:pt idx="6721">
                  <c:v>-0.23</c:v>
                </c:pt>
                <c:pt idx="6722">
                  <c:v>-0.23</c:v>
                </c:pt>
                <c:pt idx="6723">
                  <c:v>-0.28999999999999998</c:v>
                </c:pt>
                <c:pt idx="6724">
                  <c:v>-0.28999999999999998</c:v>
                </c:pt>
                <c:pt idx="6725">
                  <c:v>-0.27</c:v>
                </c:pt>
                <c:pt idx="6726">
                  <c:v>-0.27</c:v>
                </c:pt>
                <c:pt idx="6727">
                  <c:v>-0.27</c:v>
                </c:pt>
                <c:pt idx="6728">
                  <c:v>-0.27</c:v>
                </c:pt>
                <c:pt idx="6729">
                  <c:v>-0.27</c:v>
                </c:pt>
                <c:pt idx="6730">
                  <c:v>-0.26</c:v>
                </c:pt>
                <c:pt idx="6731">
                  <c:v>-0.26</c:v>
                </c:pt>
                <c:pt idx="6732">
                  <c:v>-0.27</c:v>
                </c:pt>
                <c:pt idx="6733">
                  <c:v>-0.27</c:v>
                </c:pt>
                <c:pt idx="6734">
                  <c:v>-0.28999999999999998</c:v>
                </c:pt>
                <c:pt idx="6735">
                  <c:v>-0.28999999999999998</c:v>
                </c:pt>
                <c:pt idx="6736">
                  <c:v>-0.27</c:v>
                </c:pt>
                <c:pt idx="6737">
                  <c:v>-0.27</c:v>
                </c:pt>
                <c:pt idx="6738">
                  <c:v>-0.26</c:v>
                </c:pt>
                <c:pt idx="6739">
                  <c:v>-0.26</c:v>
                </c:pt>
                <c:pt idx="6740">
                  <c:v>-0.26</c:v>
                </c:pt>
                <c:pt idx="6741">
                  <c:v>-0.25</c:v>
                </c:pt>
                <c:pt idx="6742">
                  <c:v>-0.25</c:v>
                </c:pt>
                <c:pt idx="6743">
                  <c:v>-0.25</c:v>
                </c:pt>
                <c:pt idx="6744">
                  <c:v>-0.25</c:v>
                </c:pt>
                <c:pt idx="6745">
                  <c:v>-0.27</c:v>
                </c:pt>
                <c:pt idx="6746">
                  <c:v>-0.27</c:v>
                </c:pt>
                <c:pt idx="6747">
                  <c:v>-0.28000000000000003</c:v>
                </c:pt>
                <c:pt idx="6748">
                  <c:v>-0.28000000000000003</c:v>
                </c:pt>
                <c:pt idx="6749">
                  <c:v>-0.28000000000000003</c:v>
                </c:pt>
                <c:pt idx="6750">
                  <c:v>-0.28000000000000003</c:v>
                </c:pt>
                <c:pt idx="6751">
                  <c:v>-0.27</c:v>
                </c:pt>
                <c:pt idx="6752">
                  <c:v>-0.27</c:v>
                </c:pt>
                <c:pt idx="6753">
                  <c:v>-0.25</c:v>
                </c:pt>
                <c:pt idx="6754">
                  <c:v>-0.25</c:v>
                </c:pt>
                <c:pt idx="6755">
                  <c:v>-0.26</c:v>
                </c:pt>
                <c:pt idx="6756">
                  <c:v>-0.26</c:v>
                </c:pt>
                <c:pt idx="6757">
                  <c:v>-0.26</c:v>
                </c:pt>
                <c:pt idx="6758">
                  <c:v>-0.27</c:v>
                </c:pt>
                <c:pt idx="6759">
                  <c:v>-0.27</c:v>
                </c:pt>
                <c:pt idx="6760">
                  <c:v>-0.27</c:v>
                </c:pt>
                <c:pt idx="6761">
                  <c:v>-0.27</c:v>
                </c:pt>
                <c:pt idx="6762">
                  <c:v>-0.28000000000000003</c:v>
                </c:pt>
                <c:pt idx="6763">
                  <c:v>-0.28000000000000003</c:v>
                </c:pt>
                <c:pt idx="6764">
                  <c:v>-0.28000000000000003</c:v>
                </c:pt>
                <c:pt idx="6765">
                  <c:v>-0.28000000000000003</c:v>
                </c:pt>
                <c:pt idx="6766">
                  <c:v>-0.26</c:v>
                </c:pt>
                <c:pt idx="6767">
                  <c:v>-0.26</c:v>
                </c:pt>
                <c:pt idx="6768">
                  <c:v>-0.28000000000000003</c:v>
                </c:pt>
                <c:pt idx="6769">
                  <c:v>-0.28000000000000003</c:v>
                </c:pt>
                <c:pt idx="6770">
                  <c:v>-0.28000000000000003</c:v>
                </c:pt>
                <c:pt idx="6771">
                  <c:v>-0.28999999999999998</c:v>
                </c:pt>
                <c:pt idx="6772">
                  <c:v>-0.28999999999999998</c:v>
                </c:pt>
                <c:pt idx="6773">
                  <c:v>-0.28000000000000003</c:v>
                </c:pt>
                <c:pt idx="6774">
                  <c:v>-0.28000000000000003</c:v>
                </c:pt>
                <c:pt idx="6775">
                  <c:v>-0.27</c:v>
                </c:pt>
                <c:pt idx="6776">
                  <c:v>-0.27</c:v>
                </c:pt>
                <c:pt idx="6777">
                  <c:v>-0.27</c:v>
                </c:pt>
                <c:pt idx="6778">
                  <c:v>-0.27</c:v>
                </c:pt>
                <c:pt idx="6779">
                  <c:v>-0.27</c:v>
                </c:pt>
                <c:pt idx="6780">
                  <c:v>-0.27</c:v>
                </c:pt>
                <c:pt idx="6781">
                  <c:v>-0.26</c:v>
                </c:pt>
                <c:pt idx="6782">
                  <c:v>-0.26</c:v>
                </c:pt>
                <c:pt idx="6783">
                  <c:v>-0.28999999999999998</c:v>
                </c:pt>
                <c:pt idx="6784">
                  <c:v>-0.28999999999999998</c:v>
                </c:pt>
                <c:pt idx="6785">
                  <c:v>-0.27</c:v>
                </c:pt>
                <c:pt idx="6786">
                  <c:v>-0.27</c:v>
                </c:pt>
                <c:pt idx="6787">
                  <c:v>-0.28000000000000003</c:v>
                </c:pt>
                <c:pt idx="6788">
                  <c:v>-0.28000000000000003</c:v>
                </c:pt>
                <c:pt idx="6789">
                  <c:v>-0.28000000000000003</c:v>
                </c:pt>
                <c:pt idx="6790">
                  <c:v>-0.28000000000000003</c:v>
                </c:pt>
                <c:pt idx="6791">
                  <c:v>-0.28000000000000003</c:v>
                </c:pt>
                <c:pt idx="6792">
                  <c:v>-0.27</c:v>
                </c:pt>
                <c:pt idx="6793">
                  <c:v>-0.27</c:v>
                </c:pt>
                <c:pt idx="6794">
                  <c:v>-0.26</c:v>
                </c:pt>
                <c:pt idx="6795">
                  <c:v>-0.26</c:v>
                </c:pt>
                <c:pt idx="6796">
                  <c:v>-0.28000000000000003</c:v>
                </c:pt>
                <c:pt idx="6797">
                  <c:v>-0.28000000000000003</c:v>
                </c:pt>
                <c:pt idx="6798">
                  <c:v>-0.26</c:v>
                </c:pt>
                <c:pt idx="6799">
                  <c:v>-0.26</c:v>
                </c:pt>
                <c:pt idx="6800">
                  <c:v>-0.27</c:v>
                </c:pt>
                <c:pt idx="6801">
                  <c:v>-0.27</c:v>
                </c:pt>
                <c:pt idx="6802">
                  <c:v>-0.27</c:v>
                </c:pt>
                <c:pt idx="6803">
                  <c:v>-0.27</c:v>
                </c:pt>
                <c:pt idx="6804">
                  <c:v>-0.27</c:v>
                </c:pt>
                <c:pt idx="6805">
                  <c:v>-0.26</c:v>
                </c:pt>
                <c:pt idx="6806">
                  <c:v>-0.26</c:v>
                </c:pt>
                <c:pt idx="6807">
                  <c:v>-0.28000000000000003</c:v>
                </c:pt>
                <c:pt idx="6808">
                  <c:v>-0.28000000000000003</c:v>
                </c:pt>
                <c:pt idx="6809">
                  <c:v>-0.27</c:v>
                </c:pt>
                <c:pt idx="6810">
                  <c:v>-0.27</c:v>
                </c:pt>
                <c:pt idx="6811">
                  <c:v>-0.28000000000000003</c:v>
                </c:pt>
                <c:pt idx="6812">
                  <c:v>-0.28000000000000003</c:v>
                </c:pt>
                <c:pt idx="6813">
                  <c:v>-0.28000000000000003</c:v>
                </c:pt>
                <c:pt idx="6814">
                  <c:v>-0.28000000000000003</c:v>
                </c:pt>
                <c:pt idx="6815">
                  <c:v>-0.28000000000000003</c:v>
                </c:pt>
                <c:pt idx="6816">
                  <c:v>-0.28000000000000003</c:v>
                </c:pt>
                <c:pt idx="6817">
                  <c:v>-0.28999999999999998</c:v>
                </c:pt>
                <c:pt idx="6818">
                  <c:v>-0.28999999999999998</c:v>
                </c:pt>
                <c:pt idx="6819">
                  <c:v>-0.28999999999999998</c:v>
                </c:pt>
                <c:pt idx="6820">
                  <c:v>-0.28999999999999998</c:v>
                </c:pt>
                <c:pt idx="6821">
                  <c:v>-0.28999999999999998</c:v>
                </c:pt>
                <c:pt idx="6822">
                  <c:v>-0.28999999999999998</c:v>
                </c:pt>
                <c:pt idx="6823">
                  <c:v>-0.28999999999999998</c:v>
                </c:pt>
                <c:pt idx="6824">
                  <c:v>-0.38</c:v>
                </c:pt>
                <c:pt idx="6825">
                  <c:v>-0.38</c:v>
                </c:pt>
                <c:pt idx="6826">
                  <c:v>-0.32</c:v>
                </c:pt>
                <c:pt idx="6827">
                  <c:v>-0.32</c:v>
                </c:pt>
                <c:pt idx="6828">
                  <c:v>-0.28999999999999998</c:v>
                </c:pt>
                <c:pt idx="6829">
                  <c:v>-0.28999999999999998</c:v>
                </c:pt>
                <c:pt idx="6830">
                  <c:v>-0.2</c:v>
                </c:pt>
                <c:pt idx="6831">
                  <c:v>-0.2</c:v>
                </c:pt>
                <c:pt idx="6832">
                  <c:v>-0.3</c:v>
                </c:pt>
                <c:pt idx="6833">
                  <c:v>-0.3</c:v>
                </c:pt>
                <c:pt idx="6834">
                  <c:v>-0.3</c:v>
                </c:pt>
                <c:pt idx="6835">
                  <c:v>-0.27</c:v>
                </c:pt>
                <c:pt idx="6836">
                  <c:v>-0.27</c:v>
                </c:pt>
                <c:pt idx="6837">
                  <c:v>-0.28999999999999998</c:v>
                </c:pt>
                <c:pt idx="6838">
                  <c:v>-0.28999999999999998</c:v>
                </c:pt>
                <c:pt idx="6839">
                  <c:v>-0.27</c:v>
                </c:pt>
                <c:pt idx="6840">
                  <c:v>-0.27</c:v>
                </c:pt>
                <c:pt idx="6841">
                  <c:v>-0.28000000000000003</c:v>
                </c:pt>
                <c:pt idx="6842">
                  <c:v>-0.28000000000000003</c:v>
                </c:pt>
                <c:pt idx="6843">
                  <c:v>-0.27</c:v>
                </c:pt>
                <c:pt idx="6844">
                  <c:v>-0.27</c:v>
                </c:pt>
                <c:pt idx="6845">
                  <c:v>-0.27</c:v>
                </c:pt>
                <c:pt idx="6846">
                  <c:v>-0.27</c:v>
                </c:pt>
                <c:pt idx="6847">
                  <c:v>-0.28999999999999998</c:v>
                </c:pt>
                <c:pt idx="6848">
                  <c:v>-0.28999999999999998</c:v>
                </c:pt>
                <c:pt idx="6849">
                  <c:v>-0.26</c:v>
                </c:pt>
                <c:pt idx="6850">
                  <c:v>-0.26</c:v>
                </c:pt>
                <c:pt idx="6851">
                  <c:v>-0.26</c:v>
                </c:pt>
                <c:pt idx="6852">
                  <c:v>-0.26</c:v>
                </c:pt>
                <c:pt idx="6853">
                  <c:v>-0.26</c:v>
                </c:pt>
                <c:pt idx="6854">
                  <c:v>-0.28999999999999998</c:v>
                </c:pt>
                <c:pt idx="6855">
                  <c:v>-0.28999999999999998</c:v>
                </c:pt>
                <c:pt idx="6856">
                  <c:v>-0.28000000000000003</c:v>
                </c:pt>
                <c:pt idx="6857">
                  <c:v>-0.28000000000000003</c:v>
                </c:pt>
                <c:pt idx="6858">
                  <c:v>-0.27</c:v>
                </c:pt>
                <c:pt idx="6859">
                  <c:v>-0.27</c:v>
                </c:pt>
                <c:pt idx="6860">
                  <c:v>-0.28999999999999998</c:v>
                </c:pt>
                <c:pt idx="6861">
                  <c:v>-0.28999999999999998</c:v>
                </c:pt>
                <c:pt idx="6862">
                  <c:v>-0.28000000000000003</c:v>
                </c:pt>
                <c:pt idx="6863">
                  <c:v>-0.28000000000000003</c:v>
                </c:pt>
                <c:pt idx="6864">
                  <c:v>-0.27</c:v>
                </c:pt>
                <c:pt idx="6865">
                  <c:v>-0.27</c:v>
                </c:pt>
                <c:pt idx="6866">
                  <c:v>-0.27</c:v>
                </c:pt>
                <c:pt idx="6867">
                  <c:v>-0.28000000000000003</c:v>
                </c:pt>
                <c:pt idx="6868">
                  <c:v>-0.28000000000000003</c:v>
                </c:pt>
                <c:pt idx="6869">
                  <c:v>-0.28000000000000003</c:v>
                </c:pt>
                <c:pt idx="6870">
                  <c:v>-0.28000000000000003</c:v>
                </c:pt>
                <c:pt idx="6871">
                  <c:v>-0.27</c:v>
                </c:pt>
                <c:pt idx="6872">
                  <c:v>-0.27</c:v>
                </c:pt>
                <c:pt idx="6873">
                  <c:v>-0.28999999999999998</c:v>
                </c:pt>
                <c:pt idx="6874">
                  <c:v>-0.28999999999999998</c:v>
                </c:pt>
                <c:pt idx="6875">
                  <c:v>-0.28000000000000003</c:v>
                </c:pt>
                <c:pt idx="6876">
                  <c:v>-0.28000000000000003</c:v>
                </c:pt>
                <c:pt idx="6877">
                  <c:v>-0.28000000000000003</c:v>
                </c:pt>
                <c:pt idx="6878">
                  <c:v>-0.28000000000000003</c:v>
                </c:pt>
                <c:pt idx="6879">
                  <c:v>-0.28000000000000003</c:v>
                </c:pt>
                <c:pt idx="6880">
                  <c:v>-0.28000000000000003</c:v>
                </c:pt>
                <c:pt idx="6881">
                  <c:v>-0.28000000000000003</c:v>
                </c:pt>
                <c:pt idx="6882">
                  <c:v>-0.28999999999999998</c:v>
                </c:pt>
                <c:pt idx="6883">
                  <c:v>-0.28999999999999998</c:v>
                </c:pt>
                <c:pt idx="6884">
                  <c:v>-0.27</c:v>
                </c:pt>
                <c:pt idx="6885">
                  <c:v>-0.27</c:v>
                </c:pt>
                <c:pt idx="6886">
                  <c:v>-0.26</c:v>
                </c:pt>
                <c:pt idx="6887">
                  <c:v>-0.26</c:v>
                </c:pt>
                <c:pt idx="6888">
                  <c:v>-0.28999999999999998</c:v>
                </c:pt>
                <c:pt idx="6889">
                  <c:v>-0.28999999999999998</c:v>
                </c:pt>
                <c:pt idx="6890">
                  <c:v>-0.28000000000000003</c:v>
                </c:pt>
                <c:pt idx="6891">
                  <c:v>-0.28000000000000003</c:v>
                </c:pt>
                <c:pt idx="6892">
                  <c:v>-0.28000000000000003</c:v>
                </c:pt>
                <c:pt idx="6893">
                  <c:v>-0.28000000000000003</c:v>
                </c:pt>
                <c:pt idx="6894">
                  <c:v>-0.26</c:v>
                </c:pt>
                <c:pt idx="6895">
                  <c:v>-0.26</c:v>
                </c:pt>
                <c:pt idx="6896">
                  <c:v>-0.26</c:v>
                </c:pt>
                <c:pt idx="6897">
                  <c:v>-0.27</c:v>
                </c:pt>
                <c:pt idx="6898">
                  <c:v>-0.27</c:v>
                </c:pt>
                <c:pt idx="6899">
                  <c:v>-0.28000000000000003</c:v>
                </c:pt>
                <c:pt idx="6900">
                  <c:v>-0.28000000000000003</c:v>
                </c:pt>
                <c:pt idx="6901">
                  <c:v>-0.26</c:v>
                </c:pt>
                <c:pt idx="6902">
                  <c:v>-0.26</c:v>
                </c:pt>
                <c:pt idx="6903">
                  <c:v>-0.27</c:v>
                </c:pt>
                <c:pt idx="6904">
                  <c:v>-0.27</c:v>
                </c:pt>
                <c:pt idx="6905">
                  <c:v>-0.28999999999999998</c:v>
                </c:pt>
                <c:pt idx="6906">
                  <c:v>-0.28999999999999998</c:v>
                </c:pt>
                <c:pt idx="6907">
                  <c:v>-0.26</c:v>
                </c:pt>
                <c:pt idx="6908">
                  <c:v>-0.26</c:v>
                </c:pt>
                <c:pt idx="6909">
                  <c:v>-0.26</c:v>
                </c:pt>
                <c:pt idx="6910">
                  <c:v>-0.28000000000000003</c:v>
                </c:pt>
                <c:pt idx="6911">
                  <c:v>-0.28000000000000003</c:v>
                </c:pt>
                <c:pt idx="6912">
                  <c:v>-0.26</c:v>
                </c:pt>
                <c:pt idx="6913">
                  <c:v>-0.26</c:v>
                </c:pt>
                <c:pt idx="6914">
                  <c:v>-0.27</c:v>
                </c:pt>
                <c:pt idx="6915">
                  <c:v>-0.27</c:v>
                </c:pt>
                <c:pt idx="6916">
                  <c:v>-0.27</c:v>
                </c:pt>
                <c:pt idx="6917">
                  <c:v>-0.27</c:v>
                </c:pt>
                <c:pt idx="6918">
                  <c:v>-0.27</c:v>
                </c:pt>
                <c:pt idx="6919">
                  <c:v>-0.27</c:v>
                </c:pt>
                <c:pt idx="6920">
                  <c:v>-0.28000000000000003</c:v>
                </c:pt>
                <c:pt idx="6921">
                  <c:v>-0.28000000000000003</c:v>
                </c:pt>
                <c:pt idx="6922">
                  <c:v>-0.27</c:v>
                </c:pt>
                <c:pt idx="6923">
                  <c:v>-0.27</c:v>
                </c:pt>
                <c:pt idx="6924">
                  <c:v>-0.28000000000000003</c:v>
                </c:pt>
                <c:pt idx="6925">
                  <c:v>-0.28000000000000003</c:v>
                </c:pt>
                <c:pt idx="6926">
                  <c:v>-0.26</c:v>
                </c:pt>
                <c:pt idx="6927">
                  <c:v>-0.26</c:v>
                </c:pt>
                <c:pt idx="6928">
                  <c:v>-0.26</c:v>
                </c:pt>
                <c:pt idx="6929">
                  <c:v>-0.28999999999999998</c:v>
                </c:pt>
                <c:pt idx="6930">
                  <c:v>-0.28999999999999998</c:v>
                </c:pt>
                <c:pt idx="6931">
                  <c:v>-0.28000000000000003</c:v>
                </c:pt>
                <c:pt idx="6932">
                  <c:v>-0.28000000000000003</c:v>
                </c:pt>
                <c:pt idx="6933">
                  <c:v>-0.27</c:v>
                </c:pt>
                <c:pt idx="6934">
                  <c:v>-0.27</c:v>
                </c:pt>
                <c:pt idx="6935">
                  <c:v>-0.28999999999999998</c:v>
                </c:pt>
                <c:pt idx="6936">
                  <c:v>-0.28999999999999998</c:v>
                </c:pt>
                <c:pt idx="6937">
                  <c:v>-0.28000000000000003</c:v>
                </c:pt>
                <c:pt idx="6938">
                  <c:v>-0.28000000000000003</c:v>
                </c:pt>
                <c:pt idx="6939">
                  <c:v>-0.28999999999999998</c:v>
                </c:pt>
                <c:pt idx="6940">
                  <c:v>-0.28999999999999998</c:v>
                </c:pt>
                <c:pt idx="6941">
                  <c:v>-0.28999999999999998</c:v>
                </c:pt>
                <c:pt idx="6942">
                  <c:v>-0.28000000000000003</c:v>
                </c:pt>
                <c:pt idx="6943">
                  <c:v>-0.28000000000000003</c:v>
                </c:pt>
                <c:pt idx="6944">
                  <c:v>-0.28999999999999998</c:v>
                </c:pt>
                <c:pt idx="6945">
                  <c:v>-0.28999999999999998</c:v>
                </c:pt>
                <c:pt idx="6946">
                  <c:v>-0.28000000000000003</c:v>
                </c:pt>
                <c:pt idx="6947">
                  <c:v>-0.28000000000000003</c:v>
                </c:pt>
                <c:pt idx="6948">
                  <c:v>-0.28999999999999998</c:v>
                </c:pt>
                <c:pt idx="6949">
                  <c:v>-0.28999999999999998</c:v>
                </c:pt>
                <c:pt idx="6950">
                  <c:v>-0.28999999999999998</c:v>
                </c:pt>
                <c:pt idx="6951">
                  <c:v>-0.28999999999999998</c:v>
                </c:pt>
                <c:pt idx="6952">
                  <c:v>-0.28000000000000003</c:v>
                </c:pt>
                <c:pt idx="6953">
                  <c:v>-0.28000000000000003</c:v>
                </c:pt>
                <c:pt idx="6954">
                  <c:v>-0.28000000000000003</c:v>
                </c:pt>
                <c:pt idx="6955">
                  <c:v>-0.28000000000000003</c:v>
                </c:pt>
                <c:pt idx="6956">
                  <c:v>-0.28000000000000003</c:v>
                </c:pt>
                <c:pt idx="6957">
                  <c:v>-0.28000000000000003</c:v>
                </c:pt>
                <c:pt idx="6958">
                  <c:v>-0.28000000000000003</c:v>
                </c:pt>
                <c:pt idx="6959">
                  <c:v>-0.26</c:v>
                </c:pt>
                <c:pt idx="6960">
                  <c:v>-0.26</c:v>
                </c:pt>
                <c:pt idx="6961">
                  <c:v>-0.28000000000000003</c:v>
                </c:pt>
                <c:pt idx="6962">
                  <c:v>-0.28000000000000003</c:v>
                </c:pt>
                <c:pt idx="6963">
                  <c:v>-0.27</c:v>
                </c:pt>
                <c:pt idx="6964">
                  <c:v>-0.27</c:v>
                </c:pt>
                <c:pt idx="6965">
                  <c:v>-0.27</c:v>
                </c:pt>
                <c:pt idx="6966">
                  <c:v>-0.27</c:v>
                </c:pt>
                <c:pt idx="6967">
                  <c:v>-0.28000000000000003</c:v>
                </c:pt>
                <c:pt idx="6968">
                  <c:v>-0.28000000000000003</c:v>
                </c:pt>
                <c:pt idx="6969">
                  <c:v>-0.26</c:v>
                </c:pt>
                <c:pt idx="6970">
                  <c:v>-0.26</c:v>
                </c:pt>
                <c:pt idx="6971">
                  <c:v>-0.28000000000000003</c:v>
                </c:pt>
                <c:pt idx="6972">
                  <c:v>-0.28000000000000003</c:v>
                </c:pt>
                <c:pt idx="6973">
                  <c:v>-0.28000000000000003</c:v>
                </c:pt>
                <c:pt idx="6974">
                  <c:v>-0.27</c:v>
                </c:pt>
                <c:pt idx="6975">
                  <c:v>-0.27</c:v>
                </c:pt>
                <c:pt idx="6976">
                  <c:v>-0.28999999999999998</c:v>
                </c:pt>
                <c:pt idx="6977">
                  <c:v>-0.28999999999999998</c:v>
                </c:pt>
                <c:pt idx="6978">
                  <c:v>-0.27</c:v>
                </c:pt>
                <c:pt idx="6979">
                  <c:v>-0.27</c:v>
                </c:pt>
                <c:pt idx="6980">
                  <c:v>-0.26</c:v>
                </c:pt>
                <c:pt idx="6981">
                  <c:v>-0.26</c:v>
                </c:pt>
                <c:pt idx="6982">
                  <c:v>-0.27</c:v>
                </c:pt>
                <c:pt idx="6983">
                  <c:v>-0.27</c:v>
                </c:pt>
                <c:pt idx="6984">
                  <c:v>-0.28000000000000003</c:v>
                </c:pt>
                <c:pt idx="6985">
                  <c:v>-0.28000000000000003</c:v>
                </c:pt>
                <c:pt idx="6986">
                  <c:v>-0.28000000000000003</c:v>
                </c:pt>
                <c:pt idx="6987">
                  <c:v>-0.27</c:v>
                </c:pt>
                <c:pt idx="6988">
                  <c:v>-0.27</c:v>
                </c:pt>
                <c:pt idx="6989">
                  <c:v>-0.27</c:v>
                </c:pt>
                <c:pt idx="6990">
                  <c:v>-0.27</c:v>
                </c:pt>
                <c:pt idx="6991">
                  <c:v>-0.27</c:v>
                </c:pt>
                <c:pt idx="6992">
                  <c:v>-0.27</c:v>
                </c:pt>
                <c:pt idx="6993">
                  <c:v>-0.28000000000000003</c:v>
                </c:pt>
                <c:pt idx="6994">
                  <c:v>-0.28000000000000003</c:v>
                </c:pt>
                <c:pt idx="6995">
                  <c:v>-0.25</c:v>
                </c:pt>
                <c:pt idx="6996">
                  <c:v>-0.25</c:v>
                </c:pt>
                <c:pt idx="6997">
                  <c:v>-0.26</c:v>
                </c:pt>
                <c:pt idx="6998">
                  <c:v>-0.26</c:v>
                </c:pt>
                <c:pt idx="6999">
                  <c:v>-0.27</c:v>
                </c:pt>
                <c:pt idx="7000">
                  <c:v>-0.27</c:v>
                </c:pt>
                <c:pt idx="7001">
                  <c:v>-0.28000000000000003</c:v>
                </c:pt>
                <c:pt idx="7002">
                  <c:v>-0.28000000000000003</c:v>
                </c:pt>
                <c:pt idx="7003">
                  <c:v>-0.26</c:v>
                </c:pt>
                <c:pt idx="7004">
                  <c:v>-0.26</c:v>
                </c:pt>
                <c:pt idx="7005">
                  <c:v>-0.26</c:v>
                </c:pt>
                <c:pt idx="7006">
                  <c:v>-0.27</c:v>
                </c:pt>
                <c:pt idx="7007">
                  <c:v>-0.27</c:v>
                </c:pt>
                <c:pt idx="7008">
                  <c:v>-0.28000000000000003</c:v>
                </c:pt>
                <c:pt idx="7009">
                  <c:v>-0.28000000000000003</c:v>
                </c:pt>
                <c:pt idx="7010">
                  <c:v>-0.28000000000000003</c:v>
                </c:pt>
                <c:pt idx="7011">
                  <c:v>-0.28000000000000003</c:v>
                </c:pt>
                <c:pt idx="7012">
                  <c:v>-0.27</c:v>
                </c:pt>
                <c:pt idx="7013">
                  <c:v>-0.27</c:v>
                </c:pt>
                <c:pt idx="7014">
                  <c:v>-0.28000000000000003</c:v>
                </c:pt>
                <c:pt idx="7015">
                  <c:v>-0.28000000000000003</c:v>
                </c:pt>
                <c:pt idx="7016">
                  <c:v>-0.28000000000000003</c:v>
                </c:pt>
                <c:pt idx="7017">
                  <c:v>-0.28000000000000003</c:v>
                </c:pt>
                <c:pt idx="7018">
                  <c:v>-0.28000000000000003</c:v>
                </c:pt>
                <c:pt idx="7019">
                  <c:v>-0.28000000000000003</c:v>
                </c:pt>
                <c:pt idx="7020">
                  <c:v>-0.28000000000000003</c:v>
                </c:pt>
                <c:pt idx="7021">
                  <c:v>-0.28999999999999998</c:v>
                </c:pt>
                <c:pt idx="7022">
                  <c:v>-0.28999999999999998</c:v>
                </c:pt>
                <c:pt idx="7023">
                  <c:v>-0.28000000000000003</c:v>
                </c:pt>
                <c:pt idx="7024">
                  <c:v>-0.28000000000000003</c:v>
                </c:pt>
                <c:pt idx="7025">
                  <c:v>-0.26</c:v>
                </c:pt>
                <c:pt idx="7026">
                  <c:v>-0.26</c:v>
                </c:pt>
                <c:pt idx="7027">
                  <c:v>-0.26</c:v>
                </c:pt>
                <c:pt idx="7028">
                  <c:v>-0.26</c:v>
                </c:pt>
                <c:pt idx="7029">
                  <c:v>-0.26</c:v>
                </c:pt>
                <c:pt idx="7030">
                  <c:v>-0.26</c:v>
                </c:pt>
                <c:pt idx="7031">
                  <c:v>-0.28000000000000003</c:v>
                </c:pt>
                <c:pt idx="7032">
                  <c:v>-0.28000000000000003</c:v>
                </c:pt>
                <c:pt idx="7033">
                  <c:v>-0.28999999999999998</c:v>
                </c:pt>
                <c:pt idx="7034">
                  <c:v>-0.28999999999999998</c:v>
                </c:pt>
                <c:pt idx="7035">
                  <c:v>-0.28999999999999998</c:v>
                </c:pt>
                <c:pt idx="7036">
                  <c:v>-0.28999999999999998</c:v>
                </c:pt>
                <c:pt idx="7037">
                  <c:v>-0.28999999999999998</c:v>
                </c:pt>
                <c:pt idx="7038">
                  <c:v>-0.25</c:v>
                </c:pt>
                <c:pt idx="7039">
                  <c:v>-0.25</c:v>
                </c:pt>
                <c:pt idx="7040">
                  <c:v>-0.27</c:v>
                </c:pt>
                <c:pt idx="7041">
                  <c:v>-0.27</c:v>
                </c:pt>
                <c:pt idx="7042">
                  <c:v>-0.27</c:v>
                </c:pt>
                <c:pt idx="7043">
                  <c:v>-0.27</c:v>
                </c:pt>
                <c:pt idx="7044">
                  <c:v>-0.27</c:v>
                </c:pt>
                <c:pt idx="7045">
                  <c:v>-0.27</c:v>
                </c:pt>
                <c:pt idx="7046">
                  <c:v>-0.27</c:v>
                </c:pt>
                <c:pt idx="7047">
                  <c:v>-0.27</c:v>
                </c:pt>
                <c:pt idx="7048">
                  <c:v>-0.28999999999999998</c:v>
                </c:pt>
                <c:pt idx="7049">
                  <c:v>-0.28999999999999998</c:v>
                </c:pt>
                <c:pt idx="7050">
                  <c:v>-0.28999999999999998</c:v>
                </c:pt>
                <c:pt idx="7051">
                  <c:v>-0.28000000000000003</c:v>
                </c:pt>
                <c:pt idx="7052">
                  <c:v>-0.28000000000000003</c:v>
                </c:pt>
                <c:pt idx="7053">
                  <c:v>-0.27</c:v>
                </c:pt>
                <c:pt idx="7054">
                  <c:v>-0.27</c:v>
                </c:pt>
                <c:pt idx="7055">
                  <c:v>-0.28999999999999998</c:v>
                </c:pt>
                <c:pt idx="7056">
                  <c:v>-0.28999999999999998</c:v>
                </c:pt>
                <c:pt idx="7057">
                  <c:v>-0.26</c:v>
                </c:pt>
                <c:pt idx="7058">
                  <c:v>-0.26</c:v>
                </c:pt>
                <c:pt idx="7059">
                  <c:v>-0.26</c:v>
                </c:pt>
                <c:pt idx="7060">
                  <c:v>-0.26</c:v>
                </c:pt>
                <c:pt idx="7061">
                  <c:v>-0.27</c:v>
                </c:pt>
                <c:pt idx="7062">
                  <c:v>-0.27</c:v>
                </c:pt>
                <c:pt idx="7063">
                  <c:v>-0.28999999999999998</c:v>
                </c:pt>
                <c:pt idx="7064">
                  <c:v>-0.28999999999999998</c:v>
                </c:pt>
                <c:pt idx="7065">
                  <c:v>-0.28000000000000003</c:v>
                </c:pt>
                <c:pt idx="7066">
                  <c:v>-0.28000000000000003</c:v>
                </c:pt>
                <c:pt idx="7067">
                  <c:v>-0.28000000000000003</c:v>
                </c:pt>
                <c:pt idx="7068">
                  <c:v>-0.27</c:v>
                </c:pt>
                <c:pt idx="7069">
                  <c:v>-0.27</c:v>
                </c:pt>
                <c:pt idx="7070">
                  <c:v>-0.26</c:v>
                </c:pt>
                <c:pt idx="7071">
                  <c:v>-0.26</c:v>
                </c:pt>
                <c:pt idx="7072">
                  <c:v>-0.28000000000000003</c:v>
                </c:pt>
                <c:pt idx="7073">
                  <c:v>-0.28000000000000003</c:v>
                </c:pt>
                <c:pt idx="7074">
                  <c:v>-0.27</c:v>
                </c:pt>
                <c:pt idx="7075">
                  <c:v>-0.27</c:v>
                </c:pt>
                <c:pt idx="7076">
                  <c:v>-0.26</c:v>
                </c:pt>
                <c:pt idx="7077">
                  <c:v>-0.26</c:v>
                </c:pt>
                <c:pt idx="7078">
                  <c:v>-0.27</c:v>
                </c:pt>
                <c:pt idx="7079">
                  <c:v>-0.27</c:v>
                </c:pt>
                <c:pt idx="7080">
                  <c:v>-0.27</c:v>
                </c:pt>
                <c:pt idx="7081">
                  <c:v>-0.27</c:v>
                </c:pt>
                <c:pt idx="7082">
                  <c:v>-0.27</c:v>
                </c:pt>
                <c:pt idx="7083">
                  <c:v>-0.28000000000000003</c:v>
                </c:pt>
                <c:pt idx="7084">
                  <c:v>-0.28000000000000003</c:v>
                </c:pt>
                <c:pt idx="7085">
                  <c:v>-0.28999999999999998</c:v>
                </c:pt>
                <c:pt idx="7086">
                  <c:v>-0.28999999999999998</c:v>
                </c:pt>
                <c:pt idx="7087">
                  <c:v>-0.25</c:v>
                </c:pt>
                <c:pt idx="7088">
                  <c:v>-0.25</c:v>
                </c:pt>
                <c:pt idx="7089">
                  <c:v>-0.28000000000000003</c:v>
                </c:pt>
                <c:pt idx="7090">
                  <c:v>-0.28000000000000003</c:v>
                </c:pt>
                <c:pt idx="7091">
                  <c:v>-0.26</c:v>
                </c:pt>
                <c:pt idx="7092">
                  <c:v>-0.26</c:v>
                </c:pt>
                <c:pt idx="7093">
                  <c:v>-0.26</c:v>
                </c:pt>
                <c:pt idx="7094">
                  <c:v>-0.26</c:v>
                </c:pt>
                <c:pt idx="7095">
                  <c:v>-0.27</c:v>
                </c:pt>
                <c:pt idx="7096">
                  <c:v>-0.27</c:v>
                </c:pt>
                <c:pt idx="7097">
                  <c:v>-0.27</c:v>
                </c:pt>
                <c:pt idx="7098">
                  <c:v>-0.28999999999999998</c:v>
                </c:pt>
                <c:pt idx="7099">
                  <c:v>-0.28999999999999998</c:v>
                </c:pt>
                <c:pt idx="7100">
                  <c:v>-0.27</c:v>
                </c:pt>
                <c:pt idx="7101">
                  <c:v>-0.27</c:v>
                </c:pt>
                <c:pt idx="7102">
                  <c:v>-0.27</c:v>
                </c:pt>
                <c:pt idx="7103">
                  <c:v>-0.27</c:v>
                </c:pt>
                <c:pt idx="7104">
                  <c:v>-0.27</c:v>
                </c:pt>
                <c:pt idx="7105">
                  <c:v>-0.27</c:v>
                </c:pt>
                <c:pt idx="7106">
                  <c:v>-0.26</c:v>
                </c:pt>
                <c:pt idx="7107">
                  <c:v>-0.26</c:v>
                </c:pt>
                <c:pt idx="7108">
                  <c:v>-0.28000000000000003</c:v>
                </c:pt>
                <c:pt idx="7109">
                  <c:v>-0.28000000000000003</c:v>
                </c:pt>
                <c:pt idx="7110">
                  <c:v>-0.28999999999999998</c:v>
                </c:pt>
                <c:pt idx="7111">
                  <c:v>-0.28999999999999998</c:v>
                </c:pt>
                <c:pt idx="7112">
                  <c:v>-0.28999999999999998</c:v>
                </c:pt>
                <c:pt idx="7113">
                  <c:v>-0.28000000000000003</c:v>
                </c:pt>
                <c:pt idx="7114">
                  <c:v>-0.28000000000000003</c:v>
                </c:pt>
                <c:pt idx="7115">
                  <c:v>-0.27</c:v>
                </c:pt>
                <c:pt idx="7116">
                  <c:v>-0.27</c:v>
                </c:pt>
                <c:pt idx="7117">
                  <c:v>-0.27</c:v>
                </c:pt>
                <c:pt idx="7118">
                  <c:v>-0.27</c:v>
                </c:pt>
                <c:pt idx="7119">
                  <c:v>-0.27</c:v>
                </c:pt>
                <c:pt idx="7120">
                  <c:v>-0.27</c:v>
                </c:pt>
                <c:pt idx="7121">
                  <c:v>-0.27</c:v>
                </c:pt>
                <c:pt idx="7122">
                  <c:v>-0.27</c:v>
                </c:pt>
                <c:pt idx="7123">
                  <c:v>-0.28000000000000003</c:v>
                </c:pt>
                <c:pt idx="7124">
                  <c:v>-0.28000000000000003</c:v>
                </c:pt>
                <c:pt idx="7125">
                  <c:v>-0.27</c:v>
                </c:pt>
                <c:pt idx="7126">
                  <c:v>-0.27</c:v>
                </c:pt>
                <c:pt idx="7127">
                  <c:v>-0.27</c:v>
                </c:pt>
                <c:pt idx="7128">
                  <c:v>-0.27</c:v>
                </c:pt>
                <c:pt idx="7129">
                  <c:v>-0.27</c:v>
                </c:pt>
                <c:pt idx="7130">
                  <c:v>-0.28000000000000003</c:v>
                </c:pt>
                <c:pt idx="7131">
                  <c:v>-0.28000000000000003</c:v>
                </c:pt>
                <c:pt idx="7132">
                  <c:v>-0.27</c:v>
                </c:pt>
                <c:pt idx="7133">
                  <c:v>-0.27</c:v>
                </c:pt>
                <c:pt idx="7134">
                  <c:v>-0.28999999999999998</c:v>
                </c:pt>
                <c:pt idx="7135">
                  <c:v>-0.28999999999999998</c:v>
                </c:pt>
                <c:pt idx="7136">
                  <c:v>-0.27</c:v>
                </c:pt>
                <c:pt idx="7137">
                  <c:v>-0.27</c:v>
                </c:pt>
                <c:pt idx="7138">
                  <c:v>-0.26</c:v>
                </c:pt>
                <c:pt idx="7139">
                  <c:v>-0.26</c:v>
                </c:pt>
                <c:pt idx="7140">
                  <c:v>-0.28000000000000003</c:v>
                </c:pt>
                <c:pt idx="7141">
                  <c:v>-0.28000000000000003</c:v>
                </c:pt>
                <c:pt idx="7142">
                  <c:v>-0.28000000000000003</c:v>
                </c:pt>
                <c:pt idx="7143">
                  <c:v>-0.28000000000000003</c:v>
                </c:pt>
                <c:pt idx="7144">
                  <c:v>-0.28000000000000003</c:v>
                </c:pt>
                <c:pt idx="7145">
                  <c:v>-0.28999999999999998</c:v>
                </c:pt>
                <c:pt idx="7146">
                  <c:v>-0.28999999999999998</c:v>
                </c:pt>
                <c:pt idx="7147">
                  <c:v>-0.27</c:v>
                </c:pt>
                <c:pt idx="7148">
                  <c:v>-0.27</c:v>
                </c:pt>
                <c:pt idx="7149">
                  <c:v>-0.25</c:v>
                </c:pt>
                <c:pt idx="7150">
                  <c:v>-0.25</c:v>
                </c:pt>
                <c:pt idx="7151">
                  <c:v>-0.27</c:v>
                </c:pt>
                <c:pt idx="7152">
                  <c:v>-0.27</c:v>
                </c:pt>
                <c:pt idx="7153">
                  <c:v>-0.28000000000000003</c:v>
                </c:pt>
                <c:pt idx="7154">
                  <c:v>-0.28000000000000003</c:v>
                </c:pt>
                <c:pt idx="7155">
                  <c:v>-0.28000000000000003</c:v>
                </c:pt>
                <c:pt idx="7156">
                  <c:v>-0.28000000000000003</c:v>
                </c:pt>
                <c:pt idx="7157">
                  <c:v>-0.28000000000000003</c:v>
                </c:pt>
                <c:pt idx="7158">
                  <c:v>-0.26</c:v>
                </c:pt>
                <c:pt idx="7159">
                  <c:v>-0.26</c:v>
                </c:pt>
                <c:pt idx="7160">
                  <c:v>-0.28000000000000003</c:v>
                </c:pt>
                <c:pt idx="7161">
                  <c:v>-0.28000000000000003</c:v>
                </c:pt>
                <c:pt idx="7162">
                  <c:v>-0.28000000000000003</c:v>
                </c:pt>
                <c:pt idx="7163">
                  <c:v>-0.28000000000000003</c:v>
                </c:pt>
                <c:pt idx="7164">
                  <c:v>-0.25</c:v>
                </c:pt>
                <c:pt idx="7165">
                  <c:v>-0.25</c:v>
                </c:pt>
                <c:pt idx="7166">
                  <c:v>-0.26</c:v>
                </c:pt>
                <c:pt idx="7167">
                  <c:v>-0.26</c:v>
                </c:pt>
                <c:pt idx="7168">
                  <c:v>-0.27</c:v>
                </c:pt>
                <c:pt idx="7169">
                  <c:v>-0.27</c:v>
                </c:pt>
                <c:pt idx="7170">
                  <c:v>-0.28000000000000003</c:v>
                </c:pt>
                <c:pt idx="7171">
                  <c:v>-0.28000000000000003</c:v>
                </c:pt>
                <c:pt idx="7172">
                  <c:v>-0.27</c:v>
                </c:pt>
                <c:pt idx="7173">
                  <c:v>-0.27</c:v>
                </c:pt>
                <c:pt idx="7174">
                  <c:v>-0.27</c:v>
                </c:pt>
                <c:pt idx="7175">
                  <c:v>-0.27</c:v>
                </c:pt>
                <c:pt idx="7176">
                  <c:v>-0.27</c:v>
                </c:pt>
                <c:pt idx="7177">
                  <c:v>-0.27</c:v>
                </c:pt>
                <c:pt idx="7178">
                  <c:v>-0.27</c:v>
                </c:pt>
                <c:pt idx="7179">
                  <c:v>-0.26</c:v>
                </c:pt>
                <c:pt idx="7180">
                  <c:v>-0.26</c:v>
                </c:pt>
                <c:pt idx="7181">
                  <c:v>-0.27</c:v>
                </c:pt>
                <c:pt idx="7182">
                  <c:v>-0.27</c:v>
                </c:pt>
                <c:pt idx="7183">
                  <c:v>-0.26</c:v>
                </c:pt>
                <c:pt idx="7184">
                  <c:v>-0.26</c:v>
                </c:pt>
                <c:pt idx="7185">
                  <c:v>-0.28000000000000003</c:v>
                </c:pt>
                <c:pt idx="7186">
                  <c:v>-0.28000000000000003</c:v>
                </c:pt>
                <c:pt idx="7187">
                  <c:v>-0.25</c:v>
                </c:pt>
                <c:pt idx="7188">
                  <c:v>-0.25</c:v>
                </c:pt>
                <c:pt idx="7189">
                  <c:v>-0.27</c:v>
                </c:pt>
                <c:pt idx="7190">
                  <c:v>-0.27</c:v>
                </c:pt>
                <c:pt idx="7191">
                  <c:v>-0.27</c:v>
                </c:pt>
                <c:pt idx="7192">
                  <c:v>-0.28999999999999998</c:v>
                </c:pt>
                <c:pt idx="7193">
                  <c:v>-0.28999999999999998</c:v>
                </c:pt>
                <c:pt idx="7194">
                  <c:v>-0.28000000000000003</c:v>
                </c:pt>
                <c:pt idx="7195">
                  <c:v>-0.28000000000000003</c:v>
                </c:pt>
                <c:pt idx="7196">
                  <c:v>-0.28000000000000003</c:v>
                </c:pt>
                <c:pt idx="7197">
                  <c:v>-0.28000000000000003</c:v>
                </c:pt>
                <c:pt idx="7198">
                  <c:v>-0.27</c:v>
                </c:pt>
                <c:pt idx="7199">
                  <c:v>-0.27</c:v>
                </c:pt>
                <c:pt idx="7200">
                  <c:v>-0.26</c:v>
                </c:pt>
                <c:pt idx="7201">
                  <c:v>-0.26</c:v>
                </c:pt>
                <c:pt idx="7202">
                  <c:v>-0.27</c:v>
                </c:pt>
                <c:pt idx="7203">
                  <c:v>-0.27</c:v>
                </c:pt>
                <c:pt idx="7204">
                  <c:v>-0.27</c:v>
                </c:pt>
                <c:pt idx="7205">
                  <c:v>-0.27</c:v>
                </c:pt>
                <c:pt idx="7206">
                  <c:v>-0.27</c:v>
                </c:pt>
                <c:pt idx="7207">
                  <c:v>-0.27</c:v>
                </c:pt>
                <c:pt idx="7208">
                  <c:v>-0.27</c:v>
                </c:pt>
                <c:pt idx="7209">
                  <c:v>-0.28000000000000003</c:v>
                </c:pt>
                <c:pt idx="7210">
                  <c:v>-0.28000000000000003</c:v>
                </c:pt>
                <c:pt idx="7211">
                  <c:v>-0.26</c:v>
                </c:pt>
                <c:pt idx="7212">
                  <c:v>-0.26</c:v>
                </c:pt>
                <c:pt idx="7213">
                  <c:v>-0.28000000000000003</c:v>
                </c:pt>
                <c:pt idx="7214">
                  <c:v>-0.28000000000000003</c:v>
                </c:pt>
                <c:pt idx="7215">
                  <c:v>-0.27</c:v>
                </c:pt>
                <c:pt idx="7216">
                  <c:v>-0.27</c:v>
                </c:pt>
                <c:pt idx="7217">
                  <c:v>-0.27</c:v>
                </c:pt>
                <c:pt idx="7218">
                  <c:v>-0.27</c:v>
                </c:pt>
                <c:pt idx="7219">
                  <c:v>-0.27</c:v>
                </c:pt>
                <c:pt idx="7220">
                  <c:v>-0.27</c:v>
                </c:pt>
                <c:pt idx="7221">
                  <c:v>-0.27</c:v>
                </c:pt>
                <c:pt idx="7222">
                  <c:v>-0.27</c:v>
                </c:pt>
                <c:pt idx="7223">
                  <c:v>-0.27</c:v>
                </c:pt>
                <c:pt idx="7224">
                  <c:v>-0.28000000000000003</c:v>
                </c:pt>
                <c:pt idx="7225">
                  <c:v>-0.28000000000000003</c:v>
                </c:pt>
                <c:pt idx="7226">
                  <c:v>-0.28999999999999998</c:v>
                </c:pt>
                <c:pt idx="7227">
                  <c:v>-0.28999999999999998</c:v>
                </c:pt>
                <c:pt idx="7228">
                  <c:v>-0.28000000000000003</c:v>
                </c:pt>
                <c:pt idx="7229">
                  <c:v>-0.28000000000000003</c:v>
                </c:pt>
                <c:pt idx="7230">
                  <c:v>-0.27</c:v>
                </c:pt>
                <c:pt idx="7231">
                  <c:v>-0.27</c:v>
                </c:pt>
                <c:pt idx="7232">
                  <c:v>-0.27</c:v>
                </c:pt>
                <c:pt idx="7233">
                  <c:v>-0.27</c:v>
                </c:pt>
                <c:pt idx="7234">
                  <c:v>-0.28000000000000003</c:v>
                </c:pt>
                <c:pt idx="7235">
                  <c:v>-0.28000000000000003</c:v>
                </c:pt>
                <c:pt idx="7236">
                  <c:v>-0.28999999999999998</c:v>
                </c:pt>
                <c:pt idx="7237">
                  <c:v>-0.28999999999999998</c:v>
                </c:pt>
                <c:pt idx="7238">
                  <c:v>-0.28999999999999998</c:v>
                </c:pt>
                <c:pt idx="7239">
                  <c:v>-0.27</c:v>
                </c:pt>
                <c:pt idx="7240">
                  <c:v>-0.27</c:v>
                </c:pt>
                <c:pt idx="7241">
                  <c:v>-0.28000000000000003</c:v>
                </c:pt>
                <c:pt idx="7242">
                  <c:v>-0.28000000000000003</c:v>
                </c:pt>
                <c:pt idx="7243">
                  <c:v>-0.28999999999999998</c:v>
                </c:pt>
                <c:pt idx="7244">
                  <c:v>-0.28999999999999998</c:v>
                </c:pt>
                <c:pt idx="7245">
                  <c:v>-0.28000000000000003</c:v>
                </c:pt>
                <c:pt idx="7246">
                  <c:v>-0.28000000000000003</c:v>
                </c:pt>
                <c:pt idx="7247">
                  <c:v>-0.26</c:v>
                </c:pt>
                <c:pt idx="7248">
                  <c:v>-0.26</c:v>
                </c:pt>
                <c:pt idx="7249">
                  <c:v>-0.26</c:v>
                </c:pt>
                <c:pt idx="7250">
                  <c:v>-0.26</c:v>
                </c:pt>
                <c:pt idx="7251">
                  <c:v>-0.28999999999999998</c:v>
                </c:pt>
                <c:pt idx="7252">
                  <c:v>-0.28999999999999998</c:v>
                </c:pt>
                <c:pt idx="7253">
                  <c:v>-0.28999999999999998</c:v>
                </c:pt>
                <c:pt idx="7254">
                  <c:v>-0.28999999999999998</c:v>
                </c:pt>
                <c:pt idx="7255">
                  <c:v>-0.28999999999999998</c:v>
                </c:pt>
                <c:pt idx="7256">
                  <c:v>-0.28999999999999998</c:v>
                </c:pt>
                <c:pt idx="7257">
                  <c:v>-0.28999999999999998</c:v>
                </c:pt>
                <c:pt idx="7258">
                  <c:v>-0.25</c:v>
                </c:pt>
                <c:pt idx="7259">
                  <c:v>-0.25</c:v>
                </c:pt>
                <c:pt idx="7260">
                  <c:v>-0.28999999999999998</c:v>
                </c:pt>
                <c:pt idx="7261">
                  <c:v>-0.28999999999999998</c:v>
                </c:pt>
                <c:pt idx="7262">
                  <c:v>-0.28000000000000003</c:v>
                </c:pt>
                <c:pt idx="7263">
                  <c:v>-0.28000000000000003</c:v>
                </c:pt>
                <c:pt idx="7264">
                  <c:v>-0.25</c:v>
                </c:pt>
                <c:pt idx="7265">
                  <c:v>-0.25</c:v>
                </c:pt>
                <c:pt idx="7266">
                  <c:v>-0.27</c:v>
                </c:pt>
                <c:pt idx="7267">
                  <c:v>-0.27</c:v>
                </c:pt>
                <c:pt idx="7268">
                  <c:v>-0.27</c:v>
                </c:pt>
                <c:pt idx="7269">
                  <c:v>-0.28000000000000003</c:v>
                </c:pt>
                <c:pt idx="7270">
                  <c:v>-0.28000000000000003</c:v>
                </c:pt>
                <c:pt idx="7271">
                  <c:v>-0.28999999999999998</c:v>
                </c:pt>
                <c:pt idx="7272">
                  <c:v>-0.28999999999999998</c:v>
                </c:pt>
                <c:pt idx="7273">
                  <c:v>-0.28000000000000003</c:v>
                </c:pt>
                <c:pt idx="7274">
                  <c:v>-0.28000000000000003</c:v>
                </c:pt>
                <c:pt idx="7275">
                  <c:v>-0.31</c:v>
                </c:pt>
                <c:pt idx="7276">
                  <c:v>-0.31</c:v>
                </c:pt>
                <c:pt idx="7277">
                  <c:v>-0.28999999999999998</c:v>
                </c:pt>
                <c:pt idx="7278">
                  <c:v>-0.28999999999999998</c:v>
                </c:pt>
                <c:pt idx="7279">
                  <c:v>-0.24</c:v>
                </c:pt>
                <c:pt idx="7280">
                  <c:v>-0.24</c:v>
                </c:pt>
                <c:pt idx="7281">
                  <c:v>-0.25</c:v>
                </c:pt>
                <c:pt idx="7282">
                  <c:v>-0.25</c:v>
                </c:pt>
                <c:pt idx="7283">
                  <c:v>-0.25</c:v>
                </c:pt>
                <c:pt idx="7284">
                  <c:v>-0.27</c:v>
                </c:pt>
                <c:pt idx="7285">
                  <c:v>-0.27</c:v>
                </c:pt>
                <c:pt idx="7286">
                  <c:v>-0.28000000000000003</c:v>
                </c:pt>
                <c:pt idx="7287">
                  <c:v>-0.28000000000000003</c:v>
                </c:pt>
                <c:pt idx="7288">
                  <c:v>-0.27</c:v>
                </c:pt>
                <c:pt idx="7289">
                  <c:v>-0.27</c:v>
                </c:pt>
                <c:pt idx="7290">
                  <c:v>-0.24</c:v>
                </c:pt>
                <c:pt idx="7291">
                  <c:v>-0.24</c:v>
                </c:pt>
                <c:pt idx="7292">
                  <c:v>-0.15</c:v>
                </c:pt>
                <c:pt idx="7293">
                  <c:v>-0.15</c:v>
                </c:pt>
                <c:pt idx="7294">
                  <c:v>0.01</c:v>
                </c:pt>
                <c:pt idx="7295">
                  <c:v>0.01</c:v>
                </c:pt>
                <c:pt idx="7296">
                  <c:v>0.11</c:v>
                </c:pt>
                <c:pt idx="7297">
                  <c:v>0.11</c:v>
                </c:pt>
                <c:pt idx="7298">
                  <c:v>0.11</c:v>
                </c:pt>
                <c:pt idx="7299">
                  <c:v>-0.08</c:v>
                </c:pt>
                <c:pt idx="7300">
                  <c:v>-0.08</c:v>
                </c:pt>
                <c:pt idx="7301">
                  <c:v>-0.11</c:v>
                </c:pt>
                <c:pt idx="7302">
                  <c:v>-0.11</c:v>
                </c:pt>
                <c:pt idx="7303">
                  <c:v>-0.08</c:v>
                </c:pt>
                <c:pt idx="7304">
                  <c:v>-0.08</c:v>
                </c:pt>
                <c:pt idx="7305">
                  <c:v>0.03</c:v>
                </c:pt>
                <c:pt idx="7306">
                  <c:v>0.03</c:v>
                </c:pt>
                <c:pt idx="7307">
                  <c:v>0.02</c:v>
                </c:pt>
                <c:pt idx="7308">
                  <c:v>0.02</c:v>
                </c:pt>
                <c:pt idx="7309">
                  <c:v>-0.08</c:v>
                </c:pt>
                <c:pt idx="7310">
                  <c:v>-0.08</c:v>
                </c:pt>
                <c:pt idx="7311">
                  <c:v>-0.08</c:v>
                </c:pt>
                <c:pt idx="7312">
                  <c:v>-0.11</c:v>
                </c:pt>
                <c:pt idx="7313">
                  <c:v>-0.11</c:v>
                </c:pt>
                <c:pt idx="7314">
                  <c:v>-0.14000000000000001</c:v>
                </c:pt>
                <c:pt idx="7315">
                  <c:v>-0.14000000000000001</c:v>
                </c:pt>
                <c:pt idx="7316">
                  <c:v>-0.1</c:v>
                </c:pt>
                <c:pt idx="7317">
                  <c:v>-0.1</c:v>
                </c:pt>
                <c:pt idx="7318">
                  <c:v>0.03</c:v>
                </c:pt>
                <c:pt idx="7319">
                  <c:v>0.03</c:v>
                </c:pt>
                <c:pt idx="7320">
                  <c:v>0.31</c:v>
                </c:pt>
                <c:pt idx="7321">
                  <c:v>0.31</c:v>
                </c:pt>
                <c:pt idx="7322">
                  <c:v>0.49</c:v>
                </c:pt>
                <c:pt idx="7323">
                  <c:v>0.49</c:v>
                </c:pt>
                <c:pt idx="7324">
                  <c:v>0.87</c:v>
                </c:pt>
                <c:pt idx="7325">
                  <c:v>0.87</c:v>
                </c:pt>
                <c:pt idx="7326">
                  <c:v>0.87</c:v>
                </c:pt>
                <c:pt idx="7327">
                  <c:v>1.24</c:v>
                </c:pt>
                <c:pt idx="7328">
                  <c:v>1.24</c:v>
                </c:pt>
                <c:pt idx="7329">
                  <c:v>1.44</c:v>
                </c:pt>
                <c:pt idx="7330">
                  <c:v>1.44</c:v>
                </c:pt>
                <c:pt idx="7331">
                  <c:v>1.1000000000000001</c:v>
                </c:pt>
                <c:pt idx="7332">
                  <c:v>1.1000000000000001</c:v>
                </c:pt>
                <c:pt idx="7333">
                  <c:v>1.22</c:v>
                </c:pt>
                <c:pt idx="7334">
                  <c:v>1.22</c:v>
                </c:pt>
                <c:pt idx="7335">
                  <c:v>1.01</c:v>
                </c:pt>
                <c:pt idx="7336">
                  <c:v>1.01</c:v>
                </c:pt>
                <c:pt idx="7337">
                  <c:v>1.01</c:v>
                </c:pt>
                <c:pt idx="7338">
                  <c:v>0.9</c:v>
                </c:pt>
                <c:pt idx="7339">
                  <c:v>0.9</c:v>
                </c:pt>
                <c:pt idx="7340">
                  <c:v>1.08</c:v>
                </c:pt>
                <c:pt idx="7341">
                  <c:v>1.08</c:v>
                </c:pt>
                <c:pt idx="7342">
                  <c:v>1.03</c:v>
                </c:pt>
                <c:pt idx="7343">
                  <c:v>1.03</c:v>
                </c:pt>
                <c:pt idx="7344">
                  <c:v>0.78</c:v>
                </c:pt>
                <c:pt idx="7345">
                  <c:v>0.78</c:v>
                </c:pt>
                <c:pt idx="7346">
                  <c:v>0.46</c:v>
                </c:pt>
                <c:pt idx="7347">
                  <c:v>0.46</c:v>
                </c:pt>
                <c:pt idx="7348">
                  <c:v>0.28999999999999998</c:v>
                </c:pt>
                <c:pt idx="7349">
                  <c:v>0.28999999999999998</c:v>
                </c:pt>
                <c:pt idx="7350">
                  <c:v>0.28999999999999998</c:v>
                </c:pt>
                <c:pt idx="7351">
                  <c:v>0.45</c:v>
                </c:pt>
                <c:pt idx="7352">
                  <c:v>0.45</c:v>
                </c:pt>
                <c:pt idx="7353">
                  <c:v>0.6</c:v>
                </c:pt>
                <c:pt idx="7354">
                  <c:v>0.6</c:v>
                </c:pt>
                <c:pt idx="7355">
                  <c:v>1.03</c:v>
                </c:pt>
                <c:pt idx="7356">
                  <c:v>1.03</c:v>
                </c:pt>
                <c:pt idx="7357">
                  <c:v>1.37</c:v>
                </c:pt>
                <c:pt idx="7358">
                  <c:v>1.37</c:v>
                </c:pt>
                <c:pt idx="7359">
                  <c:v>2.5</c:v>
                </c:pt>
                <c:pt idx="7360">
                  <c:v>2.5</c:v>
                </c:pt>
                <c:pt idx="7361">
                  <c:v>1.85</c:v>
                </c:pt>
                <c:pt idx="7362">
                  <c:v>1.85</c:v>
                </c:pt>
                <c:pt idx="7363">
                  <c:v>1.85</c:v>
                </c:pt>
                <c:pt idx="7364">
                  <c:v>1.26</c:v>
                </c:pt>
                <c:pt idx="7365">
                  <c:v>1.26</c:v>
                </c:pt>
                <c:pt idx="7366">
                  <c:v>0.03</c:v>
                </c:pt>
                <c:pt idx="7367">
                  <c:v>0.03</c:v>
                </c:pt>
                <c:pt idx="7368">
                  <c:v>-0.17</c:v>
                </c:pt>
                <c:pt idx="7369">
                  <c:v>-0.17</c:v>
                </c:pt>
                <c:pt idx="7370">
                  <c:v>-0.16</c:v>
                </c:pt>
                <c:pt idx="7371">
                  <c:v>-0.16</c:v>
                </c:pt>
                <c:pt idx="7372">
                  <c:v>-7.0000000000000007E-2</c:v>
                </c:pt>
                <c:pt idx="7373">
                  <c:v>-7.0000000000000007E-2</c:v>
                </c:pt>
                <c:pt idx="7374">
                  <c:v>-0.01</c:v>
                </c:pt>
                <c:pt idx="7375">
                  <c:v>-0.01</c:v>
                </c:pt>
                <c:pt idx="7376">
                  <c:v>-0.01</c:v>
                </c:pt>
                <c:pt idx="7377">
                  <c:v>0.16</c:v>
                </c:pt>
                <c:pt idx="7378">
                  <c:v>0.16</c:v>
                </c:pt>
                <c:pt idx="7379">
                  <c:v>0.14000000000000001</c:v>
                </c:pt>
                <c:pt idx="7380">
                  <c:v>0.14000000000000001</c:v>
                </c:pt>
                <c:pt idx="7381">
                  <c:v>0.27</c:v>
                </c:pt>
                <c:pt idx="7382">
                  <c:v>0.27</c:v>
                </c:pt>
                <c:pt idx="7383">
                  <c:v>0.42</c:v>
                </c:pt>
                <c:pt idx="7384">
                  <c:v>0.42</c:v>
                </c:pt>
                <c:pt idx="7385">
                  <c:v>0.44</c:v>
                </c:pt>
                <c:pt idx="7386">
                  <c:v>0.44</c:v>
                </c:pt>
                <c:pt idx="7387">
                  <c:v>0.48</c:v>
                </c:pt>
                <c:pt idx="7388">
                  <c:v>0.48</c:v>
                </c:pt>
                <c:pt idx="7389">
                  <c:v>0.48</c:v>
                </c:pt>
                <c:pt idx="7390">
                  <c:v>-0.01</c:v>
                </c:pt>
                <c:pt idx="7391">
                  <c:v>-0.01</c:v>
                </c:pt>
                <c:pt idx="7392">
                  <c:v>-0.3</c:v>
                </c:pt>
                <c:pt idx="7393">
                  <c:v>-0.3</c:v>
                </c:pt>
                <c:pt idx="7394">
                  <c:v>-0.14000000000000001</c:v>
                </c:pt>
                <c:pt idx="7395">
                  <c:v>-0.14000000000000001</c:v>
                </c:pt>
                <c:pt idx="7396">
                  <c:v>-0.23</c:v>
                </c:pt>
                <c:pt idx="7397">
                  <c:v>-0.23</c:v>
                </c:pt>
                <c:pt idx="7398">
                  <c:v>-0.6</c:v>
                </c:pt>
                <c:pt idx="7399">
                  <c:v>-0.6</c:v>
                </c:pt>
                <c:pt idx="7400">
                  <c:v>-0.74</c:v>
                </c:pt>
                <c:pt idx="7401">
                  <c:v>-0.74</c:v>
                </c:pt>
                <c:pt idx="7402">
                  <c:v>-0.74</c:v>
                </c:pt>
                <c:pt idx="7403">
                  <c:v>-0.48</c:v>
                </c:pt>
                <c:pt idx="7404">
                  <c:v>-0.48</c:v>
                </c:pt>
                <c:pt idx="7405">
                  <c:v>-0.35</c:v>
                </c:pt>
                <c:pt idx="7406">
                  <c:v>-0.35</c:v>
                </c:pt>
                <c:pt idx="7407">
                  <c:v>-0.54</c:v>
                </c:pt>
                <c:pt idx="7408">
                  <c:v>-0.54</c:v>
                </c:pt>
                <c:pt idx="7409">
                  <c:v>-0.32</c:v>
                </c:pt>
                <c:pt idx="7410">
                  <c:v>-0.32</c:v>
                </c:pt>
                <c:pt idx="7411">
                  <c:v>-0.54</c:v>
                </c:pt>
                <c:pt idx="7412">
                  <c:v>-0.54</c:v>
                </c:pt>
                <c:pt idx="7413">
                  <c:v>-0.81</c:v>
                </c:pt>
                <c:pt idx="7414">
                  <c:v>-0.81</c:v>
                </c:pt>
                <c:pt idx="7415">
                  <c:v>-0.97</c:v>
                </c:pt>
                <c:pt idx="7416">
                  <c:v>-0.97</c:v>
                </c:pt>
                <c:pt idx="7417">
                  <c:v>-1.28</c:v>
                </c:pt>
                <c:pt idx="7418">
                  <c:v>-1.28</c:v>
                </c:pt>
                <c:pt idx="7419">
                  <c:v>-1.28</c:v>
                </c:pt>
                <c:pt idx="7420">
                  <c:v>-1.05</c:v>
                </c:pt>
                <c:pt idx="7421">
                  <c:v>-1.05</c:v>
                </c:pt>
                <c:pt idx="7422">
                  <c:v>-1.05</c:v>
                </c:pt>
                <c:pt idx="7423">
                  <c:v>-1.05</c:v>
                </c:pt>
                <c:pt idx="7424">
                  <c:v>-1.2</c:v>
                </c:pt>
                <c:pt idx="7425">
                  <c:v>-1.2</c:v>
                </c:pt>
                <c:pt idx="7426">
                  <c:v>-1.21</c:v>
                </c:pt>
                <c:pt idx="7427">
                  <c:v>-1.21</c:v>
                </c:pt>
                <c:pt idx="7428">
                  <c:v>-1.08</c:v>
                </c:pt>
                <c:pt idx="7429">
                  <c:v>-1.08</c:v>
                </c:pt>
                <c:pt idx="7430">
                  <c:v>-0.84</c:v>
                </c:pt>
                <c:pt idx="7431">
                  <c:v>-0.84</c:v>
                </c:pt>
                <c:pt idx="7432">
                  <c:v>-0.82</c:v>
                </c:pt>
                <c:pt idx="7433">
                  <c:v>-0.82</c:v>
                </c:pt>
                <c:pt idx="7434">
                  <c:v>-0.82</c:v>
                </c:pt>
                <c:pt idx="7435">
                  <c:v>-0.71</c:v>
                </c:pt>
                <c:pt idx="7436">
                  <c:v>-0.71</c:v>
                </c:pt>
                <c:pt idx="7437">
                  <c:v>-0.93</c:v>
                </c:pt>
                <c:pt idx="7438">
                  <c:v>-0.93</c:v>
                </c:pt>
                <c:pt idx="7439">
                  <c:v>-1.2</c:v>
                </c:pt>
                <c:pt idx="7440">
                  <c:v>-1.2</c:v>
                </c:pt>
                <c:pt idx="7441">
                  <c:v>-1.23</c:v>
                </c:pt>
                <c:pt idx="7442">
                  <c:v>-1.23</c:v>
                </c:pt>
                <c:pt idx="7443">
                  <c:v>-1.28</c:v>
                </c:pt>
                <c:pt idx="7444">
                  <c:v>-1.28</c:v>
                </c:pt>
                <c:pt idx="7445">
                  <c:v>-1.24</c:v>
                </c:pt>
                <c:pt idx="7446">
                  <c:v>-1.24</c:v>
                </c:pt>
                <c:pt idx="7447">
                  <c:v>-1.47</c:v>
                </c:pt>
                <c:pt idx="7448">
                  <c:v>-1.47</c:v>
                </c:pt>
                <c:pt idx="7449">
                  <c:v>-0.99</c:v>
                </c:pt>
                <c:pt idx="7450">
                  <c:v>-0.99</c:v>
                </c:pt>
                <c:pt idx="7451">
                  <c:v>-0.99</c:v>
                </c:pt>
                <c:pt idx="7452">
                  <c:v>-0.96</c:v>
                </c:pt>
                <c:pt idx="7453">
                  <c:v>-0.96</c:v>
                </c:pt>
                <c:pt idx="7454">
                  <c:v>-1.32</c:v>
                </c:pt>
                <c:pt idx="7455">
                  <c:v>-1.32</c:v>
                </c:pt>
                <c:pt idx="7456">
                  <c:v>-1.92</c:v>
                </c:pt>
                <c:pt idx="7457">
                  <c:v>-1.92</c:v>
                </c:pt>
                <c:pt idx="7458">
                  <c:v>-2.23</c:v>
                </c:pt>
                <c:pt idx="7459">
                  <c:v>-2.23</c:v>
                </c:pt>
                <c:pt idx="7460">
                  <c:v>-2.13</c:v>
                </c:pt>
                <c:pt idx="7461">
                  <c:v>-2.13</c:v>
                </c:pt>
                <c:pt idx="7462">
                  <c:v>-2.2999999999999998</c:v>
                </c:pt>
                <c:pt idx="7463">
                  <c:v>-2.2999999999999998</c:v>
                </c:pt>
                <c:pt idx="7464">
                  <c:v>-2.08</c:v>
                </c:pt>
                <c:pt idx="7465">
                  <c:v>-2.08</c:v>
                </c:pt>
                <c:pt idx="7466">
                  <c:v>-2.08</c:v>
                </c:pt>
                <c:pt idx="7467">
                  <c:v>-2.19</c:v>
                </c:pt>
                <c:pt idx="7468">
                  <c:v>-2.19</c:v>
                </c:pt>
                <c:pt idx="7469">
                  <c:v>-2.25</c:v>
                </c:pt>
                <c:pt idx="7470">
                  <c:v>-2.25</c:v>
                </c:pt>
                <c:pt idx="7471">
                  <c:v>-2.0699999999999998</c:v>
                </c:pt>
                <c:pt idx="7472">
                  <c:v>-2.0699999999999998</c:v>
                </c:pt>
                <c:pt idx="7473">
                  <c:v>-0.51</c:v>
                </c:pt>
                <c:pt idx="7474">
                  <c:v>-0.51</c:v>
                </c:pt>
                <c:pt idx="7475">
                  <c:v>-0.34</c:v>
                </c:pt>
                <c:pt idx="7476">
                  <c:v>-0.34</c:v>
                </c:pt>
                <c:pt idx="7477">
                  <c:v>-0.88</c:v>
                </c:pt>
                <c:pt idx="7478">
                  <c:v>-0.88</c:v>
                </c:pt>
                <c:pt idx="7479">
                  <c:v>-1.53</c:v>
                </c:pt>
                <c:pt idx="7480">
                  <c:v>-1.53</c:v>
                </c:pt>
                <c:pt idx="7481">
                  <c:v>-1.53</c:v>
                </c:pt>
                <c:pt idx="7482">
                  <c:v>-1.44</c:v>
                </c:pt>
                <c:pt idx="7483">
                  <c:v>-1.44</c:v>
                </c:pt>
                <c:pt idx="7484">
                  <c:v>-1.9</c:v>
                </c:pt>
                <c:pt idx="7485">
                  <c:v>-1.9</c:v>
                </c:pt>
                <c:pt idx="7486">
                  <c:v>-1.54</c:v>
                </c:pt>
                <c:pt idx="7487">
                  <c:v>-1.54</c:v>
                </c:pt>
                <c:pt idx="7488">
                  <c:v>-2.11</c:v>
                </c:pt>
                <c:pt idx="7489">
                  <c:v>-2.11</c:v>
                </c:pt>
                <c:pt idx="7490">
                  <c:v>-2.44</c:v>
                </c:pt>
                <c:pt idx="7491">
                  <c:v>-2.44</c:v>
                </c:pt>
                <c:pt idx="7492">
                  <c:v>-2.5299999999999998</c:v>
                </c:pt>
                <c:pt idx="7493">
                  <c:v>-2.5299999999999998</c:v>
                </c:pt>
                <c:pt idx="7494">
                  <c:v>-2.3199999999999998</c:v>
                </c:pt>
                <c:pt idx="7495">
                  <c:v>-2.3199999999999998</c:v>
                </c:pt>
                <c:pt idx="7496">
                  <c:v>-2.09</c:v>
                </c:pt>
                <c:pt idx="7497">
                  <c:v>-2.09</c:v>
                </c:pt>
                <c:pt idx="7498">
                  <c:v>-2.09</c:v>
                </c:pt>
                <c:pt idx="7499">
                  <c:v>-1.99</c:v>
                </c:pt>
                <c:pt idx="7500">
                  <c:v>-1.99</c:v>
                </c:pt>
                <c:pt idx="7501">
                  <c:v>-2.0699999999999998</c:v>
                </c:pt>
                <c:pt idx="7502">
                  <c:v>-2.0699999999999998</c:v>
                </c:pt>
                <c:pt idx="7503">
                  <c:v>-1.73</c:v>
                </c:pt>
                <c:pt idx="7504">
                  <c:v>-1.73</c:v>
                </c:pt>
                <c:pt idx="7505">
                  <c:v>-1.59</c:v>
                </c:pt>
                <c:pt idx="7506">
                  <c:v>-1.59</c:v>
                </c:pt>
                <c:pt idx="7507">
                  <c:v>-1.46</c:v>
                </c:pt>
                <c:pt idx="7508">
                  <c:v>-1.46</c:v>
                </c:pt>
                <c:pt idx="7509">
                  <c:v>-1.07</c:v>
                </c:pt>
                <c:pt idx="7510">
                  <c:v>-1.07</c:v>
                </c:pt>
                <c:pt idx="7511">
                  <c:v>-1.08</c:v>
                </c:pt>
                <c:pt idx="7512">
                  <c:v>-1.08</c:v>
                </c:pt>
                <c:pt idx="7513">
                  <c:v>-1.08</c:v>
                </c:pt>
                <c:pt idx="7514">
                  <c:v>-1.1100000000000001</c:v>
                </c:pt>
                <c:pt idx="7515">
                  <c:v>-1.1100000000000001</c:v>
                </c:pt>
                <c:pt idx="7516">
                  <c:v>-1.35</c:v>
                </c:pt>
                <c:pt idx="7517">
                  <c:v>-1.35</c:v>
                </c:pt>
                <c:pt idx="7518">
                  <c:v>-1.35</c:v>
                </c:pt>
                <c:pt idx="7519">
                  <c:v>-1.35</c:v>
                </c:pt>
                <c:pt idx="7520">
                  <c:v>-1.1499999999999999</c:v>
                </c:pt>
                <c:pt idx="7521">
                  <c:v>-1.1499999999999999</c:v>
                </c:pt>
                <c:pt idx="7522">
                  <c:v>-1.3</c:v>
                </c:pt>
                <c:pt idx="7523">
                  <c:v>-1.3</c:v>
                </c:pt>
                <c:pt idx="7524">
                  <c:v>-1.2</c:v>
                </c:pt>
                <c:pt idx="7525">
                  <c:v>-1.2</c:v>
                </c:pt>
                <c:pt idx="7526">
                  <c:v>-1.37</c:v>
                </c:pt>
                <c:pt idx="7527">
                  <c:v>-1.37</c:v>
                </c:pt>
                <c:pt idx="7528">
                  <c:v>-1.37</c:v>
                </c:pt>
                <c:pt idx="7529">
                  <c:v>-1.29</c:v>
                </c:pt>
                <c:pt idx="7530">
                  <c:v>-1.29</c:v>
                </c:pt>
                <c:pt idx="7531">
                  <c:v>-1.43</c:v>
                </c:pt>
                <c:pt idx="7532">
                  <c:v>-1.43</c:v>
                </c:pt>
                <c:pt idx="7533">
                  <c:v>-1.47</c:v>
                </c:pt>
                <c:pt idx="7534">
                  <c:v>-1.47</c:v>
                </c:pt>
                <c:pt idx="7535">
                  <c:v>-1.22</c:v>
                </c:pt>
                <c:pt idx="7536">
                  <c:v>-1.22</c:v>
                </c:pt>
                <c:pt idx="7537">
                  <c:v>-0.84</c:v>
                </c:pt>
                <c:pt idx="7538">
                  <c:v>-0.84</c:v>
                </c:pt>
                <c:pt idx="7539">
                  <c:v>-0.72</c:v>
                </c:pt>
                <c:pt idx="7540">
                  <c:v>-0.72</c:v>
                </c:pt>
                <c:pt idx="7541">
                  <c:v>-0.18</c:v>
                </c:pt>
                <c:pt idx="7542">
                  <c:v>-0.18</c:v>
                </c:pt>
                <c:pt idx="7543">
                  <c:v>-0.18</c:v>
                </c:pt>
                <c:pt idx="7544">
                  <c:v>-0.22</c:v>
                </c:pt>
                <c:pt idx="7545">
                  <c:v>-0.22</c:v>
                </c:pt>
                <c:pt idx="7546">
                  <c:v>-0.73</c:v>
                </c:pt>
                <c:pt idx="7547">
                  <c:v>-0.73</c:v>
                </c:pt>
                <c:pt idx="7548">
                  <c:v>-0.91</c:v>
                </c:pt>
                <c:pt idx="7549">
                  <c:v>-0.91</c:v>
                </c:pt>
                <c:pt idx="7550">
                  <c:v>-0.97</c:v>
                </c:pt>
                <c:pt idx="7551">
                  <c:v>-0.97</c:v>
                </c:pt>
                <c:pt idx="7552">
                  <c:v>-0.98</c:v>
                </c:pt>
                <c:pt idx="7553">
                  <c:v>-0.98</c:v>
                </c:pt>
                <c:pt idx="7554">
                  <c:v>-0.56999999999999995</c:v>
                </c:pt>
                <c:pt idx="7555">
                  <c:v>-0.56999999999999995</c:v>
                </c:pt>
                <c:pt idx="7556">
                  <c:v>-0.39</c:v>
                </c:pt>
                <c:pt idx="7557">
                  <c:v>-0.39</c:v>
                </c:pt>
                <c:pt idx="7558">
                  <c:v>-0.06</c:v>
                </c:pt>
                <c:pt idx="7559">
                  <c:v>-0.06</c:v>
                </c:pt>
                <c:pt idx="7560">
                  <c:v>-0.06</c:v>
                </c:pt>
                <c:pt idx="7561">
                  <c:v>0.73</c:v>
                </c:pt>
                <c:pt idx="7562">
                  <c:v>0.73</c:v>
                </c:pt>
                <c:pt idx="7563">
                  <c:v>0.84</c:v>
                </c:pt>
                <c:pt idx="7564">
                  <c:v>0.84</c:v>
                </c:pt>
                <c:pt idx="7565">
                  <c:v>0.74</c:v>
                </c:pt>
                <c:pt idx="7566">
                  <c:v>0.74</c:v>
                </c:pt>
                <c:pt idx="7567">
                  <c:v>0.6</c:v>
                </c:pt>
                <c:pt idx="7568">
                  <c:v>0.6</c:v>
                </c:pt>
                <c:pt idx="7569">
                  <c:v>0.54</c:v>
                </c:pt>
                <c:pt idx="7570">
                  <c:v>0.54</c:v>
                </c:pt>
                <c:pt idx="7571">
                  <c:v>0.36</c:v>
                </c:pt>
                <c:pt idx="7572">
                  <c:v>0.36</c:v>
                </c:pt>
                <c:pt idx="7573">
                  <c:v>0.36</c:v>
                </c:pt>
                <c:pt idx="7574">
                  <c:v>0.49</c:v>
                </c:pt>
                <c:pt idx="7575">
                  <c:v>0.49</c:v>
                </c:pt>
                <c:pt idx="7576">
                  <c:v>0.86</c:v>
                </c:pt>
                <c:pt idx="7577">
                  <c:v>0.86</c:v>
                </c:pt>
                <c:pt idx="7578">
                  <c:v>0.68</c:v>
                </c:pt>
                <c:pt idx="7579">
                  <c:v>0.68</c:v>
                </c:pt>
                <c:pt idx="7580">
                  <c:v>0.68</c:v>
                </c:pt>
                <c:pt idx="7581">
                  <c:v>0.68</c:v>
                </c:pt>
                <c:pt idx="7582">
                  <c:v>0.76</c:v>
                </c:pt>
                <c:pt idx="7583">
                  <c:v>0.76</c:v>
                </c:pt>
                <c:pt idx="7584">
                  <c:v>0.76</c:v>
                </c:pt>
                <c:pt idx="7585">
                  <c:v>0.35</c:v>
                </c:pt>
                <c:pt idx="7586">
                  <c:v>0.35</c:v>
                </c:pt>
                <c:pt idx="7587">
                  <c:v>0.61</c:v>
                </c:pt>
                <c:pt idx="7588">
                  <c:v>0.61</c:v>
                </c:pt>
                <c:pt idx="7589">
                  <c:v>0.8</c:v>
                </c:pt>
                <c:pt idx="7590">
                  <c:v>0.8</c:v>
                </c:pt>
                <c:pt idx="7591">
                  <c:v>1.29</c:v>
                </c:pt>
                <c:pt idx="7592">
                  <c:v>1.29</c:v>
                </c:pt>
                <c:pt idx="7593">
                  <c:v>1.56</c:v>
                </c:pt>
                <c:pt idx="7594">
                  <c:v>1.56</c:v>
                </c:pt>
                <c:pt idx="7595">
                  <c:v>1.69</c:v>
                </c:pt>
                <c:pt idx="7596">
                  <c:v>1.69</c:v>
                </c:pt>
                <c:pt idx="7597">
                  <c:v>1.69</c:v>
                </c:pt>
                <c:pt idx="7598">
                  <c:v>2.06</c:v>
                </c:pt>
                <c:pt idx="7599">
                  <c:v>2.06</c:v>
                </c:pt>
                <c:pt idx="7600">
                  <c:v>2.2200000000000002</c:v>
                </c:pt>
                <c:pt idx="7601">
                  <c:v>2.2200000000000002</c:v>
                </c:pt>
                <c:pt idx="7602">
                  <c:v>2.2799999999999998</c:v>
                </c:pt>
                <c:pt idx="7603">
                  <c:v>2.2799999999999998</c:v>
                </c:pt>
                <c:pt idx="7604">
                  <c:v>2.33</c:v>
                </c:pt>
                <c:pt idx="7605">
                  <c:v>2.33</c:v>
                </c:pt>
                <c:pt idx="7606">
                  <c:v>2.76</c:v>
                </c:pt>
                <c:pt idx="7607">
                  <c:v>2.76</c:v>
                </c:pt>
                <c:pt idx="7608">
                  <c:v>2.62</c:v>
                </c:pt>
                <c:pt idx="7609">
                  <c:v>2.62</c:v>
                </c:pt>
                <c:pt idx="7610">
                  <c:v>2.62</c:v>
                </c:pt>
                <c:pt idx="7611">
                  <c:v>2.4900000000000002</c:v>
                </c:pt>
                <c:pt idx="7612">
                  <c:v>2.4900000000000002</c:v>
                </c:pt>
                <c:pt idx="7613">
                  <c:v>2.37</c:v>
                </c:pt>
                <c:pt idx="7614">
                  <c:v>2.37</c:v>
                </c:pt>
                <c:pt idx="7615">
                  <c:v>1.01</c:v>
                </c:pt>
                <c:pt idx="7616">
                  <c:v>1.01</c:v>
                </c:pt>
                <c:pt idx="7617">
                  <c:v>1.83</c:v>
                </c:pt>
                <c:pt idx="7618">
                  <c:v>1.83</c:v>
                </c:pt>
                <c:pt idx="7619">
                  <c:v>2.6</c:v>
                </c:pt>
                <c:pt idx="7620">
                  <c:v>2.6</c:v>
                </c:pt>
                <c:pt idx="7621">
                  <c:v>2.63</c:v>
                </c:pt>
                <c:pt idx="7622">
                  <c:v>2.63</c:v>
                </c:pt>
                <c:pt idx="7623">
                  <c:v>2.63</c:v>
                </c:pt>
                <c:pt idx="7624">
                  <c:v>2.44</c:v>
                </c:pt>
                <c:pt idx="7625">
                  <c:v>2.44</c:v>
                </c:pt>
                <c:pt idx="7626">
                  <c:v>1.99</c:v>
                </c:pt>
                <c:pt idx="7627">
                  <c:v>1.99</c:v>
                </c:pt>
                <c:pt idx="7628">
                  <c:v>1.82</c:v>
                </c:pt>
                <c:pt idx="7629">
                  <c:v>1.82</c:v>
                </c:pt>
                <c:pt idx="7630">
                  <c:v>2.0299999999999998</c:v>
                </c:pt>
                <c:pt idx="7631">
                  <c:v>2.0299999999999998</c:v>
                </c:pt>
                <c:pt idx="7632">
                  <c:v>1.79</c:v>
                </c:pt>
                <c:pt idx="7633">
                  <c:v>1.79</c:v>
                </c:pt>
                <c:pt idx="7634">
                  <c:v>1.4</c:v>
                </c:pt>
                <c:pt idx="7635">
                  <c:v>1.4</c:v>
                </c:pt>
                <c:pt idx="7636">
                  <c:v>1.4</c:v>
                </c:pt>
                <c:pt idx="7637">
                  <c:v>0.8</c:v>
                </c:pt>
                <c:pt idx="7638">
                  <c:v>0.8</c:v>
                </c:pt>
                <c:pt idx="7639">
                  <c:v>0.53</c:v>
                </c:pt>
                <c:pt idx="7640">
                  <c:v>0.53</c:v>
                </c:pt>
                <c:pt idx="7641">
                  <c:v>0.35</c:v>
                </c:pt>
                <c:pt idx="7642">
                  <c:v>0.35</c:v>
                </c:pt>
                <c:pt idx="7643">
                  <c:v>0.6</c:v>
                </c:pt>
                <c:pt idx="7644">
                  <c:v>0.6</c:v>
                </c:pt>
                <c:pt idx="7645">
                  <c:v>0.87</c:v>
                </c:pt>
                <c:pt idx="7646">
                  <c:v>0.87</c:v>
                </c:pt>
                <c:pt idx="7647">
                  <c:v>0.87</c:v>
                </c:pt>
                <c:pt idx="7648">
                  <c:v>0.69</c:v>
                </c:pt>
                <c:pt idx="7649">
                  <c:v>0.69</c:v>
                </c:pt>
                <c:pt idx="7650">
                  <c:v>0.56999999999999995</c:v>
                </c:pt>
                <c:pt idx="7651">
                  <c:v>0.56999999999999995</c:v>
                </c:pt>
                <c:pt idx="7652">
                  <c:v>-0.16</c:v>
                </c:pt>
                <c:pt idx="7653">
                  <c:v>-0.16</c:v>
                </c:pt>
                <c:pt idx="7654">
                  <c:v>-0.18</c:v>
                </c:pt>
                <c:pt idx="7655">
                  <c:v>-0.18</c:v>
                </c:pt>
                <c:pt idx="7656">
                  <c:v>-0.06</c:v>
                </c:pt>
                <c:pt idx="7657">
                  <c:v>-0.06</c:v>
                </c:pt>
                <c:pt idx="7658">
                  <c:v>0.03</c:v>
                </c:pt>
                <c:pt idx="7659">
                  <c:v>0.03</c:v>
                </c:pt>
                <c:pt idx="7660">
                  <c:v>0.03</c:v>
                </c:pt>
                <c:pt idx="7661">
                  <c:v>0.34</c:v>
                </c:pt>
                <c:pt idx="7662">
                  <c:v>0.34</c:v>
                </c:pt>
                <c:pt idx="7663">
                  <c:v>0.63</c:v>
                </c:pt>
                <c:pt idx="7664">
                  <c:v>0.63</c:v>
                </c:pt>
                <c:pt idx="7665">
                  <c:v>0.99</c:v>
                </c:pt>
                <c:pt idx="7666">
                  <c:v>0.99</c:v>
                </c:pt>
                <c:pt idx="7667">
                  <c:v>0.94</c:v>
                </c:pt>
                <c:pt idx="7668">
                  <c:v>0.94</c:v>
                </c:pt>
                <c:pt idx="7669">
                  <c:v>0.72</c:v>
                </c:pt>
                <c:pt idx="7670">
                  <c:v>0.72</c:v>
                </c:pt>
                <c:pt idx="7671">
                  <c:v>0.72</c:v>
                </c:pt>
                <c:pt idx="7672">
                  <c:v>0.47</c:v>
                </c:pt>
                <c:pt idx="7673">
                  <c:v>0.47</c:v>
                </c:pt>
                <c:pt idx="7674">
                  <c:v>7.0000000000000007E-2</c:v>
                </c:pt>
                <c:pt idx="7675">
                  <c:v>7.0000000000000007E-2</c:v>
                </c:pt>
                <c:pt idx="7676">
                  <c:v>-0.15</c:v>
                </c:pt>
                <c:pt idx="7677">
                  <c:v>-0.15</c:v>
                </c:pt>
                <c:pt idx="7678">
                  <c:v>-0.31</c:v>
                </c:pt>
                <c:pt idx="7679">
                  <c:v>-0.31</c:v>
                </c:pt>
                <c:pt idx="7680">
                  <c:v>-0.42</c:v>
                </c:pt>
                <c:pt idx="7681">
                  <c:v>-0.42</c:v>
                </c:pt>
                <c:pt idx="7682">
                  <c:v>-0.39</c:v>
                </c:pt>
                <c:pt idx="7683">
                  <c:v>-0.39</c:v>
                </c:pt>
                <c:pt idx="7684">
                  <c:v>-0.45</c:v>
                </c:pt>
                <c:pt idx="7685">
                  <c:v>-0.45</c:v>
                </c:pt>
                <c:pt idx="7686">
                  <c:v>-0.1</c:v>
                </c:pt>
                <c:pt idx="7687">
                  <c:v>-0.1</c:v>
                </c:pt>
                <c:pt idx="7688">
                  <c:v>-0.1</c:v>
                </c:pt>
                <c:pt idx="7689">
                  <c:v>-0.49</c:v>
                </c:pt>
                <c:pt idx="7690">
                  <c:v>-0.49</c:v>
                </c:pt>
                <c:pt idx="7691">
                  <c:v>-0.18</c:v>
                </c:pt>
                <c:pt idx="7692">
                  <c:v>-0.18</c:v>
                </c:pt>
                <c:pt idx="7693">
                  <c:v>-0.71</c:v>
                </c:pt>
                <c:pt idx="7694">
                  <c:v>-0.71</c:v>
                </c:pt>
                <c:pt idx="7695">
                  <c:v>-0.65</c:v>
                </c:pt>
                <c:pt idx="7696">
                  <c:v>-0.65</c:v>
                </c:pt>
                <c:pt idx="7697">
                  <c:v>-0.43</c:v>
                </c:pt>
                <c:pt idx="7698">
                  <c:v>-0.43</c:v>
                </c:pt>
                <c:pt idx="7699">
                  <c:v>-0.49</c:v>
                </c:pt>
                <c:pt idx="7700">
                  <c:v>-0.49</c:v>
                </c:pt>
                <c:pt idx="7701">
                  <c:v>-0.64</c:v>
                </c:pt>
                <c:pt idx="7702">
                  <c:v>-0.64</c:v>
                </c:pt>
                <c:pt idx="7703">
                  <c:v>-0.64</c:v>
                </c:pt>
                <c:pt idx="7704">
                  <c:v>-0.63</c:v>
                </c:pt>
                <c:pt idx="7705">
                  <c:v>-0.63</c:v>
                </c:pt>
                <c:pt idx="7706">
                  <c:v>-0.28000000000000003</c:v>
                </c:pt>
                <c:pt idx="7707">
                  <c:v>-0.28000000000000003</c:v>
                </c:pt>
                <c:pt idx="7708">
                  <c:v>-0.62</c:v>
                </c:pt>
                <c:pt idx="7709">
                  <c:v>-0.62</c:v>
                </c:pt>
                <c:pt idx="7710">
                  <c:v>-1.1000000000000001</c:v>
                </c:pt>
                <c:pt idx="7711">
                  <c:v>-1.1000000000000001</c:v>
                </c:pt>
                <c:pt idx="7712">
                  <c:v>-0.83</c:v>
                </c:pt>
                <c:pt idx="7713">
                  <c:v>-0.83</c:v>
                </c:pt>
                <c:pt idx="7714">
                  <c:v>-0.94</c:v>
                </c:pt>
                <c:pt idx="7715">
                  <c:v>-0.94</c:v>
                </c:pt>
                <c:pt idx="7716">
                  <c:v>-0.94</c:v>
                </c:pt>
                <c:pt idx="7717">
                  <c:v>-1.1000000000000001</c:v>
                </c:pt>
                <c:pt idx="7718">
                  <c:v>-1.1000000000000001</c:v>
                </c:pt>
                <c:pt idx="7719">
                  <c:v>-1.1599999999999999</c:v>
                </c:pt>
                <c:pt idx="7720">
                  <c:v>-1.1599999999999999</c:v>
                </c:pt>
                <c:pt idx="7721">
                  <c:v>-1.1200000000000001</c:v>
                </c:pt>
                <c:pt idx="7722">
                  <c:v>-1.1200000000000001</c:v>
                </c:pt>
                <c:pt idx="7723">
                  <c:v>-1.28</c:v>
                </c:pt>
                <c:pt idx="7724">
                  <c:v>-1.28</c:v>
                </c:pt>
                <c:pt idx="7725">
                  <c:v>-1.4</c:v>
                </c:pt>
                <c:pt idx="7726">
                  <c:v>-1.4</c:v>
                </c:pt>
                <c:pt idx="7727">
                  <c:v>-1.05</c:v>
                </c:pt>
                <c:pt idx="7728">
                  <c:v>-1.05</c:v>
                </c:pt>
                <c:pt idx="7729">
                  <c:v>-1</c:v>
                </c:pt>
                <c:pt idx="7730">
                  <c:v>-1</c:v>
                </c:pt>
                <c:pt idx="7731">
                  <c:v>-1.53</c:v>
                </c:pt>
                <c:pt idx="7732">
                  <c:v>-1.53</c:v>
                </c:pt>
                <c:pt idx="7733">
                  <c:v>-1.53</c:v>
                </c:pt>
                <c:pt idx="7734">
                  <c:v>-1.66</c:v>
                </c:pt>
                <c:pt idx="7735">
                  <c:v>-1.66</c:v>
                </c:pt>
                <c:pt idx="7736">
                  <c:v>-1.98</c:v>
                </c:pt>
                <c:pt idx="7737">
                  <c:v>-1.98</c:v>
                </c:pt>
                <c:pt idx="7738">
                  <c:v>-2</c:v>
                </c:pt>
                <c:pt idx="7739">
                  <c:v>-2</c:v>
                </c:pt>
                <c:pt idx="7740">
                  <c:v>-1.81</c:v>
                </c:pt>
                <c:pt idx="7741">
                  <c:v>-1.81</c:v>
                </c:pt>
                <c:pt idx="7742">
                  <c:v>-2.17</c:v>
                </c:pt>
                <c:pt idx="7743">
                  <c:v>-2.17</c:v>
                </c:pt>
                <c:pt idx="7744">
                  <c:v>-2.21</c:v>
                </c:pt>
                <c:pt idx="7745">
                  <c:v>-2.21</c:v>
                </c:pt>
                <c:pt idx="7746">
                  <c:v>-2.3199999999999998</c:v>
                </c:pt>
                <c:pt idx="7747">
                  <c:v>-2.3199999999999998</c:v>
                </c:pt>
                <c:pt idx="7748">
                  <c:v>-2.3199999999999998</c:v>
                </c:pt>
                <c:pt idx="7749">
                  <c:v>-2.15</c:v>
                </c:pt>
                <c:pt idx="7750">
                  <c:v>-2.15</c:v>
                </c:pt>
                <c:pt idx="7751">
                  <c:v>-2.36</c:v>
                </c:pt>
                <c:pt idx="7752">
                  <c:v>-2.36</c:v>
                </c:pt>
                <c:pt idx="7753">
                  <c:v>-2.5499999999999998</c:v>
                </c:pt>
                <c:pt idx="7754">
                  <c:v>-2.5499999999999998</c:v>
                </c:pt>
                <c:pt idx="7755">
                  <c:v>-2.72</c:v>
                </c:pt>
                <c:pt idx="7756">
                  <c:v>-2.72</c:v>
                </c:pt>
                <c:pt idx="7757">
                  <c:v>-0.73</c:v>
                </c:pt>
                <c:pt idx="7758">
                  <c:v>-0.73</c:v>
                </c:pt>
                <c:pt idx="7759">
                  <c:v>-1.41</c:v>
                </c:pt>
                <c:pt idx="7760">
                  <c:v>-1.41</c:v>
                </c:pt>
                <c:pt idx="7761">
                  <c:v>-2.54</c:v>
                </c:pt>
                <c:pt idx="7762">
                  <c:v>-2.54</c:v>
                </c:pt>
                <c:pt idx="7763">
                  <c:v>-3.06</c:v>
                </c:pt>
                <c:pt idx="7764">
                  <c:v>-3.06</c:v>
                </c:pt>
                <c:pt idx="7765">
                  <c:v>-3.06</c:v>
                </c:pt>
                <c:pt idx="7766">
                  <c:v>-1.94</c:v>
                </c:pt>
                <c:pt idx="7767">
                  <c:v>-1.94</c:v>
                </c:pt>
                <c:pt idx="7768">
                  <c:v>-1.92</c:v>
                </c:pt>
                <c:pt idx="7769">
                  <c:v>-1.92</c:v>
                </c:pt>
                <c:pt idx="7770">
                  <c:v>-1.97</c:v>
                </c:pt>
                <c:pt idx="7771">
                  <c:v>-1.97</c:v>
                </c:pt>
                <c:pt idx="7772">
                  <c:v>-2.09</c:v>
                </c:pt>
                <c:pt idx="7773">
                  <c:v>-2.09</c:v>
                </c:pt>
                <c:pt idx="7774">
                  <c:v>-1.86</c:v>
                </c:pt>
                <c:pt idx="7775">
                  <c:v>-1.86</c:v>
                </c:pt>
                <c:pt idx="7776">
                  <c:v>-1.77</c:v>
                </c:pt>
                <c:pt idx="7777">
                  <c:v>-1.77</c:v>
                </c:pt>
                <c:pt idx="7778">
                  <c:v>-1.86</c:v>
                </c:pt>
                <c:pt idx="7779">
                  <c:v>-1.86</c:v>
                </c:pt>
                <c:pt idx="7780">
                  <c:v>-1.86</c:v>
                </c:pt>
                <c:pt idx="7781">
                  <c:v>-1.99</c:v>
                </c:pt>
                <c:pt idx="7782">
                  <c:v>-1.99</c:v>
                </c:pt>
                <c:pt idx="7783">
                  <c:v>-1.75</c:v>
                </c:pt>
                <c:pt idx="7784">
                  <c:v>-1.75</c:v>
                </c:pt>
                <c:pt idx="7785">
                  <c:v>-1.64</c:v>
                </c:pt>
                <c:pt idx="7786">
                  <c:v>-1.64</c:v>
                </c:pt>
                <c:pt idx="7787">
                  <c:v>-1.26</c:v>
                </c:pt>
                <c:pt idx="7788">
                  <c:v>-1.26</c:v>
                </c:pt>
                <c:pt idx="7789">
                  <c:v>-1.3</c:v>
                </c:pt>
                <c:pt idx="7790">
                  <c:v>-1.3</c:v>
                </c:pt>
                <c:pt idx="7791">
                  <c:v>-1.52</c:v>
                </c:pt>
                <c:pt idx="7792">
                  <c:v>-1.52</c:v>
                </c:pt>
                <c:pt idx="7793">
                  <c:v>-1.41</c:v>
                </c:pt>
                <c:pt idx="7794">
                  <c:v>-1.41</c:v>
                </c:pt>
                <c:pt idx="7795">
                  <c:v>-1.41</c:v>
                </c:pt>
                <c:pt idx="7796">
                  <c:v>-1.66</c:v>
                </c:pt>
                <c:pt idx="7797">
                  <c:v>-1.66</c:v>
                </c:pt>
                <c:pt idx="7798">
                  <c:v>-1.47</c:v>
                </c:pt>
                <c:pt idx="7799">
                  <c:v>-1.47</c:v>
                </c:pt>
                <c:pt idx="7800">
                  <c:v>-1.49</c:v>
                </c:pt>
                <c:pt idx="7801">
                  <c:v>-1.49</c:v>
                </c:pt>
                <c:pt idx="7802">
                  <c:v>-1.2</c:v>
                </c:pt>
                <c:pt idx="7803">
                  <c:v>-1.2</c:v>
                </c:pt>
                <c:pt idx="7804">
                  <c:v>-1.1399999999999999</c:v>
                </c:pt>
                <c:pt idx="7805">
                  <c:v>-1.1399999999999999</c:v>
                </c:pt>
                <c:pt idx="7806">
                  <c:v>-0.98</c:v>
                </c:pt>
                <c:pt idx="7807">
                  <c:v>-0.98</c:v>
                </c:pt>
                <c:pt idx="7808">
                  <c:v>-0.94</c:v>
                </c:pt>
                <c:pt idx="7809">
                  <c:v>-0.94</c:v>
                </c:pt>
                <c:pt idx="7810">
                  <c:v>-0.94</c:v>
                </c:pt>
                <c:pt idx="7811">
                  <c:v>-1.17</c:v>
                </c:pt>
                <c:pt idx="7812">
                  <c:v>-1.17</c:v>
                </c:pt>
                <c:pt idx="7813">
                  <c:v>-0.94</c:v>
                </c:pt>
                <c:pt idx="7814">
                  <c:v>-0.94</c:v>
                </c:pt>
                <c:pt idx="7815">
                  <c:v>-0.87</c:v>
                </c:pt>
                <c:pt idx="7816">
                  <c:v>-0.87</c:v>
                </c:pt>
                <c:pt idx="7817">
                  <c:v>-1.06</c:v>
                </c:pt>
                <c:pt idx="7818">
                  <c:v>-1.06</c:v>
                </c:pt>
                <c:pt idx="7819">
                  <c:v>-1.1100000000000001</c:v>
                </c:pt>
                <c:pt idx="7820">
                  <c:v>-1.1100000000000001</c:v>
                </c:pt>
                <c:pt idx="7821">
                  <c:v>-1.1000000000000001</c:v>
                </c:pt>
                <c:pt idx="7822">
                  <c:v>-1.1000000000000001</c:v>
                </c:pt>
                <c:pt idx="7823">
                  <c:v>-0.6</c:v>
                </c:pt>
                <c:pt idx="7824">
                  <c:v>-0.6</c:v>
                </c:pt>
                <c:pt idx="7825">
                  <c:v>-0.02</c:v>
                </c:pt>
                <c:pt idx="7826">
                  <c:v>-0.02</c:v>
                </c:pt>
                <c:pt idx="7827">
                  <c:v>-0.02</c:v>
                </c:pt>
                <c:pt idx="7828">
                  <c:v>-0.4</c:v>
                </c:pt>
                <c:pt idx="7829">
                  <c:v>-0.4</c:v>
                </c:pt>
                <c:pt idx="7830">
                  <c:v>-0.77</c:v>
                </c:pt>
                <c:pt idx="7831">
                  <c:v>-0.77</c:v>
                </c:pt>
                <c:pt idx="7832">
                  <c:v>-1</c:v>
                </c:pt>
                <c:pt idx="7833">
                  <c:v>-1</c:v>
                </c:pt>
                <c:pt idx="7834">
                  <c:v>-1.3</c:v>
                </c:pt>
                <c:pt idx="7835">
                  <c:v>-1.3</c:v>
                </c:pt>
                <c:pt idx="7836">
                  <c:v>-1.67</c:v>
                </c:pt>
                <c:pt idx="7837">
                  <c:v>-1.67</c:v>
                </c:pt>
                <c:pt idx="7838">
                  <c:v>-1.64</c:v>
                </c:pt>
                <c:pt idx="7839">
                  <c:v>-1.64</c:v>
                </c:pt>
                <c:pt idx="7840">
                  <c:v>-0.76</c:v>
                </c:pt>
                <c:pt idx="7841">
                  <c:v>-0.76</c:v>
                </c:pt>
                <c:pt idx="7842">
                  <c:v>-0.76</c:v>
                </c:pt>
                <c:pt idx="7843">
                  <c:v>-0.56000000000000005</c:v>
                </c:pt>
                <c:pt idx="7844">
                  <c:v>-0.56000000000000005</c:v>
                </c:pt>
                <c:pt idx="7845">
                  <c:v>-0.24</c:v>
                </c:pt>
                <c:pt idx="7846">
                  <c:v>-0.24</c:v>
                </c:pt>
                <c:pt idx="7847">
                  <c:v>-0.05</c:v>
                </c:pt>
                <c:pt idx="7848">
                  <c:v>-0.05</c:v>
                </c:pt>
                <c:pt idx="7849">
                  <c:v>-0.31</c:v>
                </c:pt>
                <c:pt idx="7850">
                  <c:v>-0.31</c:v>
                </c:pt>
                <c:pt idx="7851">
                  <c:v>-0.53</c:v>
                </c:pt>
                <c:pt idx="7852">
                  <c:v>-0.53</c:v>
                </c:pt>
                <c:pt idx="7853">
                  <c:v>-0.46</c:v>
                </c:pt>
                <c:pt idx="7854">
                  <c:v>-0.46</c:v>
                </c:pt>
                <c:pt idx="7855">
                  <c:v>-0.46</c:v>
                </c:pt>
                <c:pt idx="7856">
                  <c:v>-0.63</c:v>
                </c:pt>
                <c:pt idx="7857">
                  <c:v>-0.63</c:v>
                </c:pt>
                <c:pt idx="7858">
                  <c:v>-0.41</c:v>
                </c:pt>
                <c:pt idx="7859">
                  <c:v>-0.41</c:v>
                </c:pt>
                <c:pt idx="7860">
                  <c:v>-0.15</c:v>
                </c:pt>
                <c:pt idx="7861">
                  <c:v>-0.15</c:v>
                </c:pt>
                <c:pt idx="7862">
                  <c:v>0.2</c:v>
                </c:pt>
                <c:pt idx="7863">
                  <c:v>0.2</c:v>
                </c:pt>
                <c:pt idx="7864">
                  <c:v>0.44</c:v>
                </c:pt>
                <c:pt idx="7865">
                  <c:v>0.44</c:v>
                </c:pt>
                <c:pt idx="7866">
                  <c:v>0.64</c:v>
                </c:pt>
                <c:pt idx="7867">
                  <c:v>0.64</c:v>
                </c:pt>
                <c:pt idx="7868">
                  <c:v>0.59</c:v>
                </c:pt>
                <c:pt idx="7869">
                  <c:v>0.59</c:v>
                </c:pt>
                <c:pt idx="7870">
                  <c:v>0.59</c:v>
                </c:pt>
                <c:pt idx="7871">
                  <c:v>1.63</c:v>
                </c:pt>
                <c:pt idx="7872">
                  <c:v>1.63</c:v>
                </c:pt>
                <c:pt idx="7873">
                  <c:v>2.08</c:v>
                </c:pt>
                <c:pt idx="7874">
                  <c:v>2.08</c:v>
                </c:pt>
                <c:pt idx="7875">
                  <c:v>2.37</c:v>
                </c:pt>
                <c:pt idx="7876">
                  <c:v>2.37</c:v>
                </c:pt>
                <c:pt idx="7877">
                  <c:v>2.36</c:v>
                </c:pt>
                <c:pt idx="7878">
                  <c:v>2.36</c:v>
                </c:pt>
                <c:pt idx="7879">
                  <c:v>2.23</c:v>
                </c:pt>
                <c:pt idx="7880">
                  <c:v>2.23</c:v>
                </c:pt>
                <c:pt idx="7881">
                  <c:v>2.41</c:v>
                </c:pt>
                <c:pt idx="7882">
                  <c:v>2.41</c:v>
                </c:pt>
                <c:pt idx="7883">
                  <c:v>2.41</c:v>
                </c:pt>
                <c:pt idx="7884">
                  <c:v>2.46</c:v>
                </c:pt>
                <c:pt idx="7885">
                  <c:v>2.46</c:v>
                </c:pt>
                <c:pt idx="7886">
                  <c:v>2.63</c:v>
                </c:pt>
                <c:pt idx="7887">
                  <c:v>2.63</c:v>
                </c:pt>
                <c:pt idx="7888">
                  <c:v>2.92</c:v>
                </c:pt>
                <c:pt idx="7889">
                  <c:v>2.92</c:v>
                </c:pt>
                <c:pt idx="7890">
                  <c:v>3.09</c:v>
                </c:pt>
                <c:pt idx="7891">
                  <c:v>3.09</c:v>
                </c:pt>
                <c:pt idx="7892">
                  <c:v>3.52</c:v>
                </c:pt>
                <c:pt idx="7893">
                  <c:v>3.52</c:v>
                </c:pt>
                <c:pt idx="7894">
                  <c:v>3.52</c:v>
                </c:pt>
                <c:pt idx="7895">
                  <c:v>3.69</c:v>
                </c:pt>
                <c:pt idx="7896">
                  <c:v>3.69</c:v>
                </c:pt>
                <c:pt idx="7897">
                  <c:v>3.79</c:v>
                </c:pt>
                <c:pt idx="7898">
                  <c:v>3.79</c:v>
                </c:pt>
                <c:pt idx="7899">
                  <c:v>3.5</c:v>
                </c:pt>
                <c:pt idx="7900">
                  <c:v>3.5</c:v>
                </c:pt>
                <c:pt idx="7901">
                  <c:v>1.81</c:v>
                </c:pt>
                <c:pt idx="7902">
                  <c:v>1.81</c:v>
                </c:pt>
                <c:pt idx="7903">
                  <c:v>2.15</c:v>
                </c:pt>
                <c:pt idx="7904">
                  <c:v>2.15</c:v>
                </c:pt>
                <c:pt idx="7905">
                  <c:v>2.4900000000000002</c:v>
                </c:pt>
                <c:pt idx="7906">
                  <c:v>2.4900000000000002</c:v>
                </c:pt>
                <c:pt idx="7907">
                  <c:v>2.4900000000000002</c:v>
                </c:pt>
                <c:pt idx="7908">
                  <c:v>2.31</c:v>
                </c:pt>
                <c:pt idx="7909">
                  <c:v>2.31</c:v>
                </c:pt>
                <c:pt idx="7910">
                  <c:v>1.87</c:v>
                </c:pt>
                <c:pt idx="7911">
                  <c:v>1.87</c:v>
                </c:pt>
                <c:pt idx="7912">
                  <c:v>1.97</c:v>
                </c:pt>
                <c:pt idx="7913">
                  <c:v>1.97</c:v>
                </c:pt>
                <c:pt idx="7914">
                  <c:v>2.0699999999999998</c:v>
                </c:pt>
                <c:pt idx="7915">
                  <c:v>2.0699999999999998</c:v>
                </c:pt>
                <c:pt idx="7916">
                  <c:v>2.0499999999999998</c:v>
                </c:pt>
                <c:pt idx="7917">
                  <c:v>2.0499999999999998</c:v>
                </c:pt>
                <c:pt idx="7918">
                  <c:v>2.0499999999999998</c:v>
                </c:pt>
                <c:pt idx="7919">
                  <c:v>1.7</c:v>
                </c:pt>
                <c:pt idx="7920">
                  <c:v>1.7</c:v>
                </c:pt>
                <c:pt idx="7921">
                  <c:v>1.1200000000000001</c:v>
                </c:pt>
                <c:pt idx="7922">
                  <c:v>1.1200000000000001</c:v>
                </c:pt>
                <c:pt idx="7923">
                  <c:v>0.61</c:v>
                </c:pt>
                <c:pt idx="7924">
                  <c:v>0.61</c:v>
                </c:pt>
                <c:pt idx="7925">
                  <c:v>0.65</c:v>
                </c:pt>
                <c:pt idx="7926">
                  <c:v>0.65</c:v>
                </c:pt>
                <c:pt idx="7927">
                  <c:v>0.67</c:v>
                </c:pt>
                <c:pt idx="7928">
                  <c:v>0.67</c:v>
                </c:pt>
                <c:pt idx="7929">
                  <c:v>0.72</c:v>
                </c:pt>
                <c:pt idx="7930">
                  <c:v>0.72</c:v>
                </c:pt>
                <c:pt idx="7931">
                  <c:v>0.72</c:v>
                </c:pt>
                <c:pt idx="7932">
                  <c:v>0.81</c:v>
                </c:pt>
                <c:pt idx="7933">
                  <c:v>0.81</c:v>
                </c:pt>
                <c:pt idx="7934">
                  <c:v>0.73</c:v>
                </c:pt>
                <c:pt idx="7935">
                  <c:v>0.73</c:v>
                </c:pt>
                <c:pt idx="7936">
                  <c:v>0.51</c:v>
                </c:pt>
                <c:pt idx="7937">
                  <c:v>0.51</c:v>
                </c:pt>
                <c:pt idx="7938">
                  <c:v>0.18</c:v>
                </c:pt>
                <c:pt idx="7939">
                  <c:v>0.18</c:v>
                </c:pt>
                <c:pt idx="7940">
                  <c:v>0.16</c:v>
                </c:pt>
                <c:pt idx="7941">
                  <c:v>0.16</c:v>
                </c:pt>
                <c:pt idx="7942">
                  <c:v>-0.19</c:v>
                </c:pt>
                <c:pt idx="7943">
                  <c:v>-0.19</c:v>
                </c:pt>
                <c:pt idx="7944">
                  <c:v>-0.19</c:v>
                </c:pt>
                <c:pt idx="7945">
                  <c:v>-0.43</c:v>
                </c:pt>
                <c:pt idx="7946">
                  <c:v>-0.43</c:v>
                </c:pt>
                <c:pt idx="7947">
                  <c:v>-0.33</c:v>
                </c:pt>
                <c:pt idx="7948">
                  <c:v>-0.33</c:v>
                </c:pt>
                <c:pt idx="7949">
                  <c:v>0.08</c:v>
                </c:pt>
                <c:pt idx="7950">
                  <c:v>0.08</c:v>
                </c:pt>
                <c:pt idx="7951">
                  <c:v>0.54</c:v>
                </c:pt>
                <c:pt idx="7952">
                  <c:v>0.54</c:v>
                </c:pt>
                <c:pt idx="7953">
                  <c:v>1.02</c:v>
                </c:pt>
                <c:pt idx="7954">
                  <c:v>1.02</c:v>
                </c:pt>
                <c:pt idx="7955">
                  <c:v>1.2</c:v>
                </c:pt>
                <c:pt idx="7956">
                  <c:v>1.2</c:v>
                </c:pt>
                <c:pt idx="7957">
                  <c:v>1.2</c:v>
                </c:pt>
                <c:pt idx="7958">
                  <c:v>1.34</c:v>
                </c:pt>
                <c:pt idx="7959">
                  <c:v>1.34</c:v>
                </c:pt>
                <c:pt idx="7960">
                  <c:v>1.1399999999999999</c:v>
                </c:pt>
                <c:pt idx="7961">
                  <c:v>1.1399999999999999</c:v>
                </c:pt>
                <c:pt idx="7962">
                  <c:v>0.99</c:v>
                </c:pt>
                <c:pt idx="7963">
                  <c:v>0.99</c:v>
                </c:pt>
                <c:pt idx="7964">
                  <c:v>0.77</c:v>
                </c:pt>
                <c:pt idx="7965">
                  <c:v>0.77</c:v>
                </c:pt>
                <c:pt idx="7966">
                  <c:v>0.17</c:v>
                </c:pt>
                <c:pt idx="7967">
                  <c:v>0.17</c:v>
                </c:pt>
                <c:pt idx="7968">
                  <c:v>-0.03</c:v>
                </c:pt>
                <c:pt idx="7969">
                  <c:v>-0.03</c:v>
                </c:pt>
                <c:pt idx="7970">
                  <c:v>-0.03</c:v>
                </c:pt>
                <c:pt idx="7971">
                  <c:v>0.14000000000000001</c:v>
                </c:pt>
                <c:pt idx="7972">
                  <c:v>0.14000000000000001</c:v>
                </c:pt>
                <c:pt idx="7973">
                  <c:v>0.26</c:v>
                </c:pt>
                <c:pt idx="7974">
                  <c:v>0.26</c:v>
                </c:pt>
                <c:pt idx="7975">
                  <c:v>-0.19</c:v>
                </c:pt>
                <c:pt idx="7976">
                  <c:v>-0.19</c:v>
                </c:pt>
                <c:pt idx="7977">
                  <c:v>-0.21</c:v>
                </c:pt>
                <c:pt idx="7978">
                  <c:v>-0.21</c:v>
                </c:pt>
                <c:pt idx="7979">
                  <c:v>-0.44</c:v>
                </c:pt>
                <c:pt idx="7980">
                  <c:v>-0.44</c:v>
                </c:pt>
                <c:pt idx="7981">
                  <c:v>-0.57999999999999996</c:v>
                </c:pt>
                <c:pt idx="7982">
                  <c:v>-0.57999999999999996</c:v>
                </c:pt>
                <c:pt idx="7983">
                  <c:v>-0.57999999999999996</c:v>
                </c:pt>
                <c:pt idx="7984">
                  <c:v>-0.38</c:v>
                </c:pt>
                <c:pt idx="7985">
                  <c:v>-0.38</c:v>
                </c:pt>
                <c:pt idx="7986">
                  <c:v>-0.62</c:v>
                </c:pt>
                <c:pt idx="7987">
                  <c:v>-0.62</c:v>
                </c:pt>
                <c:pt idx="7988">
                  <c:v>-0.89</c:v>
                </c:pt>
                <c:pt idx="7989">
                  <c:v>-0.89</c:v>
                </c:pt>
                <c:pt idx="7990">
                  <c:v>-0.74</c:v>
                </c:pt>
                <c:pt idx="7991">
                  <c:v>-0.74</c:v>
                </c:pt>
                <c:pt idx="7992">
                  <c:v>-0.43</c:v>
                </c:pt>
                <c:pt idx="7993">
                  <c:v>-0.43</c:v>
                </c:pt>
                <c:pt idx="7994">
                  <c:v>-0.75</c:v>
                </c:pt>
                <c:pt idx="7995">
                  <c:v>-0.75</c:v>
                </c:pt>
                <c:pt idx="7996">
                  <c:v>-0.83</c:v>
                </c:pt>
                <c:pt idx="7997">
                  <c:v>-0.83</c:v>
                </c:pt>
                <c:pt idx="7998">
                  <c:v>-0.68</c:v>
                </c:pt>
                <c:pt idx="7999">
                  <c:v>-0.68</c:v>
                </c:pt>
                <c:pt idx="8000">
                  <c:v>-0.68</c:v>
                </c:pt>
                <c:pt idx="8001">
                  <c:v>-0.82</c:v>
                </c:pt>
                <c:pt idx="8002">
                  <c:v>-0.82</c:v>
                </c:pt>
                <c:pt idx="8003">
                  <c:v>-0.79</c:v>
                </c:pt>
                <c:pt idx="8004">
                  <c:v>-0.79</c:v>
                </c:pt>
                <c:pt idx="8005">
                  <c:v>-0.73</c:v>
                </c:pt>
                <c:pt idx="8006">
                  <c:v>-0.73</c:v>
                </c:pt>
                <c:pt idx="8007">
                  <c:v>-0.87</c:v>
                </c:pt>
                <c:pt idx="8008">
                  <c:v>-0.87</c:v>
                </c:pt>
                <c:pt idx="8009">
                  <c:v>-0.85</c:v>
                </c:pt>
                <c:pt idx="8010">
                  <c:v>-0.85</c:v>
                </c:pt>
                <c:pt idx="8011">
                  <c:v>-1.19</c:v>
                </c:pt>
                <c:pt idx="8012">
                  <c:v>-1.19</c:v>
                </c:pt>
                <c:pt idx="8013">
                  <c:v>-1.24</c:v>
                </c:pt>
                <c:pt idx="8014">
                  <c:v>-1.24</c:v>
                </c:pt>
                <c:pt idx="8015">
                  <c:v>-1.24</c:v>
                </c:pt>
                <c:pt idx="8016">
                  <c:v>-1.1000000000000001</c:v>
                </c:pt>
                <c:pt idx="8017">
                  <c:v>-1.1000000000000001</c:v>
                </c:pt>
                <c:pt idx="8018">
                  <c:v>-0.82</c:v>
                </c:pt>
                <c:pt idx="8019">
                  <c:v>-0.82</c:v>
                </c:pt>
                <c:pt idx="8020">
                  <c:v>-1.06</c:v>
                </c:pt>
                <c:pt idx="8021">
                  <c:v>-1.06</c:v>
                </c:pt>
                <c:pt idx="8022">
                  <c:v>-1.83</c:v>
                </c:pt>
                <c:pt idx="8023">
                  <c:v>-1.83</c:v>
                </c:pt>
                <c:pt idx="8024">
                  <c:v>-2.0699999999999998</c:v>
                </c:pt>
                <c:pt idx="8025">
                  <c:v>-2.0699999999999998</c:v>
                </c:pt>
                <c:pt idx="8026">
                  <c:v>-2.1800000000000002</c:v>
                </c:pt>
                <c:pt idx="8027">
                  <c:v>-2.1800000000000002</c:v>
                </c:pt>
                <c:pt idx="8028">
                  <c:v>-2.14</c:v>
                </c:pt>
                <c:pt idx="8029">
                  <c:v>-2.14</c:v>
                </c:pt>
                <c:pt idx="8030">
                  <c:v>-2.14</c:v>
                </c:pt>
                <c:pt idx="8031">
                  <c:v>-2.29</c:v>
                </c:pt>
                <c:pt idx="8032">
                  <c:v>-2.29</c:v>
                </c:pt>
                <c:pt idx="8033">
                  <c:v>-2.39</c:v>
                </c:pt>
                <c:pt idx="8034">
                  <c:v>-2.39</c:v>
                </c:pt>
                <c:pt idx="8035">
                  <c:v>-2.34</c:v>
                </c:pt>
                <c:pt idx="8036">
                  <c:v>-2.34</c:v>
                </c:pt>
                <c:pt idx="8037">
                  <c:v>-2.7</c:v>
                </c:pt>
                <c:pt idx="8038">
                  <c:v>-2.7</c:v>
                </c:pt>
                <c:pt idx="8039">
                  <c:v>-2.62</c:v>
                </c:pt>
                <c:pt idx="8040">
                  <c:v>-2.62</c:v>
                </c:pt>
                <c:pt idx="8041">
                  <c:v>-2.6</c:v>
                </c:pt>
                <c:pt idx="8042">
                  <c:v>-2.6</c:v>
                </c:pt>
                <c:pt idx="8043">
                  <c:v>-3.03</c:v>
                </c:pt>
                <c:pt idx="8044">
                  <c:v>-3.03</c:v>
                </c:pt>
                <c:pt idx="8045">
                  <c:v>-3.13</c:v>
                </c:pt>
                <c:pt idx="8046">
                  <c:v>-3.13</c:v>
                </c:pt>
                <c:pt idx="8047">
                  <c:v>-3.13</c:v>
                </c:pt>
                <c:pt idx="8048">
                  <c:v>-2.98</c:v>
                </c:pt>
                <c:pt idx="8049">
                  <c:v>-2.98</c:v>
                </c:pt>
                <c:pt idx="8050">
                  <c:v>-2.21</c:v>
                </c:pt>
                <c:pt idx="8051">
                  <c:v>-2.21</c:v>
                </c:pt>
                <c:pt idx="8052">
                  <c:v>-1.81</c:v>
                </c:pt>
                <c:pt idx="8053">
                  <c:v>-1.81</c:v>
                </c:pt>
                <c:pt idx="8054">
                  <c:v>-2.98</c:v>
                </c:pt>
                <c:pt idx="8055">
                  <c:v>-2.98</c:v>
                </c:pt>
                <c:pt idx="8056">
                  <c:v>-3.22</c:v>
                </c:pt>
                <c:pt idx="8057">
                  <c:v>-3.22</c:v>
                </c:pt>
                <c:pt idx="8058">
                  <c:v>-2.96</c:v>
                </c:pt>
                <c:pt idx="8059">
                  <c:v>-2.96</c:v>
                </c:pt>
                <c:pt idx="8060">
                  <c:v>-2.71</c:v>
                </c:pt>
                <c:pt idx="8061">
                  <c:v>-2.71</c:v>
                </c:pt>
                <c:pt idx="8062">
                  <c:v>-2.71</c:v>
                </c:pt>
                <c:pt idx="8063">
                  <c:v>-2.59</c:v>
                </c:pt>
                <c:pt idx="8064">
                  <c:v>-2.59</c:v>
                </c:pt>
                <c:pt idx="8065">
                  <c:v>-2.61</c:v>
                </c:pt>
                <c:pt idx="8066">
                  <c:v>-2.61</c:v>
                </c:pt>
                <c:pt idx="8067">
                  <c:v>-2.37</c:v>
                </c:pt>
                <c:pt idx="8068">
                  <c:v>-2.37</c:v>
                </c:pt>
                <c:pt idx="8069">
                  <c:v>-2.1800000000000002</c:v>
                </c:pt>
                <c:pt idx="8070">
                  <c:v>-2.1800000000000002</c:v>
                </c:pt>
                <c:pt idx="8071">
                  <c:v>-2.06</c:v>
                </c:pt>
                <c:pt idx="8072">
                  <c:v>-2.06</c:v>
                </c:pt>
                <c:pt idx="8073">
                  <c:v>-2.16</c:v>
                </c:pt>
                <c:pt idx="8074">
                  <c:v>-2.16</c:v>
                </c:pt>
                <c:pt idx="8075">
                  <c:v>-2.2999999999999998</c:v>
                </c:pt>
                <c:pt idx="8076">
                  <c:v>-2.2999999999999998</c:v>
                </c:pt>
                <c:pt idx="8077">
                  <c:v>-2.0299999999999998</c:v>
                </c:pt>
                <c:pt idx="8078">
                  <c:v>-2.0299999999999998</c:v>
                </c:pt>
                <c:pt idx="8079">
                  <c:v>-2.0299999999999998</c:v>
                </c:pt>
                <c:pt idx="8080">
                  <c:v>-1.89</c:v>
                </c:pt>
                <c:pt idx="8081">
                  <c:v>-1.89</c:v>
                </c:pt>
                <c:pt idx="8082">
                  <c:v>-1.63</c:v>
                </c:pt>
                <c:pt idx="8083">
                  <c:v>-1.63</c:v>
                </c:pt>
                <c:pt idx="8084">
                  <c:v>-1.34</c:v>
                </c:pt>
                <c:pt idx="8085">
                  <c:v>-1.34</c:v>
                </c:pt>
                <c:pt idx="8086">
                  <c:v>-1.33</c:v>
                </c:pt>
                <c:pt idx="8087">
                  <c:v>-1.33</c:v>
                </c:pt>
                <c:pt idx="8088">
                  <c:v>-1.1000000000000001</c:v>
                </c:pt>
                <c:pt idx="8089">
                  <c:v>-1.1000000000000001</c:v>
                </c:pt>
                <c:pt idx="8090">
                  <c:v>-0.77</c:v>
                </c:pt>
                <c:pt idx="8091">
                  <c:v>-0.77</c:v>
                </c:pt>
                <c:pt idx="8092">
                  <c:v>-0.75</c:v>
                </c:pt>
                <c:pt idx="8093">
                  <c:v>-0.75</c:v>
                </c:pt>
                <c:pt idx="8094">
                  <c:v>-0.75</c:v>
                </c:pt>
                <c:pt idx="8095">
                  <c:v>-0.95</c:v>
                </c:pt>
                <c:pt idx="8096">
                  <c:v>-0.95</c:v>
                </c:pt>
                <c:pt idx="8097">
                  <c:v>-1.45</c:v>
                </c:pt>
                <c:pt idx="8098">
                  <c:v>-1.45</c:v>
                </c:pt>
                <c:pt idx="8099">
                  <c:v>-1.18</c:v>
                </c:pt>
                <c:pt idx="8100">
                  <c:v>-1.18</c:v>
                </c:pt>
                <c:pt idx="8101">
                  <c:v>-0.93</c:v>
                </c:pt>
                <c:pt idx="8102">
                  <c:v>-0.93</c:v>
                </c:pt>
                <c:pt idx="8103">
                  <c:v>-0.11</c:v>
                </c:pt>
                <c:pt idx="8104">
                  <c:v>-0.11</c:v>
                </c:pt>
                <c:pt idx="8105">
                  <c:v>-0.33</c:v>
                </c:pt>
                <c:pt idx="8106">
                  <c:v>-0.33</c:v>
                </c:pt>
                <c:pt idx="8107">
                  <c:v>-0.64</c:v>
                </c:pt>
                <c:pt idx="8108">
                  <c:v>-0.64</c:v>
                </c:pt>
                <c:pt idx="8109">
                  <c:v>-0.64</c:v>
                </c:pt>
                <c:pt idx="8110">
                  <c:v>-0.62</c:v>
                </c:pt>
                <c:pt idx="8111">
                  <c:v>-0.62</c:v>
                </c:pt>
                <c:pt idx="8112">
                  <c:v>-0.16</c:v>
                </c:pt>
                <c:pt idx="8113">
                  <c:v>-0.16</c:v>
                </c:pt>
                <c:pt idx="8114">
                  <c:v>-0.48</c:v>
                </c:pt>
                <c:pt idx="8115">
                  <c:v>-0.48</c:v>
                </c:pt>
                <c:pt idx="8116">
                  <c:v>-0.56000000000000005</c:v>
                </c:pt>
                <c:pt idx="8117">
                  <c:v>-0.56000000000000005</c:v>
                </c:pt>
                <c:pt idx="8118">
                  <c:v>-0.88</c:v>
                </c:pt>
                <c:pt idx="8119">
                  <c:v>-0.88</c:v>
                </c:pt>
                <c:pt idx="8120">
                  <c:v>-0.36</c:v>
                </c:pt>
                <c:pt idx="8121">
                  <c:v>-0.36</c:v>
                </c:pt>
                <c:pt idx="8122">
                  <c:v>-0.36</c:v>
                </c:pt>
                <c:pt idx="8123">
                  <c:v>-0.39</c:v>
                </c:pt>
                <c:pt idx="8124">
                  <c:v>-0.39</c:v>
                </c:pt>
                <c:pt idx="8125">
                  <c:v>-0.08</c:v>
                </c:pt>
                <c:pt idx="8126">
                  <c:v>-0.08</c:v>
                </c:pt>
                <c:pt idx="8127">
                  <c:v>0.38</c:v>
                </c:pt>
                <c:pt idx="8128">
                  <c:v>0.38</c:v>
                </c:pt>
                <c:pt idx="8129">
                  <c:v>0.42</c:v>
                </c:pt>
                <c:pt idx="8130">
                  <c:v>0.42</c:v>
                </c:pt>
                <c:pt idx="8131">
                  <c:v>0.54</c:v>
                </c:pt>
                <c:pt idx="8132">
                  <c:v>0.54</c:v>
                </c:pt>
                <c:pt idx="8133">
                  <c:v>0.9</c:v>
                </c:pt>
                <c:pt idx="8134">
                  <c:v>0.9</c:v>
                </c:pt>
                <c:pt idx="8135">
                  <c:v>1.3</c:v>
                </c:pt>
                <c:pt idx="8136">
                  <c:v>1.3</c:v>
                </c:pt>
                <c:pt idx="8137">
                  <c:v>1.3</c:v>
                </c:pt>
                <c:pt idx="8138">
                  <c:v>1.31</c:v>
                </c:pt>
                <c:pt idx="8139">
                  <c:v>1.31</c:v>
                </c:pt>
                <c:pt idx="8140">
                  <c:v>1.1499999999999999</c:v>
                </c:pt>
                <c:pt idx="8141">
                  <c:v>1.1499999999999999</c:v>
                </c:pt>
                <c:pt idx="8142">
                  <c:v>1.23</c:v>
                </c:pt>
                <c:pt idx="8143">
                  <c:v>1.23</c:v>
                </c:pt>
                <c:pt idx="8144">
                  <c:v>1.1299999999999999</c:v>
                </c:pt>
                <c:pt idx="8145">
                  <c:v>1.1299999999999999</c:v>
                </c:pt>
                <c:pt idx="8146">
                  <c:v>1.06</c:v>
                </c:pt>
                <c:pt idx="8147">
                  <c:v>1.06</c:v>
                </c:pt>
                <c:pt idx="8148">
                  <c:v>1.17</c:v>
                </c:pt>
                <c:pt idx="8149">
                  <c:v>1.17</c:v>
                </c:pt>
                <c:pt idx="8150">
                  <c:v>1.17</c:v>
                </c:pt>
                <c:pt idx="8151">
                  <c:v>0.73</c:v>
                </c:pt>
                <c:pt idx="8152">
                  <c:v>0.73</c:v>
                </c:pt>
                <c:pt idx="8153">
                  <c:v>0.79</c:v>
                </c:pt>
                <c:pt idx="8154">
                  <c:v>0.79</c:v>
                </c:pt>
                <c:pt idx="8155">
                  <c:v>1.02</c:v>
                </c:pt>
                <c:pt idx="8156">
                  <c:v>1.02</c:v>
                </c:pt>
                <c:pt idx="8157">
                  <c:v>1.28</c:v>
                </c:pt>
                <c:pt idx="8158">
                  <c:v>1.28</c:v>
                </c:pt>
                <c:pt idx="8159">
                  <c:v>1.06</c:v>
                </c:pt>
                <c:pt idx="8160">
                  <c:v>1.06</c:v>
                </c:pt>
                <c:pt idx="8161">
                  <c:v>0.78</c:v>
                </c:pt>
                <c:pt idx="8162">
                  <c:v>0.78</c:v>
                </c:pt>
                <c:pt idx="8163">
                  <c:v>0.78</c:v>
                </c:pt>
                <c:pt idx="8164">
                  <c:v>0.47</c:v>
                </c:pt>
                <c:pt idx="8165">
                  <c:v>0.47</c:v>
                </c:pt>
                <c:pt idx="8166">
                  <c:v>0.63</c:v>
                </c:pt>
                <c:pt idx="8167">
                  <c:v>0.63</c:v>
                </c:pt>
                <c:pt idx="8168">
                  <c:v>0.7</c:v>
                </c:pt>
                <c:pt idx="8169">
                  <c:v>0.7</c:v>
                </c:pt>
                <c:pt idx="8170">
                  <c:v>0.75</c:v>
                </c:pt>
                <c:pt idx="8171">
                  <c:v>0.75</c:v>
                </c:pt>
                <c:pt idx="8172">
                  <c:v>0.99</c:v>
                </c:pt>
                <c:pt idx="8173">
                  <c:v>0.99</c:v>
                </c:pt>
                <c:pt idx="8174">
                  <c:v>0.99</c:v>
                </c:pt>
                <c:pt idx="8175">
                  <c:v>1.1200000000000001</c:v>
                </c:pt>
                <c:pt idx="8176">
                  <c:v>1.1200000000000001</c:v>
                </c:pt>
                <c:pt idx="8177">
                  <c:v>1.08</c:v>
                </c:pt>
                <c:pt idx="8178">
                  <c:v>1.08</c:v>
                </c:pt>
                <c:pt idx="8179">
                  <c:v>1.36</c:v>
                </c:pt>
                <c:pt idx="8180">
                  <c:v>1.36</c:v>
                </c:pt>
                <c:pt idx="8181">
                  <c:v>1.54</c:v>
                </c:pt>
                <c:pt idx="8182">
                  <c:v>1.54</c:v>
                </c:pt>
                <c:pt idx="8183">
                  <c:v>1.44</c:v>
                </c:pt>
                <c:pt idx="8184">
                  <c:v>1.44</c:v>
                </c:pt>
                <c:pt idx="8185">
                  <c:v>1.47</c:v>
                </c:pt>
                <c:pt idx="8186">
                  <c:v>1.47</c:v>
                </c:pt>
                <c:pt idx="8187">
                  <c:v>1.47</c:v>
                </c:pt>
                <c:pt idx="8188">
                  <c:v>1.44</c:v>
                </c:pt>
                <c:pt idx="8189">
                  <c:v>1.44</c:v>
                </c:pt>
                <c:pt idx="8190">
                  <c:v>1.05</c:v>
                </c:pt>
                <c:pt idx="8191">
                  <c:v>1.05</c:v>
                </c:pt>
                <c:pt idx="8192">
                  <c:v>0.13</c:v>
                </c:pt>
                <c:pt idx="8193">
                  <c:v>0.13</c:v>
                </c:pt>
                <c:pt idx="8194">
                  <c:v>0.66</c:v>
                </c:pt>
                <c:pt idx="8195">
                  <c:v>0.66</c:v>
                </c:pt>
                <c:pt idx="8196">
                  <c:v>1.45</c:v>
                </c:pt>
                <c:pt idx="8197">
                  <c:v>1.45</c:v>
                </c:pt>
                <c:pt idx="8198">
                  <c:v>1.45</c:v>
                </c:pt>
                <c:pt idx="8199">
                  <c:v>2.12</c:v>
                </c:pt>
                <c:pt idx="8200">
                  <c:v>2.12</c:v>
                </c:pt>
                <c:pt idx="8201">
                  <c:v>2.46</c:v>
                </c:pt>
                <c:pt idx="8202">
                  <c:v>2.46</c:v>
                </c:pt>
                <c:pt idx="8203">
                  <c:v>2.42</c:v>
                </c:pt>
                <c:pt idx="8204">
                  <c:v>2.42</c:v>
                </c:pt>
                <c:pt idx="8205">
                  <c:v>2.4</c:v>
                </c:pt>
                <c:pt idx="8206">
                  <c:v>2.4</c:v>
                </c:pt>
                <c:pt idx="8207">
                  <c:v>2.37</c:v>
                </c:pt>
                <c:pt idx="8208">
                  <c:v>2.37</c:v>
                </c:pt>
                <c:pt idx="8209">
                  <c:v>2.2799999999999998</c:v>
                </c:pt>
                <c:pt idx="8210">
                  <c:v>2.2799999999999998</c:v>
                </c:pt>
                <c:pt idx="8211">
                  <c:v>2.2799999999999998</c:v>
                </c:pt>
                <c:pt idx="8212">
                  <c:v>2.2400000000000002</c:v>
                </c:pt>
                <c:pt idx="8213">
                  <c:v>2.2400000000000002</c:v>
                </c:pt>
                <c:pt idx="8214">
                  <c:v>2.02</c:v>
                </c:pt>
                <c:pt idx="8215">
                  <c:v>2.02</c:v>
                </c:pt>
                <c:pt idx="8216">
                  <c:v>1.52</c:v>
                </c:pt>
                <c:pt idx="8217">
                  <c:v>1.52</c:v>
                </c:pt>
                <c:pt idx="8218">
                  <c:v>0.83</c:v>
                </c:pt>
                <c:pt idx="8219">
                  <c:v>0.83</c:v>
                </c:pt>
                <c:pt idx="8220">
                  <c:v>0.61</c:v>
                </c:pt>
                <c:pt idx="8221">
                  <c:v>0.61</c:v>
                </c:pt>
                <c:pt idx="8222">
                  <c:v>0.73</c:v>
                </c:pt>
                <c:pt idx="8223">
                  <c:v>0.73</c:v>
                </c:pt>
                <c:pt idx="8224">
                  <c:v>0.73</c:v>
                </c:pt>
                <c:pt idx="8225">
                  <c:v>0.69</c:v>
                </c:pt>
                <c:pt idx="8226">
                  <c:v>0.69</c:v>
                </c:pt>
                <c:pt idx="8227">
                  <c:v>0.47</c:v>
                </c:pt>
                <c:pt idx="8228">
                  <c:v>0.47</c:v>
                </c:pt>
                <c:pt idx="8229">
                  <c:v>0.21</c:v>
                </c:pt>
                <c:pt idx="8230">
                  <c:v>0.21</c:v>
                </c:pt>
                <c:pt idx="8231">
                  <c:v>0.43</c:v>
                </c:pt>
                <c:pt idx="8232">
                  <c:v>0.43</c:v>
                </c:pt>
                <c:pt idx="8233">
                  <c:v>0.4</c:v>
                </c:pt>
                <c:pt idx="8234">
                  <c:v>0.4</c:v>
                </c:pt>
                <c:pt idx="8235">
                  <c:v>0.4</c:v>
                </c:pt>
                <c:pt idx="8236">
                  <c:v>0.38</c:v>
                </c:pt>
                <c:pt idx="8237">
                  <c:v>0.38</c:v>
                </c:pt>
                <c:pt idx="8238">
                  <c:v>0.25</c:v>
                </c:pt>
                <c:pt idx="8239">
                  <c:v>0.25</c:v>
                </c:pt>
                <c:pt idx="8240">
                  <c:v>0.52</c:v>
                </c:pt>
                <c:pt idx="8241">
                  <c:v>0.52</c:v>
                </c:pt>
                <c:pt idx="8242">
                  <c:v>0.82</c:v>
                </c:pt>
                <c:pt idx="8243">
                  <c:v>0.82</c:v>
                </c:pt>
                <c:pt idx="8244">
                  <c:v>1.25</c:v>
                </c:pt>
                <c:pt idx="8245">
                  <c:v>1.25</c:v>
                </c:pt>
                <c:pt idx="8246">
                  <c:v>0.91</c:v>
                </c:pt>
                <c:pt idx="8247">
                  <c:v>0.91</c:v>
                </c:pt>
                <c:pt idx="8248">
                  <c:v>0.91</c:v>
                </c:pt>
                <c:pt idx="8249">
                  <c:v>-0.93</c:v>
                </c:pt>
                <c:pt idx="8250">
                  <c:v>-0.93</c:v>
                </c:pt>
                <c:pt idx="8251">
                  <c:v>-1.88</c:v>
                </c:pt>
                <c:pt idx="8252">
                  <c:v>-1.88</c:v>
                </c:pt>
                <c:pt idx="8253">
                  <c:v>-1.97</c:v>
                </c:pt>
                <c:pt idx="8254">
                  <c:v>-1.97</c:v>
                </c:pt>
                <c:pt idx="8255">
                  <c:v>-0.37</c:v>
                </c:pt>
                <c:pt idx="8256">
                  <c:v>-0.37</c:v>
                </c:pt>
                <c:pt idx="8257">
                  <c:v>0.51</c:v>
                </c:pt>
                <c:pt idx="8258">
                  <c:v>0.51</c:v>
                </c:pt>
                <c:pt idx="8259">
                  <c:v>0.94</c:v>
                </c:pt>
                <c:pt idx="8260">
                  <c:v>0.94</c:v>
                </c:pt>
                <c:pt idx="8261">
                  <c:v>0.94</c:v>
                </c:pt>
                <c:pt idx="8262">
                  <c:v>0.81</c:v>
                </c:pt>
                <c:pt idx="8263">
                  <c:v>0.81</c:v>
                </c:pt>
                <c:pt idx="8264">
                  <c:v>0.77</c:v>
                </c:pt>
                <c:pt idx="8265">
                  <c:v>0.77</c:v>
                </c:pt>
                <c:pt idx="8266">
                  <c:v>0.51</c:v>
                </c:pt>
                <c:pt idx="8267">
                  <c:v>0.51</c:v>
                </c:pt>
                <c:pt idx="8268">
                  <c:v>0.44</c:v>
                </c:pt>
                <c:pt idx="8269">
                  <c:v>0.44</c:v>
                </c:pt>
                <c:pt idx="8270">
                  <c:v>-7.0000000000000007E-2</c:v>
                </c:pt>
                <c:pt idx="8271">
                  <c:v>-7.0000000000000007E-2</c:v>
                </c:pt>
                <c:pt idx="8272">
                  <c:v>-0.12</c:v>
                </c:pt>
                <c:pt idx="8273">
                  <c:v>-0.12</c:v>
                </c:pt>
                <c:pt idx="8274">
                  <c:v>-0.12</c:v>
                </c:pt>
                <c:pt idx="8275">
                  <c:v>-0.23</c:v>
                </c:pt>
                <c:pt idx="8276">
                  <c:v>-0.23</c:v>
                </c:pt>
                <c:pt idx="8277">
                  <c:v>-0.55000000000000004</c:v>
                </c:pt>
                <c:pt idx="8278">
                  <c:v>-0.55000000000000004</c:v>
                </c:pt>
                <c:pt idx="8279">
                  <c:v>-0.55000000000000004</c:v>
                </c:pt>
                <c:pt idx="8280">
                  <c:v>-0.55000000000000004</c:v>
                </c:pt>
                <c:pt idx="8281">
                  <c:v>-0.34</c:v>
                </c:pt>
                <c:pt idx="8282">
                  <c:v>-0.34</c:v>
                </c:pt>
                <c:pt idx="8283">
                  <c:v>-0.16</c:v>
                </c:pt>
                <c:pt idx="8284">
                  <c:v>-0.16</c:v>
                </c:pt>
                <c:pt idx="8285">
                  <c:v>-0.36</c:v>
                </c:pt>
                <c:pt idx="8286">
                  <c:v>-0.36</c:v>
                </c:pt>
                <c:pt idx="8287">
                  <c:v>-0.55000000000000004</c:v>
                </c:pt>
                <c:pt idx="8288">
                  <c:v>-0.55000000000000004</c:v>
                </c:pt>
                <c:pt idx="8289">
                  <c:v>-0.79</c:v>
                </c:pt>
                <c:pt idx="8290">
                  <c:v>-0.79</c:v>
                </c:pt>
                <c:pt idx="8291">
                  <c:v>-0.79</c:v>
                </c:pt>
                <c:pt idx="8292">
                  <c:v>-0.94</c:v>
                </c:pt>
                <c:pt idx="8293">
                  <c:v>-0.94</c:v>
                </c:pt>
                <c:pt idx="8294">
                  <c:v>-1.57</c:v>
                </c:pt>
                <c:pt idx="8295">
                  <c:v>-1.57</c:v>
                </c:pt>
                <c:pt idx="8296">
                  <c:v>-2.15</c:v>
                </c:pt>
                <c:pt idx="8297">
                  <c:v>-2.15</c:v>
                </c:pt>
                <c:pt idx="8298">
                  <c:v>-2.25</c:v>
                </c:pt>
                <c:pt idx="8299">
                  <c:v>-2.25</c:v>
                </c:pt>
                <c:pt idx="8300">
                  <c:v>-1.77</c:v>
                </c:pt>
                <c:pt idx="8301">
                  <c:v>-1.77</c:v>
                </c:pt>
                <c:pt idx="8302">
                  <c:v>-1.64</c:v>
                </c:pt>
                <c:pt idx="8303">
                  <c:v>-1.64</c:v>
                </c:pt>
                <c:pt idx="8304">
                  <c:v>-1.56</c:v>
                </c:pt>
                <c:pt idx="8305">
                  <c:v>-1.56</c:v>
                </c:pt>
                <c:pt idx="8306">
                  <c:v>-1.56</c:v>
                </c:pt>
                <c:pt idx="8307">
                  <c:v>-1.69</c:v>
                </c:pt>
                <c:pt idx="8308">
                  <c:v>-1.69</c:v>
                </c:pt>
                <c:pt idx="8309">
                  <c:v>-1.79</c:v>
                </c:pt>
                <c:pt idx="8310">
                  <c:v>-1.79</c:v>
                </c:pt>
                <c:pt idx="8311">
                  <c:v>-1.79</c:v>
                </c:pt>
                <c:pt idx="8312">
                  <c:v>-1.79</c:v>
                </c:pt>
                <c:pt idx="8313">
                  <c:v>-2.09</c:v>
                </c:pt>
                <c:pt idx="8314">
                  <c:v>-2.09</c:v>
                </c:pt>
                <c:pt idx="8315">
                  <c:v>-2.31</c:v>
                </c:pt>
                <c:pt idx="8316">
                  <c:v>-2.31</c:v>
                </c:pt>
                <c:pt idx="8317">
                  <c:v>-2.5499999999999998</c:v>
                </c:pt>
                <c:pt idx="8318">
                  <c:v>-2.5499999999999998</c:v>
                </c:pt>
                <c:pt idx="8319">
                  <c:v>-2.63</c:v>
                </c:pt>
                <c:pt idx="8320">
                  <c:v>-2.63</c:v>
                </c:pt>
                <c:pt idx="8321">
                  <c:v>-2.63</c:v>
                </c:pt>
                <c:pt idx="8322">
                  <c:v>-2.54</c:v>
                </c:pt>
                <c:pt idx="8323">
                  <c:v>-2.54</c:v>
                </c:pt>
                <c:pt idx="8324">
                  <c:v>-2.19</c:v>
                </c:pt>
                <c:pt idx="8325">
                  <c:v>-2.19</c:v>
                </c:pt>
                <c:pt idx="8326">
                  <c:v>-2.13</c:v>
                </c:pt>
                <c:pt idx="8327">
                  <c:v>-2.13</c:v>
                </c:pt>
                <c:pt idx="8328">
                  <c:v>-2.29</c:v>
                </c:pt>
                <c:pt idx="8329">
                  <c:v>-2.29</c:v>
                </c:pt>
                <c:pt idx="8330">
                  <c:v>-2.91</c:v>
                </c:pt>
                <c:pt idx="8331">
                  <c:v>-2.91</c:v>
                </c:pt>
                <c:pt idx="8332">
                  <c:v>-3.12</c:v>
                </c:pt>
                <c:pt idx="8333">
                  <c:v>-3.12</c:v>
                </c:pt>
                <c:pt idx="8334">
                  <c:v>-1.8</c:v>
                </c:pt>
                <c:pt idx="8335">
                  <c:v>-1.8</c:v>
                </c:pt>
                <c:pt idx="8336">
                  <c:v>-1.8</c:v>
                </c:pt>
                <c:pt idx="8337">
                  <c:v>-1.79</c:v>
                </c:pt>
                <c:pt idx="8338">
                  <c:v>-1.79</c:v>
                </c:pt>
                <c:pt idx="8339">
                  <c:v>-2.4500000000000002</c:v>
                </c:pt>
                <c:pt idx="8340">
                  <c:v>-2.4500000000000002</c:v>
                </c:pt>
                <c:pt idx="8341">
                  <c:v>-2.16</c:v>
                </c:pt>
                <c:pt idx="8342">
                  <c:v>-2.16</c:v>
                </c:pt>
                <c:pt idx="8343">
                  <c:v>-1.91</c:v>
                </c:pt>
                <c:pt idx="8344">
                  <c:v>-1.91</c:v>
                </c:pt>
                <c:pt idx="8345">
                  <c:v>-1.67</c:v>
                </c:pt>
                <c:pt idx="8346">
                  <c:v>-1.67</c:v>
                </c:pt>
                <c:pt idx="8347">
                  <c:v>-1.74</c:v>
                </c:pt>
                <c:pt idx="8348">
                  <c:v>-1.74</c:v>
                </c:pt>
                <c:pt idx="8349">
                  <c:v>-1.95</c:v>
                </c:pt>
                <c:pt idx="8350">
                  <c:v>-1.95</c:v>
                </c:pt>
                <c:pt idx="8351">
                  <c:v>-1.95</c:v>
                </c:pt>
                <c:pt idx="8352">
                  <c:v>-1.92</c:v>
                </c:pt>
                <c:pt idx="8353">
                  <c:v>-1.92</c:v>
                </c:pt>
                <c:pt idx="8354">
                  <c:v>-1.47</c:v>
                </c:pt>
                <c:pt idx="8355">
                  <c:v>-1.47</c:v>
                </c:pt>
                <c:pt idx="8356">
                  <c:v>-1.71</c:v>
                </c:pt>
                <c:pt idx="8357">
                  <c:v>-1.71</c:v>
                </c:pt>
                <c:pt idx="8358">
                  <c:v>-2</c:v>
                </c:pt>
                <c:pt idx="8359">
                  <c:v>-2</c:v>
                </c:pt>
                <c:pt idx="8360">
                  <c:v>-2.2400000000000002</c:v>
                </c:pt>
                <c:pt idx="8361">
                  <c:v>-2.2400000000000002</c:v>
                </c:pt>
                <c:pt idx="8362">
                  <c:v>-2.3199999999999998</c:v>
                </c:pt>
                <c:pt idx="8363">
                  <c:v>-2.3199999999999998</c:v>
                </c:pt>
                <c:pt idx="8364">
                  <c:v>-2</c:v>
                </c:pt>
                <c:pt idx="8365">
                  <c:v>-2</c:v>
                </c:pt>
                <c:pt idx="8366">
                  <c:v>-1.76</c:v>
                </c:pt>
                <c:pt idx="8367">
                  <c:v>-1.76</c:v>
                </c:pt>
                <c:pt idx="8368">
                  <c:v>-1.76</c:v>
                </c:pt>
                <c:pt idx="8369">
                  <c:v>-1.64</c:v>
                </c:pt>
                <c:pt idx="8370">
                  <c:v>-1.64</c:v>
                </c:pt>
                <c:pt idx="8371">
                  <c:v>-1.69</c:v>
                </c:pt>
                <c:pt idx="8372">
                  <c:v>-1.69</c:v>
                </c:pt>
                <c:pt idx="8373">
                  <c:v>-1.93</c:v>
                </c:pt>
                <c:pt idx="8374">
                  <c:v>-1.93</c:v>
                </c:pt>
                <c:pt idx="8375">
                  <c:v>-1.76</c:v>
                </c:pt>
                <c:pt idx="8376">
                  <c:v>-1.76</c:v>
                </c:pt>
                <c:pt idx="8377">
                  <c:v>-1.88</c:v>
                </c:pt>
                <c:pt idx="8378">
                  <c:v>-1.88</c:v>
                </c:pt>
                <c:pt idx="8379">
                  <c:v>-1.87</c:v>
                </c:pt>
                <c:pt idx="8380">
                  <c:v>-1.87</c:v>
                </c:pt>
                <c:pt idx="8381">
                  <c:v>-1.87</c:v>
                </c:pt>
                <c:pt idx="8382">
                  <c:v>-1.42</c:v>
                </c:pt>
                <c:pt idx="8383">
                  <c:v>-1.42</c:v>
                </c:pt>
                <c:pt idx="8384">
                  <c:v>-1.23</c:v>
                </c:pt>
                <c:pt idx="8385">
                  <c:v>-1.23</c:v>
                </c:pt>
                <c:pt idx="8386">
                  <c:v>-0.94</c:v>
                </c:pt>
                <c:pt idx="8387">
                  <c:v>-0.94</c:v>
                </c:pt>
                <c:pt idx="8388">
                  <c:v>-0.7</c:v>
                </c:pt>
                <c:pt idx="8389">
                  <c:v>-0.7</c:v>
                </c:pt>
                <c:pt idx="8390">
                  <c:v>-0.43</c:v>
                </c:pt>
                <c:pt idx="8391">
                  <c:v>-0.43</c:v>
                </c:pt>
                <c:pt idx="8392">
                  <c:v>-0.71</c:v>
                </c:pt>
                <c:pt idx="8393">
                  <c:v>-0.71</c:v>
                </c:pt>
                <c:pt idx="8394">
                  <c:v>-0.38</c:v>
                </c:pt>
                <c:pt idx="8395">
                  <c:v>-0.38</c:v>
                </c:pt>
                <c:pt idx="8396">
                  <c:v>-0.34</c:v>
                </c:pt>
                <c:pt idx="8397">
                  <c:v>-0.34</c:v>
                </c:pt>
                <c:pt idx="8398">
                  <c:v>-0.34</c:v>
                </c:pt>
                <c:pt idx="8399">
                  <c:v>-0.19</c:v>
                </c:pt>
                <c:pt idx="8400">
                  <c:v>-0.19</c:v>
                </c:pt>
                <c:pt idx="8401">
                  <c:v>0</c:v>
                </c:pt>
                <c:pt idx="8402">
                  <c:v>0</c:v>
                </c:pt>
                <c:pt idx="8403">
                  <c:v>-0.01</c:v>
                </c:pt>
                <c:pt idx="8404">
                  <c:v>-0.01</c:v>
                </c:pt>
                <c:pt idx="8405">
                  <c:v>-1.29</c:v>
                </c:pt>
                <c:pt idx="8406">
                  <c:v>-1.29</c:v>
                </c:pt>
                <c:pt idx="8407">
                  <c:v>-1.4</c:v>
                </c:pt>
                <c:pt idx="8408">
                  <c:v>-1.4</c:v>
                </c:pt>
                <c:pt idx="8409">
                  <c:v>-1.05</c:v>
                </c:pt>
                <c:pt idx="8410">
                  <c:v>-1.05</c:v>
                </c:pt>
                <c:pt idx="8411">
                  <c:v>-0.47</c:v>
                </c:pt>
                <c:pt idx="8412">
                  <c:v>-0.47</c:v>
                </c:pt>
                <c:pt idx="8413">
                  <c:v>-0.47</c:v>
                </c:pt>
                <c:pt idx="8414">
                  <c:v>-0.51</c:v>
                </c:pt>
                <c:pt idx="8415">
                  <c:v>-0.51</c:v>
                </c:pt>
                <c:pt idx="8416">
                  <c:v>-7.0000000000000007E-2</c:v>
                </c:pt>
                <c:pt idx="8417">
                  <c:v>-7.0000000000000007E-2</c:v>
                </c:pt>
                <c:pt idx="8418">
                  <c:v>0.76</c:v>
                </c:pt>
                <c:pt idx="8419">
                  <c:v>0.76</c:v>
                </c:pt>
                <c:pt idx="8420">
                  <c:v>1.31</c:v>
                </c:pt>
                <c:pt idx="8421">
                  <c:v>1.31</c:v>
                </c:pt>
                <c:pt idx="8422">
                  <c:v>0.88</c:v>
                </c:pt>
                <c:pt idx="8423">
                  <c:v>0.88</c:v>
                </c:pt>
                <c:pt idx="8424">
                  <c:v>0.88</c:v>
                </c:pt>
                <c:pt idx="8425">
                  <c:v>0.56999999999999995</c:v>
                </c:pt>
                <c:pt idx="8426">
                  <c:v>0.56999999999999995</c:v>
                </c:pt>
                <c:pt idx="8427">
                  <c:v>0.26</c:v>
                </c:pt>
                <c:pt idx="8428">
                  <c:v>0.26</c:v>
                </c:pt>
                <c:pt idx="8429">
                  <c:v>0.34</c:v>
                </c:pt>
                <c:pt idx="8430">
                  <c:v>0.34</c:v>
                </c:pt>
                <c:pt idx="8431">
                  <c:v>0.79</c:v>
                </c:pt>
                <c:pt idx="8432">
                  <c:v>0.79</c:v>
                </c:pt>
                <c:pt idx="8433">
                  <c:v>0.93</c:v>
                </c:pt>
                <c:pt idx="8434">
                  <c:v>0.93</c:v>
                </c:pt>
                <c:pt idx="8435">
                  <c:v>1.08</c:v>
                </c:pt>
                <c:pt idx="8436">
                  <c:v>1.08</c:v>
                </c:pt>
                <c:pt idx="8437">
                  <c:v>1.08</c:v>
                </c:pt>
                <c:pt idx="8438">
                  <c:v>1.39</c:v>
                </c:pt>
                <c:pt idx="8439">
                  <c:v>1.39</c:v>
                </c:pt>
                <c:pt idx="8440">
                  <c:v>1.88</c:v>
                </c:pt>
                <c:pt idx="8441">
                  <c:v>1.88</c:v>
                </c:pt>
                <c:pt idx="8442">
                  <c:v>2.23</c:v>
                </c:pt>
                <c:pt idx="8443">
                  <c:v>2.23</c:v>
                </c:pt>
                <c:pt idx="8444">
                  <c:v>2.54</c:v>
                </c:pt>
                <c:pt idx="8445">
                  <c:v>2.54</c:v>
                </c:pt>
                <c:pt idx="8446">
                  <c:v>2.09</c:v>
                </c:pt>
                <c:pt idx="8447">
                  <c:v>2.09</c:v>
                </c:pt>
                <c:pt idx="8448">
                  <c:v>1.91</c:v>
                </c:pt>
                <c:pt idx="8449">
                  <c:v>1.91</c:v>
                </c:pt>
                <c:pt idx="8450">
                  <c:v>1.91</c:v>
                </c:pt>
                <c:pt idx="8451">
                  <c:v>0.55000000000000004</c:v>
                </c:pt>
                <c:pt idx="8452">
                  <c:v>0.55000000000000004</c:v>
                </c:pt>
                <c:pt idx="8453">
                  <c:v>0.44</c:v>
                </c:pt>
                <c:pt idx="8454">
                  <c:v>0.44</c:v>
                </c:pt>
                <c:pt idx="8455">
                  <c:v>0.64</c:v>
                </c:pt>
                <c:pt idx="8456">
                  <c:v>0.64</c:v>
                </c:pt>
                <c:pt idx="8457">
                  <c:v>0.9</c:v>
                </c:pt>
                <c:pt idx="8458">
                  <c:v>0.9</c:v>
                </c:pt>
                <c:pt idx="8459">
                  <c:v>1.19</c:v>
                </c:pt>
                <c:pt idx="8460">
                  <c:v>1.19</c:v>
                </c:pt>
                <c:pt idx="8461">
                  <c:v>1.05</c:v>
                </c:pt>
                <c:pt idx="8462">
                  <c:v>1.05</c:v>
                </c:pt>
                <c:pt idx="8463">
                  <c:v>1.05</c:v>
                </c:pt>
                <c:pt idx="8464">
                  <c:v>1.19</c:v>
                </c:pt>
                <c:pt idx="8465">
                  <c:v>1.19</c:v>
                </c:pt>
                <c:pt idx="8466">
                  <c:v>1.58</c:v>
                </c:pt>
                <c:pt idx="8467">
                  <c:v>1.58</c:v>
                </c:pt>
                <c:pt idx="8468">
                  <c:v>1.78</c:v>
                </c:pt>
                <c:pt idx="8469">
                  <c:v>1.78</c:v>
                </c:pt>
                <c:pt idx="8470">
                  <c:v>1.76</c:v>
                </c:pt>
                <c:pt idx="8471">
                  <c:v>1.76</c:v>
                </c:pt>
                <c:pt idx="8472">
                  <c:v>1.68</c:v>
                </c:pt>
                <c:pt idx="8473">
                  <c:v>1.68</c:v>
                </c:pt>
                <c:pt idx="8474">
                  <c:v>0.94</c:v>
                </c:pt>
                <c:pt idx="8475">
                  <c:v>0.94</c:v>
                </c:pt>
                <c:pt idx="8476">
                  <c:v>0.94</c:v>
                </c:pt>
                <c:pt idx="8477">
                  <c:v>-0.3</c:v>
                </c:pt>
                <c:pt idx="8478">
                  <c:v>-0.3</c:v>
                </c:pt>
                <c:pt idx="8479">
                  <c:v>-0.15</c:v>
                </c:pt>
                <c:pt idx="8480">
                  <c:v>-0.15</c:v>
                </c:pt>
                <c:pt idx="8481">
                  <c:v>1.31</c:v>
                </c:pt>
                <c:pt idx="8482">
                  <c:v>1.31</c:v>
                </c:pt>
                <c:pt idx="8483">
                  <c:v>1.58</c:v>
                </c:pt>
                <c:pt idx="8484">
                  <c:v>1.58</c:v>
                </c:pt>
                <c:pt idx="8485">
                  <c:v>1.33</c:v>
                </c:pt>
                <c:pt idx="8486">
                  <c:v>1.33</c:v>
                </c:pt>
                <c:pt idx="8487">
                  <c:v>1.37</c:v>
                </c:pt>
                <c:pt idx="8488">
                  <c:v>1.37</c:v>
                </c:pt>
                <c:pt idx="8489">
                  <c:v>1.37</c:v>
                </c:pt>
                <c:pt idx="8490">
                  <c:v>1.7</c:v>
                </c:pt>
                <c:pt idx="8491">
                  <c:v>1.7</c:v>
                </c:pt>
                <c:pt idx="8492">
                  <c:v>1.81</c:v>
                </c:pt>
                <c:pt idx="8493">
                  <c:v>1.81</c:v>
                </c:pt>
                <c:pt idx="8494">
                  <c:v>1.81</c:v>
                </c:pt>
                <c:pt idx="8495">
                  <c:v>1.81</c:v>
                </c:pt>
                <c:pt idx="8496">
                  <c:v>1.71</c:v>
                </c:pt>
                <c:pt idx="8497">
                  <c:v>1.71</c:v>
                </c:pt>
                <c:pt idx="8498">
                  <c:v>1.79</c:v>
                </c:pt>
                <c:pt idx="8499">
                  <c:v>1.79</c:v>
                </c:pt>
                <c:pt idx="8500">
                  <c:v>1.79</c:v>
                </c:pt>
                <c:pt idx="8501">
                  <c:v>1.6</c:v>
                </c:pt>
                <c:pt idx="8502">
                  <c:v>1.6</c:v>
                </c:pt>
                <c:pt idx="8503">
                  <c:v>1.5</c:v>
                </c:pt>
                <c:pt idx="8504">
                  <c:v>1.5</c:v>
                </c:pt>
                <c:pt idx="8505">
                  <c:v>1.4</c:v>
                </c:pt>
                <c:pt idx="8506">
                  <c:v>1.4</c:v>
                </c:pt>
                <c:pt idx="8507">
                  <c:v>1.57</c:v>
                </c:pt>
                <c:pt idx="8508">
                  <c:v>1.57</c:v>
                </c:pt>
                <c:pt idx="8509">
                  <c:v>1.44</c:v>
                </c:pt>
                <c:pt idx="8510">
                  <c:v>1.44</c:v>
                </c:pt>
                <c:pt idx="8511">
                  <c:v>1.44</c:v>
                </c:pt>
                <c:pt idx="8512">
                  <c:v>1.28</c:v>
                </c:pt>
                <c:pt idx="8513">
                  <c:v>1.28</c:v>
                </c:pt>
                <c:pt idx="8514">
                  <c:v>1.1599999999999999</c:v>
                </c:pt>
                <c:pt idx="8515">
                  <c:v>1.1599999999999999</c:v>
                </c:pt>
                <c:pt idx="8516">
                  <c:v>1.1499999999999999</c:v>
                </c:pt>
                <c:pt idx="8517">
                  <c:v>1.1499999999999999</c:v>
                </c:pt>
                <c:pt idx="8518">
                  <c:v>1.03</c:v>
                </c:pt>
                <c:pt idx="8519">
                  <c:v>1.03</c:v>
                </c:pt>
                <c:pt idx="8520">
                  <c:v>0.47</c:v>
                </c:pt>
                <c:pt idx="8521">
                  <c:v>0.47</c:v>
                </c:pt>
                <c:pt idx="8522">
                  <c:v>0.19</c:v>
                </c:pt>
                <c:pt idx="8523">
                  <c:v>0.19</c:v>
                </c:pt>
                <c:pt idx="8524">
                  <c:v>0.19</c:v>
                </c:pt>
                <c:pt idx="8525">
                  <c:v>0.27</c:v>
                </c:pt>
                <c:pt idx="8526">
                  <c:v>0.27</c:v>
                </c:pt>
                <c:pt idx="8527">
                  <c:v>0.18</c:v>
                </c:pt>
                <c:pt idx="8528">
                  <c:v>0.18</c:v>
                </c:pt>
                <c:pt idx="8529">
                  <c:v>0.38</c:v>
                </c:pt>
                <c:pt idx="8530">
                  <c:v>0.38</c:v>
                </c:pt>
                <c:pt idx="8531">
                  <c:v>0.32</c:v>
                </c:pt>
                <c:pt idx="8532">
                  <c:v>0.32</c:v>
                </c:pt>
                <c:pt idx="8533">
                  <c:v>0.47</c:v>
                </c:pt>
                <c:pt idx="8534">
                  <c:v>0.47</c:v>
                </c:pt>
                <c:pt idx="8535">
                  <c:v>0.3</c:v>
                </c:pt>
                <c:pt idx="8536">
                  <c:v>0.3</c:v>
                </c:pt>
                <c:pt idx="8537">
                  <c:v>0.3</c:v>
                </c:pt>
                <c:pt idx="8538">
                  <c:v>0.15</c:v>
                </c:pt>
                <c:pt idx="8539">
                  <c:v>0.15</c:v>
                </c:pt>
                <c:pt idx="8540">
                  <c:v>-0.06</c:v>
                </c:pt>
                <c:pt idx="8541">
                  <c:v>-0.06</c:v>
                </c:pt>
                <c:pt idx="8542">
                  <c:v>0.1</c:v>
                </c:pt>
                <c:pt idx="8543">
                  <c:v>0.1</c:v>
                </c:pt>
                <c:pt idx="8544">
                  <c:v>-0.15</c:v>
                </c:pt>
                <c:pt idx="8545">
                  <c:v>-0.15</c:v>
                </c:pt>
                <c:pt idx="8546">
                  <c:v>0.15</c:v>
                </c:pt>
                <c:pt idx="8547">
                  <c:v>0.15</c:v>
                </c:pt>
                <c:pt idx="8548">
                  <c:v>0.15</c:v>
                </c:pt>
                <c:pt idx="8549">
                  <c:v>0.15</c:v>
                </c:pt>
                <c:pt idx="8550">
                  <c:v>0.15</c:v>
                </c:pt>
                <c:pt idx="8551">
                  <c:v>-0.1</c:v>
                </c:pt>
                <c:pt idx="8552">
                  <c:v>-0.1</c:v>
                </c:pt>
                <c:pt idx="8553">
                  <c:v>-0.31</c:v>
                </c:pt>
                <c:pt idx="8554">
                  <c:v>-0.31</c:v>
                </c:pt>
                <c:pt idx="8555">
                  <c:v>-7.0000000000000007E-2</c:v>
                </c:pt>
                <c:pt idx="8556">
                  <c:v>-7.0000000000000007E-2</c:v>
                </c:pt>
                <c:pt idx="8557">
                  <c:v>-0.02</c:v>
                </c:pt>
                <c:pt idx="8558">
                  <c:v>-0.02</c:v>
                </c:pt>
                <c:pt idx="8559">
                  <c:v>-0.41</c:v>
                </c:pt>
                <c:pt idx="8560">
                  <c:v>-0.41</c:v>
                </c:pt>
                <c:pt idx="8561">
                  <c:v>-0.3</c:v>
                </c:pt>
                <c:pt idx="8562">
                  <c:v>-0.3</c:v>
                </c:pt>
                <c:pt idx="8563">
                  <c:v>-0.04</c:v>
                </c:pt>
                <c:pt idx="8564">
                  <c:v>-0.04</c:v>
                </c:pt>
                <c:pt idx="8565">
                  <c:v>-0.04</c:v>
                </c:pt>
                <c:pt idx="8566">
                  <c:v>-0.45</c:v>
                </c:pt>
                <c:pt idx="8567">
                  <c:v>-0.45</c:v>
                </c:pt>
                <c:pt idx="8568">
                  <c:v>-0.77</c:v>
                </c:pt>
                <c:pt idx="8569">
                  <c:v>-0.77</c:v>
                </c:pt>
                <c:pt idx="8570">
                  <c:v>-0.88</c:v>
                </c:pt>
                <c:pt idx="8571">
                  <c:v>-0.88</c:v>
                </c:pt>
                <c:pt idx="8572">
                  <c:v>-0.91</c:v>
                </c:pt>
                <c:pt idx="8573">
                  <c:v>-0.91</c:v>
                </c:pt>
                <c:pt idx="8574">
                  <c:v>-1.22</c:v>
                </c:pt>
                <c:pt idx="8575">
                  <c:v>-1.22</c:v>
                </c:pt>
                <c:pt idx="8576">
                  <c:v>-1.7</c:v>
                </c:pt>
                <c:pt idx="8577">
                  <c:v>-1.7</c:v>
                </c:pt>
                <c:pt idx="8578">
                  <c:v>-2.16</c:v>
                </c:pt>
                <c:pt idx="8579">
                  <c:v>-2.16</c:v>
                </c:pt>
                <c:pt idx="8580">
                  <c:v>-2.16</c:v>
                </c:pt>
                <c:pt idx="8581">
                  <c:v>-2</c:v>
                </c:pt>
                <c:pt idx="8582">
                  <c:v>-2</c:v>
                </c:pt>
                <c:pt idx="8583">
                  <c:v>-1.59</c:v>
                </c:pt>
                <c:pt idx="8584">
                  <c:v>-1.59</c:v>
                </c:pt>
                <c:pt idx="8585">
                  <c:v>-1.2</c:v>
                </c:pt>
                <c:pt idx="8586">
                  <c:v>-1.2</c:v>
                </c:pt>
                <c:pt idx="8587">
                  <c:v>-1.57</c:v>
                </c:pt>
                <c:pt idx="8588">
                  <c:v>-1.57</c:v>
                </c:pt>
                <c:pt idx="8589">
                  <c:v>-1.98</c:v>
                </c:pt>
                <c:pt idx="8590">
                  <c:v>-1.98</c:v>
                </c:pt>
                <c:pt idx="8591">
                  <c:v>-2.27</c:v>
                </c:pt>
                <c:pt idx="8592">
                  <c:v>-2.27</c:v>
                </c:pt>
                <c:pt idx="8593">
                  <c:v>-2.17</c:v>
                </c:pt>
                <c:pt idx="8594">
                  <c:v>-2.17</c:v>
                </c:pt>
                <c:pt idx="8595">
                  <c:v>-2.17</c:v>
                </c:pt>
                <c:pt idx="8596">
                  <c:v>-2.17</c:v>
                </c:pt>
                <c:pt idx="8597">
                  <c:v>-2.17</c:v>
                </c:pt>
                <c:pt idx="8598">
                  <c:v>-2.57</c:v>
                </c:pt>
                <c:pt idx="8599">
                  <c:v>-2.57</c:v>
                </c:pt>
                <c:pt idx="8600">
                  <c:v>-3.07</c:v>
                </c:pt>
                <c:pt idx="8601">
                  <c:v>-3.07</c:v>
                </c:pt>
                <c:pt idx="8602">
                  <c:v>-3.05</c:v>
                </c:pt>
                <c:pt idx="8603">
                  <c:v>-3.05</c:v>
                </c:pt>
                <c:pt idx="8604">
                  <c:v>-2.77</c:v>
                </c:pt>
                <c:pt idx="8605">
                  <c:v>-2.77</c:v>
                </c:pt>
                <c:pt idx="8606">
                  <c:v>-2.35</c:v>
                </c:pt>
                <c:pt idx="8607">
                  <c:v>-2.35</c:v>
                </c:pt>
                <c:pt idx="8608">
                  <c:v>-2.4300000000000002</c:v>
                </c:pt>
                <c:pt idx="8609">
                  <c:v>-2.4300000000000002</c:v>
                </c:pt>
                <c:pt idx="8610">
                  <c:v>-2.73</c:v>
                </c:pt>
                <c:pt idx="8611">
                  <c:v>-2.73</c:v>
                </c:pt>
                <c:pt idx="8612">
                  <c:v>-2.73</c:v>
                </c:pt>
                <c:pt idx="8613">
                  <c:v>-2.5299999999999998</c:v>
                </c:pt>
                <c:pt idx="8614">
                  <c:v>-2.5299999999999998</c:v>
                </c:pt>
                <c:pt idx="8615">
                  <c:v>-1.62</c:v>
                </c:pt>
                <c:pt idx="8616">
                  <c:v>-1.62</c:v>
                </c:pt>
                <c:pt idx="8617">
                  <c:v>-2.2000000000000002</c:v>
                </c:pt>
                <c:pt idx="8618">
                  <c:v>-2.2000000000000002</c:v>
                </c:pt>
                <c:pt idx="8619">
                  <c:v>-3.18</c:v>
                </c:pt>
                <c:pt idx="8620">
                  <c:v>-3.18</c:v>
                </c:pt>
                <c:pt idx="8621">
                  <c:v>-3.26</c:v>
                </c:pt>
                <c:pt idx="8622">
                  <c:v>-3.26</c:v>
                </c:pt>
                <c:pt idx="8623">
                  <c:v>-2.95</c:v>
                </c:pt>
                <c:pt idx="8624">
                  <c:v>-2.95</c:v>
                </c:pt>
                <c:pt idx="8625">
                  <c:v>-2.29</c:v>
                </c:pt>
                <c:pt idx="8626">
                  <c:v>-2.29</c:v>
                </c:pt>
                <c:pt idx="8627">
                  <c:v>-2.54</c:v>
                </c:pt>
                <c:pt idx="8628">
                  <c:v>-2.54</c:v>
                </c:pt>
                <c:pt idx="8629">
                  <c:v>-2.54</c:v>
                </c:pt>
                <c:pt idx="8630">
                  <c:v>-2.27</c:v>
                </c:pt>
                <c:pt idx="8631">
                  <c:v>-2.27</c:v>
                </c:pt>
                <c:pt idx="8632">
                  <c:v>-1.54</c:v>
                </c:pt>
                <c:pt idx="8633">
                  <c:v>-1.54</c:v>
                </c:pt>
                <c:pt idx="8634">
                  <c:v>-1.47</c:v>
                </c:pt>
                <c:pt idx="8635">
                  <c:v>-1.47</c:v>
                </c:pt>
                <c:pt idx="8636">
                  <c:v>-1.6</c:v>
                </c:pt>
                <c:pt idx="8637">
                  <c:v>-1.6</c:v>
                </c:pt>
                <c:pt idx="8638">
                  <c:v>-1.86</c:v>
                </c:pt>
                <c:pt idx="8639">
                  <c:v>-1.86</c:v>
                </c:pt>
                <c:pt idx="8640">
                  <c:v>-2.23</c:v>
                </c:pt>
                <c:pt idx="8641">
                  <c:v>-2.23</c:v>
                </c:pt>
                <c:pt idx="8642">
                  <c:v>-2.6</c:v>
                </c:pt>
                <c:pt idx="8643">
                  <c:v>-2.6</c:v>
                </c:pt>
                <c:pt idx="8644">
                  <c:v>-2.6</c:v>
                </c:pt>
                <c:pt idx="8645">
                  <c:v>-2.86</c:v>
                </c:pt>
                <c:pt idx="8646">
                  <c:v>-2.86</c:v>
                </c:pt>
                <c:pt idx="8647">
                  <c:v>-2.39</c:v>
                </c:pt>
                <c:pt idx="8648">
                  <c:v>-2.39</c:v>
                </c:pt>
                <c:pt idx="8649">
                  <c:v>-1.95</c:v>
                </c:pt>
                <c:pt idx="8650">
                  <c:v>-1.95</c:v>
                </c:pt>
                <c:pt idx="8651">
                  <c:v>-1.43</c:v>
                </c:pt>
                <c:pt idx="8652">
                  <c:v>-1.43</c:v>
                </c:pt>
                <c:pt idx="8653">
                  <c:v>-1.23</c:v>
                </c:pt>
                <c:pt idx="8654">
                  <c:v>-1.23</c:v>
                </c:pt>
                <c:pt idx="8655">
                  <c:v>-0.95</c:v>
                </c:pt>
                <c:pt idx="8656">
                  <c:v>-0.95</c:v>
                </c:pt>
                <c:pt idx="8657">
                  <c:v>-0.81</c:v>
                </c:pt>
                <c:pt idx="8658">
                  <c:v>-0.81</c:v>
                </c:pt>
                <c:pt idx="8659">
                  <c:v>-0.81</c:v>
                </c:pt>
                <c:pt idx="8660">
                  <c:v>-0.79</c:v>
                </c:pt>
                <c:pt idx="8661">
                  <c:v>-0.79</c:v>
                </c:pt>
                <c:pt idx="8662">
                  <c:v>-0.9</c:v>
                </c:pt>
                <c:pt idx="8663">
                  <c:v>-0.9</c:v>
                </c:pt>
                <c:pt idx="8664">
                  <c:v>-0.86</c:v>
                </c:pt>
                <c:pt idx="8665">
                  <c:v>-0.86</c:v>
                </c:pt>
                <c:pt idx="8666">
                  <c:v>-1.05</c:v>
                </c:pt>
                <c:pt idx="8667">
                  <c:v>-1.05</c:v>
                </c:pt>
                <c:pt idx="8668">
                  <c:v>-0.86</c:v>
                </c:pt>
                <c:pt idx="8669">
                  <c:v>-0.86</c:v>
                </c:pt>
                <c:pt idx="8670">
                  <c:v>-0.87</c:v>
                </c:pt>
                <c:pt idx="8671">
                  <c:v>-0.87</c:v>
                </c:pt>
                <c:pt idx="8672">
                  <c:v>-1.06</c:v>
                </c:pt>
                <c:pt idx="8673">
                  <c:v>-1.06</c:v>
                </c:pt>
                <c:pt idx="8674">
                  <c:v>-1.06</c:v>
                </c:pt>
                <c:pt idx="8675">
                  <c:v>-0.68</c:v>
                </c:pt>
                <c:pt idx="8676">
                  <c:v>-0.68</c:v>
                </c:pt>
                <c:pt idx="8677">
                  <c:v>-0.62</c:v>
                </c:pt>
                <c:pt idx="8678">
                  <c:v>-0.62</c:v>
                </c:pt>
                <c:pt idx="8679">
                  <c:v>-0.1</c:v>
                </c:pt>
                <c:pt idx="8680">
                  <c:v>-0.1</c:v>
                </c:pt>
                <c:pt idx="8681">
                  <c:v>-0.12</c:v>
                </c:pt>
                <c:pt idx="8682">
                  <c:v>-0.12</c:v>
                </c:pt>
                <c:pt idx="8683">
                  <c:v>-0.08</c:v>
                </c:pt>
                <c:pt idx="8684">
                  <c:v>-0.08</c:v>
                </c:pt>
                <c:pt idx="8685">
                  <c:v>0.95</c:v>
                </c:pt>
                <c:pt idx="8686">
                  <c:v>0.95</c:v>
                </c:pt>
                <c:pt idx="8687">
                  <c:v>0.47</c:v>
                </c:pt>
                <c:pt idx="8688">
                  <c:v>0.47</c:v>
                </c:pt>
                <c:pt idx="8689">
                  <c:v>0.47</c:v>
                </c:pt>
                <c:pt idx="8690">
                  <c:v>0.12</c:v>
                </c:pt>
                <c:pt idx="8691">
                  <c:v>0.12</c:v>
                </c:pt>
                <c:pt idx="8692">
                  <c:v>0.83</c:v>
                </c:pt>
                <c:pt idx="8693">
                  <c:v>0.83</c:v>
                </c:pt>
                <c:pt idx="8694">
                  <c:v>0.93</c:v>
                </c:pt>
                <c:pt idx="8695">
                  <c:v>0.93</c:v>
                </c:pt>
                <c:pt idx="8696">
                  <c:v>0.72</c:v>
                </c:pt>
                <c:pt idx="8697">
                  <c:v>0.72</c:v>
                </c:pt>
                <c:pt idx="8698">
                  <c:v>0.67</c:v>
                </c:pt>
                <c:pt idx="8699">
                  <c:v>0.67</c:v>
                </c:pt>
                <c:pt idx="8700">
                  <c:v>-0.49</c:v>
                </c:pt>
                <c:pt idx="8701">
                  <c:v>-0.49</c:v>
                </c:pt>
                <c:pt idx="8702">
                  <c:v>-0.49</c:v>
                </c:pt>
                <c:pt idx="8703">
                  <c:v>-0.44</c:v>
                </c:pt>
                <c:pt idx="8704">
                  <c:v>-0.44</c:v>
                </c:pt>
                <c:pt idx="8705">
                  <c:v>0.25</c:v>
                </c:pt>
                <c:pt idx="8706">
                  <c:v>0.25</c:v>
                </c:pt>
                <c:pt idx="8707">
                  <c:v>1.4</c:v>
                </c:pt>
                <c:pt idx="8708">
                  <c:v>1.4</c:v>
                </c:pt>
                <c:pt idx="8709">
                  <c:v>1.6</c:v>
                </c:pt>
                <c:pt idx="8710">
                  <c:v>1.6</c:v>
                </c:pt>
                <c:pt idx="8711">
                  <c:v>1.52</c:v>
                </c:pt>
                <c:pt idx="8712">
                  <c:v>1.52</c:v>
                </c:pt>
                <c:pt idx="8713">
                  <c:v>1.47</c:v>
                </c:pt>
                <c:pt idx="8714">
                  <c:v>1.47</c:v>
                </c:pt>
                <c:pt idx="8715">
                  <c:v>1.47</c:v>
                </c:pt>
                <c:pt idx="8716">
                  <c:v>1.94</c:v>
                </c:pt>
                <c:pt idx="8717">
                  <c:v>1.94</c:v>
                </c:pt>
                <c:pt idx="8718">
                  <c:v>1.55</c:v>
                </c:pt>
                <c:pt idx="8719">
                  <c:v>1.55</c:v>
                </c:pt>
                <c:pt idx="8720">
                  <c:v>1.03</c:v>
                </c:pt>
                <c:pt idx="8721">
                  <c:v>1.03</c:v>
                </c:pt>
                <c:pt idx="8722">
                  <c:v>0.37</c:v>
                </c:pt>
                <c:pt idx="8723">
                  <c:v>0.37</c:v>
                </c:pt>
                <c:pt idx="8724">
                  <c:v>0.41</c:v>
                </c:pt>
                <c:pt idx="8725">
                  <c:v>0.41</c:v>
                </c:pt>
                <c:pt idx="8726">
                  <c:v>0.41</c:v>
                </c:pt>
                <c:pt idx="8727">
                  <c:v>0.36</c:v>
                </c:pt>
                <c:pt idx="8728">
                  <c:v>0.36</c:v>
                </c:pt>
                <c:pt idx="8729">
                  <c:v>0.71</c:v>
                </c:pt>
                <c:pt idx="8730">
                  <c:v>0.71</c:v>
                </c:pt>
                <c:pt idx="8731">
                  <c:v>1.41</c:v>
                </c:pt>
                <c:pt idx="8732">
                  <c:v>1.41</c:v>
                </c:pt>
                <c:pt idx="8733">
                  <c:v>1.72</c:v>
                </c:pt>
                <c:pt idx="8734">
                  <c:v>1.72</c:v>
                </c:pt>
                <c:pt idx="8735">
                  <c:v>1.96</c:v>
                </c:pt>
                <c:pt idx="8736">
                  <c:v>1.96</c:v>
                </c:pt>
                <c:pt idx="8737">
                  <c:v>2.09</c:v>
                </c:pt>
                <c:pt idx="8738">
                  <c:v>2.09</c:v>
                </c:pt>
                <c:pt idx="8739">
                  <c:v>2.09</c:v>
                </c:pt>
                <c:pt idx="8740">
                  <c:v>2.08</c:v>
                </c:pt>
                <c:pt idx="8741">
                  <c:v>2.08</c:v>
                </c:pt>
                <c:pt idx="8742">
                  <c:v>1.8</c:v>
                </c:pt>
                <c:pt idx="8743">
                  <c:v>1.8</c:v>
                </c:pt>
                <c:pt idx="8744">
                  <c:v>1.42</c:v>
                </c:pt>
                <c:pt idx="8745">
                  <c:v>1.42</c:v>
                </c:pt>
                <c:pt idx="8746">
                  <c:v>0.64</c:v>
                </c:pt>
                <c:pt idx="8747">
                  <c:v>0.64</c:v>
                </c:pt>
                <c:pt idx="8748">
                  <c:v>0.65</c:v>
                </c:pt>
                <c:pt idx="8749">
                  <c:v>0.65</c:v>
                </c:pt>
                <c:pt idx="8750">
                  <c:v>0.61</c:v>
                </c:pt>
                <c:pt idx="8751">
                  <c:v>0.61</c:v>
                </c:pt>
                <c:pt idx="8752">
                  <c:v>0.61</c:v>
                </c:pt>
                <c:pt idx="8753">
                  <c:v>-0.24</c:v>
                </c:pt>
                <c:pt idx="8754">
                  <c:v>-0.24</c:v>
                </c:pt>
                <c:pt idx="8755">
                  <c:v>0.23</c:v>
                </c:pt>
                <c:pt idx="8756">
                  <c:v>0.23</c:v>
                </c:pt>
                <c:pt idx="8757">
                  <c:v>0.56000000000000005</c:v>
                </c:pt>
                <c:pt idx="8758">
                  <c:v>0.56000000000000005</c:v>
                </c:pt>
                <c:pt idx="8759">
                  <c:v>0.69</c:v>
                </c:pt>
                <c:pt idx="8760">
                  <c:v>0.69</c:v>
                </c:pt>
                <c:pt idx="8761">
                  <c:v>1.04</c:v>
                </c:pt>
                <c:pt idx="8762">
                  <c:v>1.04</c:v>
                </c:pt>
                <c:pt idx="8763">
                  <c:v>1.18</c:v>
                </c:pt>
                <c:pt idx="8764">
                  <c:v>1.18</c:v>
                </c:pt>
                <c:pt idx="8765">
                  <c:v>1.18</c:v>
                </c:pt>
                <c:pt idx="8766">
                  <c:v>1.38</c:v>
                </c:pt>
                <c:pt idx="8767">
                  <c:v>1.38</c:v>
                </c:pt>
                <c:pt idx="8768">
                  <c:v>1.57</c:v>
                </c:pt>
                <c:pt idx="8769">
                  <c:v>1.57</c:v>
                </c:pt>
                <c:pt idx="8770">
                  <c:v>1.43</c:v>
                </c:pt>
                <c:pt idx="8771">
                  <c:v>1.43</c:v>
                </c:pt>
                <c:pt idx="8772">
                  <c:v>1.47</c:v>
                </c:pt>
                <c:pt idx="8773">
                  <c:v>1.47</c:v>
                </c:pt>
                <c:pt idx="8774">
                  <c:v>1.72</c:v>
                </c:pt>
                <c:pt idx="8775">
                  <c:v>1.72</c:v>
                </c:pt>
                <c:pt idx="8776">
                  <c:v>1.72</c:v>
                </c:pt>
                <c:pt idx="8777">
                  <c:v>1.67</c:v>
                </c:pt>
                <c:pt idx="8778">
                  <c:v>1.67</c:v>
                </c:pt>
                <c:pt idx="8779">
                  <c:v>1.55</c:v>
                </c:pt>
                <c:pt idx="8780">
                  <c:v>1.55</c:v>
                </c:pt>
                <c:pt idx="8781">
                  <c:v>1.47</c:v>
                </c:pt>
                <c:pt idx="8782">
                  <c:v>1.47</c:v>
                </c:pt>
                <c:pt idx="8783">
                  <c:v>1.4</c:v>
                </c:pt>
                <c:pt idx="8784">
                  <c:v>1.4</c:v>
                </c:pt>
                <c:pt idx="8785">
                  <c:v>1.19</c:v>
                </c:pt>
                <c:pt idx="8786">
                  <c:v>1.19</c:v>
                </c:pt>
                <c:pt idx="8787">
                  <c:v>1.22</c:v>
                </c:pt>
                <c:pt idx="8788">
                  <c:v>1.22</c:v>
                </c:pt>
                <c:pt idx="8789">
                  <c:v>1.22</c:v>
                </c:pt>
                <c:pt idx="8790">
                  <c:v>1.18</c:v>
                </c:pt>
                <c:pt idx="8791">
                  <c:v>1.18</c:v>
                </c:pt>
                <c:pt idx="8792">
                  <c:v>1.04</c:v>
                </c:pt>
                <c:pt idx="8793">
                  <c:v>1.04</c:v>
                </c:pt>
                <c:pt idx="8794">
                  <c:v>0.84</c:v>
                </c:pt>
                <c:pt idx="8795">
                  <c:v>0.84</c:v>
                </c:pt>
                <c:pt idx="8796">
                  <c:v>0.68</c:v>
                </c:pt>
                <c:pt idx="8797">
                  <c:v>0.68</c:v>
                </c:pt>
                <c:pt idx="8798">
                  <c:v>0.57999999999999996</c:v>
                </c:pt>
                <c:pt idx="8799">
                  <c:v>0.57999999999999996</c:v>
                </c:pt>
                <c:pt idx="8800">
                  <c:v>0.57999999999999996</c:v>
                </c:pt>
                <c:pt idx="8801">
                  <c:v>0.6</c:v>
                </c:pt>
                <c:pt idx="8802">
                  <c:v>0.6</c:v>
                </c:pt>
                <c:pt idx="8803">
                  <c:v>0.77</c:v>
                </c:pt>
                <c:pt idx="8804">
                  <c:v>0.77</c:v>
                </c:pt>
                <c:pt idx="8805">
                  <c:v>0.6</c:v>
                </c:pt>
                <c:pt idx="8806">
                  <c:v>0.6</c:v>
                </c:pt>
                <c:pt idx="8807">
                  <c:v>0.54</c:v>
                </c:pt>
                <c:pt idx="8808">
                  <c:v>0.54</c:v>
                </c:pt>
                <c:pt idx="8809">
                  <c:v>0.25</c:v>
                </c:pt>
                <c:pt idx="8810">
                  <c:v>0.25</c:v>
                </c:pt>
                <c:pt idx="8811">
                  <c:v>0.28000000000000003</c:v>
                </c:pt>
                <c:pt idx="8812">
                  <c:v>0.28000000000000003</c:v>
                </c:pt>
                <c:pt idx="8813">
                  <c:v>0.28000000000000003</c:v>
                </c:pt>
                <c:pt idx="8814">
                  <c:v>0.01</c:v>
                </c:pt>
                <c:pt idx="8815">
                  <c:v>0.01</c:v>
                </c:pt>
                <c:pt idx="8816">
                  <c:v>-0.17</c:v>
                </c:pt>
                <c:pt idx="8817">
                  <c:v>-0.17</c:v>
                </c:pt>
                <c:pt idx="8818">
                  <c:v>-0.28999999999999998</c:v>
                </c:pt>
                <c:pt idx="8819">
                  <c:v>-0.28999999999999998</c:v>
                </c:pt>
                <c:pt idx="8820">
                  <c:v>-0.22</c:v>
                </c:pt>
                <c:pt idx="8821">
                  <c:v>-0.22</c:v>
                </c:pt>
                <c:pt idx="8822">
                  <c:v>0.26</c:v>
                </c:pt>
                <c:pt idx="8823">
                  <c:v>0.26</c:v>
                </c:pt>
                <c:pt idx="8824">
                  <c:v>0.26</c:v>
                </c:pt>
                <c:pt idx="8825">
                  <c:v>0.26</c:v>
                </c:pt>
                <c:pt idx="8826">
                  <c:v>0.26</c:v>
                </c:pt>
                <c:pt idx="8827">
                  <c:v>-0.05</c:v>
                </c:pt>
                <c:pt idx="8828">
                  <c:v>-0.05</c:v>
                </c:pt>
                <c:pt idx="8829">
                  <c:v>-0.23</c:v>
                </c:pt>
                <c:pt idx="8830">
                  <c:v>-0.23</c:v>
                </c:pt>
                <c:pt idx="8831">
                  <c:v>0.18</c:v>
                </c:pt>
                <c:pt idx="8832">
                  <c:v>0.18</c:v>
                </c:pt>
                <c:pt idx="8833">
                  <c:v>0.32</c:v>
                </c:pt>
                <c:pt idx="8834">
                  <c:v>0.32</c:v>
                </c:pt>
                <c:pt idx="8835">
                  <c:v>0.38</c:v>
                </c:pt>
                <c:pt idx="8836">
                  <c:v>0.38</c:v>
                </c:pt>
                <c:pt idx="8837">
                  <c:v>0.2</c:v>
                </c:pt>
                <c:pt idx="8838">
                  <c:v>0.2</c:v>
                </c:pt>
                <c:pt idx="8839">
                  <c:v>0.2</c:v>
                </c:pt>
                <c:pt idx="8840">
                  <c:v>-0.16</c:v>
                </c:pt>
                <c:pt idx="8841">
                  <c:v>-0.16</c:v>
                </c:pt>
                <c:pt idx="8842">
                  <c:v>-0.38</c:v>
                </c:pt>
                <c:pt idx="8843">
                  <c:v>-0.38</c:v>
                </c:pt>
                <c:pt idx="8844">
                  <c:v>-0.73</c:v>
                </c:pt>
                <c:pt idx="8845">
                  <c:v>-0.73</c:v>
                </c:pt>
                <c:pt idx="8846">
                  <c:v>-0.28000000000000003</c:v>
                </c:pt>
                <c:pt idx="8847">
                  <c:v>-0.28000000000000003</c:v>
                </c:pt>
                <c:pt idx="8848">
                  <c:v>-0.62</c:v>
                </c:pt>
                <c:pt idx="8849">
                  <c:v>-0.62</c:v>
                </c:pt>
                <c:pt idx="8850">
                  <c:v>-0.59</c:v>
                </c:pt>
                <c:pt idx="8851">
                  <c:v>-0.59</c:v>
                </c:pt>
                <c:pt idx="8852">
                  <c:v>-0.75</c:v>
                </c:pt>
                <c:pt idx="8853">
                  <c:v>-0.75</c:v>
                </c:pt>
                <c:pt idx="8854">
                  <c:v>-0.49</c:v>
                </c:pt>
                <c:pt idx="8855">
                  <c:v>-0.49</c:v>
                </c:pt>
                <c:pt idx="8856">
                  <c:v>-0.49</c:v>
                </c:pt>
                <c:pt idx="8857">
                  <c:v>-0.62</c:v>
                </c:pt>
                <c:pt idx="8858">
                  <c:v>-0.62</c:v>
                </c:pt>
                <c:pt idx="8859">
                  <c:v>-1.64</c:v>
                </c:pt>
                <c:pt idx="8860">
                  <c:v>-1.64</c:v>
                </c:pt>
                <c:pt idx="8861">
                  <c:v>-1.98</c:v>
                </c:pt>
                <c:pt idx="8862">
                  <c:v>-1.98</c:v>
                </c:pt>
                <c:pt idx="8863">
                  <c:v>-2.36</c:v>
                </c:pt>
                <c:pt idx="8864">
                  <c:v>-2.36</c:v>
                </c:pt>
                <c:pt idx="8865">
                  <c:v>-2.14</c:v>
                </c:pt>
                <c:pt idx="8866">
                  <c:v>-2.14</c:v>
                </c:pt>
                <c:pt idx="8867">
                  <c:v>-2.23</c:v>
                </c:pt>
                <c:pt idx="8868">
                  <c:v>-2.23</c:v>
                </c:pt>
                <c:pt idx="8869">
                  <c:v>-2.5099999999999998</c:v>
                </c:pt>
                <c:pt idx="8870">
                  <c:v>-2.5099999999999998</c:v>
                </c:pt>
                <c:pt idx="8871">
                  <c:v>-2.5099999999999998</c:v>
                </c:pt>
                <c:pt idx="8872">
                  <c:v>-2.88</c:v>
                </c:pt>
                <c:pt idx="8873">
                  <c:v>-2.88</c:v>
                </c:pt>
                <c:pt idx="8874">
                  <c:v>-3.81</c:v>
                </c:pt>
                <c:pt idx="8875">
                  <c:v>-3.81</c:v>
                </c:pt>
                <c:pt idx="8876">
                  <c:v>-3.7</c:v>
                </c:pt>
                <c:pt idx="8877">
                  <c:v>-3.7</c:v>
                </c:pt>
                <c:pt idx="8878">
                  <c:v>-3.25</c:v>
                </c:pt>
                <c:pt idx="8879">
                  <c:v>-3.25</c:v>
                </c:pt>
                <c:pt idx="8880">
                  <c:v>-3.11</c:v>
                </c:pt>
                <c:pt idx="8881">
                  <c:v>-3.11</c:v>
                </c:pt>
                <c:pt idx="8882">
                  <c:v>-3.1</c:v>
                </c:pt>
                <c:pt idx="8883">
                  <c:v>-3.1</c:v>
                </c:pt>
                <c:pt idx="8884">
                  <c:v>-3.05</c:v>
                </c:pt>
                <c:pt idx="8885">
                  <c:v>-3.05</c:v>
                </c:pt>
                <c:pt idx="8886">
                  <c:v>-3.28</c:v>
                </c:pt>
                <c:pt idx="8887">
                  <c:v>-3.28</c:v>
                </c:pt>
                <c:pt idx="8888">
                  <c:v>-3.28</c:v>
                </c:pt>
                <c:pt idx="8889">
                  <c:v>-0.92</c:v>
                </c:pt>
                <c:pt idx="8890">
                  <c:v>-0.92</c:v>
                </c:pt>
                <c:pt idx="8891">
                  <c:v>-1.48</c:v>
                </c:pt>
                <c:pt idx="8892">
                  <c:v>-1.48</c:v>
                </c:pt>
                <c:pt idx="8893">
                  <c:v>-3.05</c:v>
                </c:pt>
                <c:pt idx="8894">
                  <c:v>-3.05</c:v>
                </c:pt>
                <c:pt idx="8895">
                  <c:v>-3.85</c:v>
                </c:pt>
                <c:pt idx="8896">
                  <c:v>-3.85</c:v>
                </c:pt>
                <c:pt idx="8897">
                  <c:v>-2.7</c:v>
                </c:pt>
                <c:pt idx="8898">
                  <c:v>-2.7</c:v>
                </c:pt>
                <c:pt idx="8899">
                  <c:v>-2.58</c:v>
                </c:pt>
                <c:pt idx="8900">
                  <c:v>-2.58</c:v>
                </c:pt>
                <c:pt idx="8901">
                  <c:v>-2.5499999999999998</c:v>
                </c:pt>
                <c:pt idx="8902">
                  <c:v>-2.5499999999999998</c:v>
                </c:pt>
                <c:pt idx="8903">
                  <c:v>-2.5499999999999998</c:v>
                </c:pt>
                <c:pt idx="8904">
                  <c:v>-3.18</c:v>
                </c:pt>
                <c:pt idx="8905">
                  <c:v>-3.18</c:v>
                </c:pt>
                <c:pt idx="8906">
                  <c:v>-2.81</c:v>
                </c:pt>
                <c:pt idx="8907">
                  <c:v>-2.81</c:v>
                </c:pt>
                <c:pt idx="8908">
                  <c:v>-2.52</c:v>
                </c:pt>
                <c:pt idx="8909">
                  <c:v>-2.52</c:v>
                </c:pt>
                <c:pt idx="8910">
                  <c:v>-1.9</c:v>
                </c:pt>
                <c:pt idx="8911">
                  <c:v>-1.9</c:v>
                </c:pt>
                <c:pt idx="8912">
                  <c:v>-1.92</c:v>
                </c:pt>
                <c:pt idx="8913">
                  <c:v>-1.92</c:v>
                </c:pt>
                <c:pt idx="8914">
                  <c:v>-1.75</c:v>
                </c:pt>
                <c:pt idx="8915">
                  <c:v>-1.75</c:v>
                </c:pt>
                <c:pt idx="8916">
                  <c:v>-1.71</c:v>
                </c:pt>
                <c:pt idx="8917">
                  <c:v>-1.71</c:v>
                </c:pt>
                <c:pt idx="8918">
                  <c:v>-1.71</c:v>
                </c:pt>
                <c:pt idx="8919">
                  <c:v>-1.86</c:v>
                </c:pt>
                <c:pt idx="8920">
                  <c:v>-1.86</c:v>
                </c:pt>
                <c:pt idx="8921">
                  <c:v>-1.65</c:v>
                </c:pt>
                <c:pt idx="8922">
                  <c:v>-1.65</c:v>
                </c:pt>
                <c:pt idx="8923">
                  <c:v>-1.58</c:v>
                </c:pt>
                <c:pt idx="8924">
                  <c:v>-1.58</c:v>
                </c:pt>
                <c:pt idx="8925">
                  <c:v>-1.75</c:v>
                </c:pt>
                <c:pt idx="8926">
                  <c:v>-1.75</c:v>
                </c:pt>
                <c:pt idx="8927">
                  <c:v>-1.74</c:v>
                </c:pt>
                <c:pt idx="8928">
                  <c:v>-1.74</c:v>
                </c:pt>
                <c:pt idx="8929">
                  <c:v>-1.54</c:v>
                </c:pt>
                <c:pt idx="8930">
                  <c:v>-1.54</c:v>
                </c:pt>
                <c:pt idx="8931">
                  <c:v>-1.32</c:v>
                </c:pt>
                <c:pt idx="8932">
                  <c:v>-1.32</c:v>
                </c:pt>
                <c:pt idx="8933">
                  <c:v>-1.32</c:v>
                </c:pt>
                <c:pt idx="8934">
                  <c:v>-1.42</c:v>
                </c:pt>
                <c:pt idx="8935">
                  <c:v>-1.42</c:v>
                </c:pt>
                <c:pt idx="8936">
                  <c:v>-1.37</c:v>
                </c:pt>
                <c:pt idx="8937">
                  <c:v>-1.37</c:v>
                </c:pt>
                <c:pt idx="8938">
                  <c:v>-1.28</c:v>
                </c:pt>
                <c:pt idx="8939">
                  <c:v>-1.28</c:v>
                </c:pt>
                <c:pt idx="8940">
                  <c:v>-1.2</c:v>
                </c:pt>
                <c:pt idx="8941">
                  <c:v>-1.2</c:v>
                </c:pt>
                <c:pt idx="8942">
                  <c:v>-0.83</c:v>
                </c:pt>
                <c:pt idx="8943">
                  <c:v>-0.83</c:v>
                </c:pt>
                <c:pt idx="8944">
                  <c:v>-0.68</c:v>
                </c:pt>
                <c:pt idx="8945">
                  <c:v>-0.68</c:v>
                </c:pt>
                <c:pt idx="8946">
                  <c:v>-0.64</c:v>
                </c:pt>
                <c:pt idx="8947">
                  <c:v>-0.64</c:v>
                </c:pt>
                <c:pt idx="8948">
                  <c:v>-0.4</c:v>
                </c:pt>
                <c:pt idx="8949">
                  <c:v>-0.4</c:v>
                </c:pt>
                <c:pt idx="8950">
                  <c:v>-0.4</c:v>
                </c:pt>
                <c:pt idx="8951">
                  <c:v>-0.42</c:v>
                </c:pt>
                <c:pt idx="8952">
                  <c:v>-0.42</c:v>
                </c:pt>
                <c:pt idx="8953">
                  <c:v>-0.59</c:v>
                </c:pt>
                <c:pt idx="8954">
                  <c:v>-0.59</c:v>
                </c:pt>
                <c:pt idx="8955">
                  <c:v>-0.56000000000000005</c:v>
                </c:pt>
                <c:pt idx="8956">
                  <c:v>-0.56000000000000005</c:v>
                </c:pt>
                <c:pt idx="8957">
                  <c:v>-1.08</c:v>
                </c:pt>
                <c:pt idx="8958">
                  <c:v>-1.08</c:v>
                </c:pt>
                <c:pt idx="8959">
                  <c:v>-1.59</c:v>
                </c:pt>
                <c:pt idx="8960">
                  <c:v>-1.59</c:v>
                </c:pt>
                <c:pt idx="8961">
                  <c:v>-1.51</c:v>
                </c:pt>
                <c:pt idx="8962">
                  <c:v>-1.51</c:v>
                </c:pt>
                <c:pt idx="8963">
                  <c:v>-1.51</c:v>
                </c:pt>
                <c:pt idx="8964">
                  <c:v>-0.87</c:v>
                </c:pt>
                <c:pt idx="8965">
                  <c:v>-0.87</c:v>
                </c:pt>
                <c:pt idx="8966">
                  <c:v>-0.54</c:v>
                </c:pt>
                <c:pt idx="8967">
                  <c:v>-0.54</c:v>
                </c:pt>
                <c:pt idx="8968">
                  <c:v>-0.13</c:v>
                </c:pt>
                <c:pt idx="8969">
                  <c:v>-0.13</c:v>
                </c:pt>
                <c:pt idx="8970">
                  <c:v>0.15</c:v>
                </c:pt>
                <c:pt idx="8971">
                  <c:v>0.15</c:v>
                </c:pt>
                <c:pt idx="8972">
                  <c:v>0.92</c:v>
                </c:pt>
                <c:pt idx="8973">
                  <c:v>0.92</c:v>
                </c:pt>
                <c:pt idx="8974">
                  <c:v>1.49</c:v>
                </c:pt>
                <c:pt idx="8975">
                  <c:v>1.49</c:v>
                </c:pt>
                <c:pt idx="8976">
                  <c:v>1.4</c:v>
                </c:pt>
                <c:pt idx="8977">
                  <c:v>1.4</c:v>
                </c:pt>
                <c:pt idx="8978">
                  <c:v>1.4</c:v>
                </c:pt>
                <c:pt idx="8979">
                  <c:v>1.06</c:v>
                </c:pt>
                <c:pt idx="8980">
                  <c:v>1.06</c:v>
                </c:pt>
                <c:pt idx="8981">
                  <c:v>1.25</c:v>
                </c:pt>
                <c:pt idx="8982">
                  <c:v>1.25</c:v>
                </c:pt>
                <c:pt idx="8983">
                  <c:v>1.43</c:v>
                </c:pt>
                <c:pt idx="8984">
                  <c:v>1.43</c:v>
                </c:pt>
                <c:pt idx="8985">
                  <c:v>1.79</c:v>
                </c:pt>
                <c:pt idx="8986">
                  <c:v>1.79</c:v>
                </c:pt>
                <c:pt idx="8987">
                  <c:v>2.38</c:v>
                </c:pt>
                <c:pt idx="8988">
                  <c:v>2.38</c:v>
                </c:pt>
                <c:pt idx="8989">
                  <c:v>2.63</c:v>
                </c:pt>
                <c:pt idx="8990">
                  <c:v>2.63</c:v>
                </c:pt>
                <c:pt idx="8991">
                  <c:v>2.63</c:v>
                </c:pt>
                <c:pt idx="8992">
                  <c:v>2.4700000000000002</c:v>
                </c:pt>
                <c:pt idx="8993">
                  <c:v>2.4700000000000002</c:v>
                </c:pt>
                <c:pt idx="8994">
                  <c:v>2.57</c:v>
                </c:pt>
                <c:pt idx="8995">
                  <c:v>2.57</c:v>
                </c:pt>
                <c:pt idx="8996">
                  <c:v>2.95</c:v>
                </c:pt>
                <c:pt idx="8997">
                  <c:v>2.95</c:v>
                </c:pt>
                <c:pt idx="8998">
                  <c:v>3.3</c:v>
                </c:pt>
                <c:pt idx="8999">
                  <c:v>3.3</c:v>
                </c:pt>
                <c:pt idx="9000">
                  <c:v>3.8</c:v>
                </c:pt>
                <c:pt idx="9001">
                  <c:v>3.8</c:v>
                </c:pt>
                <c:pt idx="9002">
                  <c:v>4.0599999999999996</c:v>
                </c:pt>
                <c:pt idx="9003">
                  <c:v>4.0599999999999996</c:v>
                </c:pt>
                <c:pt idx="9004">
                  <c:v>4.0599999999999996</c:v>
                </c:pt>
                <c:pt idx="9005">
                  <c:v>3.88</c:v>
                </c:pt>
                <c:pt idx="9006">
                  <c:v>3.88</c:v>
                </c:pt>
                <c:pt idx="9007">
                  <c:v>3.42</c:v>
                </c:pt>
                <c:pt idx="9008">
                  <c:v>3.42</c:v>
                </c:pt>
                <c:pt idx="9009">
                  <c:v>1.33</c:v>
                </c:pt>
                <c:pt idx="9010">
                  <c:v>1.33</c:v>
                </c:pt>
                <c:pt idx="9011">
                  <c:v>0.73</c:v>
                </c:pt>
                <c:pt idx="9012">
                  <c:v>0.73</c:v>
                </c:pt>
                <c:pt idx="9013">
                  <c:v>1.46</c:v>
                </c:pt>
                <c:pt idx="9014">
                  <c:v>1.46</c:v>
                </c:pt>
                <c:pt idx="9015">
                  <c:v>1.46</c:v>
                </c:pt>
                <c:pt idx="9016">
                  <c:v>2.0699999999999998</c:v>
                </c:pt>
                <c:pt idx="9017">
                  <c:v>2.0699999999999998</c:v>
                </c:pt>
                <c:pt idx="9018">
                  <c:v>2.21</c:v>
                </c:pt>
                <c:pt idx="9019">
                  <c:v>2.21</c:v>
                </c:pt>
                <c:pt idx="9020">
                  <c:v>2.2999999999999998</c:v>
                </c:pt>
                <c:pt idx="9021">
                  <c:v>2.2999999999999998</c:v>
                </c:pt>
                <c:pt idx="9022">
                  <c:v>2.5</c:v>
                </c:pt>
                <c:pt idx="9023">
                  <c:v>2.5</c:v>
                </c:pt>
                <c:pt idx="9024">
                  <c:v>2.1</c:v>
                </c:pt>
                <c:pt idx="9025">
                  <c:v>2.1</c:v>
                </c:pt>
                <c:pt idx="9026">
                  <c:v>1.49</c:v>
                </c:pt>
                <c:pt idx="9027">
                  <c:v>1.49</c:v>
                </c:pt>
                <c:pt idx="9028">
                  <c:v>1.49</c:v>
                </c:pt>
                <c:pt idx="9029">
                  <c:v>0.89</c:v>
                </c:pt>
                <c:pt idx="9030">
                  <c:v>0.89</c:v>
                </c:pt>
                <c:pt idx="9031">
                  <c:v>0.63</c:v>
                </c:pt>
                <c:pt idx="9032">
                  <c:v>0.63</c:v>
                </c:pt>
                <c:pt idx="9033">
                  <c:v>0.63</c:v>
                </c:pt>
                <c:pt idx="9034">
                  <c:v>0.63</c:v>
                </c:pt>
                <c:pt idx="9035">
                  <c:v>0.67</c:v>
                </c:pt>
                <c:pt idx="9036">
                  <c:v>0.67</c:v>
                </c:pt>
                <c:pt idx="9037">
                  <c:v>0.73</c:v>
                </c:pt>
                <c:pt idx="9038">
                  <c:v>0.73</c:v>
                </c:pt>
                <c:pt idx="9039">
                  <c:v>0.73</c:v>
                </c:pt>
                <c:pt idx="9040">
                  <c:v>0.63</c:v>
                </c:pt>
                <c:pt idx="9041">
                  <c:v>0.63</c:v>
                </c:pt>
                <c:pt idx="9042">
                  <c:v>0.71</c:v>
                </c:pt>
                <c:pt idx="9043">
                  <c:v>0.71</c:v>
                </c:pt>
                <c:pt idx="9044">
                  <c:v>0.91</c:v>
                </c:pt>
                <c:pt idx="9045">
                  <c:v>0.91</c:v>
                </c:pt>
                <c:pt idx="9046">
                  <c:v>1.1599999999999999</c:v>
                </c:pt>
                <c:pt idx="9047">
                  <c:v>1.1599999999999999</c:v>
                </c:pt>
                <c:pt idx="9048">
                  <c:v>0.76</c:v>
                </c:pt>
                <c:pt idx="9049">
                  <c:v>0.76</c:v>
                </c:pt>
                <c:pt idx="9050">
                  <c:v>0.73</c:v>
                </c:pt>
                <c:pt idx="9051">
                  <c:v>0.73</c:v>
                </c:pt>
                <c:pt idx="9052">
                  <c:v>0.73</c:v>
                </c:pt>
                <c:pt idx="9053">
                  <c:v>0.85</c:v>
                </c:pt>
                <c:pt idx="9054">
                  <c:v>0.85</c:v>
                </c:pt>
                <c:pt idx="9055">
                  <c:v>1.06</c:v>
                </c:pt>
                <c:pt idx="9056">
                  <c:v>1.06</c:v>
                </c:pt>
                <c:pt idx="9057">
                  <c:v>1.17</c:v>
                </c:pt>
                <c:pt idx="9058">
                  <c:v>1.17</c:v>
                </c:pt>
                <c:pt idx="9059">
                  <c:v>1</c:v>
                </c:pt>
                <c:pt idx="9060">
                  <c:v>1</c:v>
                </c:pt>
                <c:pt idx="9061">
                  <c:v>0.8</c:v>
                </c:pt>
                <c:pt idx="9062">
                  <c:v>0.8</c:v>
                </c:pt>
                <c:pt idx="9063">
                  <c:v>0.86</c:v>
                </c:pt>
                <c:pt idx="9064">
                  <c:v>0.86</c:v>
                </c:pt>
                <c:pt idx="9065">
                  <c:v>0.86</c:v>
                </c:pt>
                <c:pt idx="9066">
                  <c:v>0.61</c:v>
                </c:pt>
                <c:pt idx="9067">
                  <c:v>0.61</c:v>
                </c:pt>
                <c:pt idx="9068">
                  <c:v>0.38</c:v>
                </c:pt>
                <c:pt idx="9069">
                  <c:v>0.38</c:v>
                </c:pt>
                <c:pt idx="9070">
                  <c:v>-0.28000000000000003</c:v>
                </c:pt>
                <c:pt idx="9071">
                  <c:v>-0.28000000000000003</c:v>
                </c:pt>
                <c:pt idx="9072">
                  <c:v>-0.38</c:v>
                </c:pt>
                <c:pt idx="9073">
                  <c:v>-0.38</c:v>
                </c:pt>
                <c:pt idx="9074">
                  <c:v>-0.52</c:v>
                </c:pt>
                <c:pt idx="9075">
                  <c:v>-0.52</c:v>
                </c:pt>
                <c:pt idx="9076">
                  <c:v>-0.54</c:v>
                </c:pt>
                <c:pt idx="9077">
                  <c:v>-0.54</c:v>
                </c:pt>
                <c:pt idx="9078">
                  <c:v>-0.54</c:v>
                </c:pt>
                <c:pt idx="9079">
                  <c:v>-0.53</c:v>
                </c:pt>
                <c:pt idx="9080">
                  <c:v>-0.53</c:v>
                </c:pt>
                <c:pt idx="9081">
                  <c:v>-0.59</c:v>
                </c:pt>
                <c:pt idx="9082">
                  <c:v>-0.59</c:v>
                </c:pt>
                <c:pt idx="9083">
                  <c:v>-0.31</c:v>
                </c:pt>
                <c:pt idx="9084">
                  <c:v>-0.31</c:v>
                </c:pt>
                <c:pt idx="9085">
                  <c:v>0.08</c:v>
                </c:pt>
                <c:pt idx="9086">
                  <c:v>0.08</c:v>
                </c:pt>
                <c:pt idx="9087">
                  <c:v>0.24</c:v>
                </c:pt>
                <c:pt idx="9088">
                  <c:v>0.24</c:v>
                </c:pt>
                <c:pt idx="9089">
                  <c:v>-0.18</c:v>
                </c:pt>
                <c:pt idx="9090">
                  <c:v>-0.18</c:v>
                </c:pt>
                <c:pt idx="9091">
                  <c:v>-0.33</c:v>
                </c:pt>
                <c:pt idx="9092">
                  <c:v>-0.33</c:v>
                </c:pt>
                <c:pt idx="9093">
                  <c:v>-0.33</c:v>
                </c:pt>
                <c:pt idx="9094">
                  <c:v>-0.61</c:v>
                </c:pt>
                <c:pt idx="9095">
                  <c:v>-0.61</c:v>
                </c:pt>
                <c:pt idx="9096">
                  <c:v>-0.52</c:v>
                </c:pt>
                <c:pt idx="9097">
                  <c:v>-0.52</c:v>
                </c:pt>
                <c:pt idx="9098">
                  <c:v>-0.36</c:v>
                </c:pt>
                <c:pt idx="9099">
                  <c:v>-0.36</c:v>
                </c:pt>
                <c:pt idx="9100">
                  <c:v>-0.94</c:v>
                </c:pt>
                <c:pt idx="9101">
                  <c:v>-0.94</c:v>
                </c:pt>
                <c:pt idx="9102">
                  <c:v>-0.97</c:v>
                </c:pt>
                <c:pt idx="9103">
                  <c:v>-0.97</c:v>
                </c:pt>
                <c:pt idx="9104">
                  <c:v>-1.19</c:v>
                </c:pt>
                <c:pt idx="9105">
                  <c:v>-1.19</c:v>
                </c:pt>
                <c:pt idx="9106">
                  <c:v>-1.1000000000000001</c:v>
                </c:pt>
                <c:pt idx="9107">
                  <c:v>-1.1000000000000001</c:v>
                </c:pt>
                <c:pt idx="9108">
                  <c:v>-1.1000000000000001</c:v>
                </c:pt>
                <c:pt idx="9109">
                  <c:v>-0.91</c:v>
                </c:pt>
                <c:pt idx="9110">
                  <c:v>-0.91</c:v>
                </c:pt>
                <c:pt idx="9111">
                  <c:v>-0.8</c:v>
                </c:pt>
                <c:pt idx="9112">
                  <c:v>-0.8</c:v>
                </c:pt>
                <c:pt idx="9113">
                  <c:v>-1.05</c:v>
                </c:pt>
                <c:pt idx="9114">
                  <c:v>-1.05</c:v>
                </c:pt>
                <c:pt idx="9115">
                  <c:v>-1.19</c:v>
                </c:pt>
                <c:pt idx="9116">
                  <c:v>-1.19</c:v>
                </c:pt>
                <c:pt idx="9117">
                  <c:v>-1.35</c:v>
                </c:pt>
                <c:pt idx="9118">
                  <c:v>-1.35</c:v>
                </c:pt>
                <c:pt idx="9119">
                  <c:v>-1.69</c:v>
                </c:pt>
                <c:pt idx="9120">
                  <c:v>-1.69</c:v>
                </c:pt>
                <c:pt idx="9121">
                  <c:v>-2.31</c:v>
                </c:pt>
                <c:pt idx="9122">
                  <c:v>-2.31</c:v>
                </c:pt>
                <c:pt idx="9123">
                  <c:v>-2.31</c:v>
                </c:pt>
                <c:pt idx="9124">
                  <c:v>-2.52</c:v>
                </c:pt>
                <c:pt idx="9125">
                  <c:v>-2.52</c:v>
                </c:pt>
                <c:pt idx="9126">
                  <c:v>-2.23</c:v>
                </c:pt>
                <c:pt idx="9127">
                  <c:v>-2.23</c:v>
                </c:pt>
                <c:pt idx="9128">
                  <c:v>-1.8</c:v>
                </c:pt>
                <c:pt idx="9129">
                  <c:v>-1.8</c:v>
                </c:pt>
                <c:pt idx="9130">
                  <c:v>-1.52</c:v>
                </c:pt>
                <c:pt idx="9131">
                  <c:v>-1.52</c:v>
                </c:pt>
                <c:pt idx="9132">
                  <c:v>-1.41</c:v>
                </c:pt>
                <c:pt idx="9133">
                  <c:v>-1.41</c:v>
                </c:pt>
                <c:pt idx="9134">
                  <c:v>-1.44</c:v>
                </c:pt>
                <c:pt idx="9135">
                  <c:v>-1.44</c:v>
                </c:pt>
                <c:pt idx="9136">
                  <c:v>-1.54</c:v>
                </c:pt>
                <c:pt idx="9137">
                  <c:v>-1.54</c:v>
                </c:pt>
                <c:pt idx="9138">
                  <c:v>-1.54</c:v>
                </c:pt>
                <c:pt idx="9139">
                  <c:v>-1.99</c:v>
                </c:pt>
                <c:pt idx="9140">
                  <c:v>-1.99</c:v>
                </c:pt>
                <c:pt idx="9141">
                  <c:v>-2.19</c:v>
                </c:pt>
                <c:pt idx="9142">
                  <c:v>-2.19</c:v>
                </c:pt>
                <c:pt idx="9143">
                  <c:v>-2.6</c:v>
                </c:pt>
                <c:pt idx="9144">
                  <c:v>-2.6</c:v>
                </c:pt>
                <c:pt idx="9145">
                  <c:v>-3.12</c:v>
                </c:pt>
                <c:pt idx="9146">
                  <c:v>-3.12</c:v>
                </c:pt>
                <c:pt idx="9147">
                  <c:v>-2.89</c:v>
                </c:pt>
                <c:pt idx="9148">
                  <c:v>-2.89</c:v>
                </c:pt>
                <c:pt idx="9149">
                  <c:v>-2.4700000000000002</c:v>
                </c:pt>
                <c:pt idx="9150">
                  <c:v>-2.4700000000000002</c:v>
                </c:pt>
                <c:pt idx="9151">
                  <c:v>-1.95</c:v>
                </c:pt>
                <c:pt idx="9152">
                  <c:v>-1.95</c:v>
                </c:pt>
                <c:pt idx="9153">
                  <c:v>-1.33</c:v>
                </c:pt>
                <c:pt idx="9154">
                  <c:v>-1.33</c:v>
                </c:pt>
                <c:pt idx="9155">
                  <c:v>-1.33</c:v>
                </c:pt>
                <c:pt idx="9156">
                  <c:v>-0.55000000000000004</c:v>
                </c:pt>
                <c:pt idx="9157">
                  <c:v>-0.55000000000000004</c:v>
                </c:pt>
                <c:pt idx="9158">
                  <c:v>-1.17</c:v>
                </c:pt>
                <c:pt idx="9159">
                  <c:v>-1.17</c:v>
                </c:pt>
                <c:pt idx="9160">
                  <c:v>-2.74</c:v>
                </c:pt>
                <c:pt idx="9161">
                  <c:v>-2.74</c:v>
                </c:pt>
                <c:pt idx="9162">
                  <c:v>-2.71</c:v>
                </c:pt>
                <c:pt idx="9163">
                  <c:v>-2.71</c:v>
                </c:pt>
                <c:pt idx="9164">
                  <c:v>-2.54</c:v>
                </c:pt>
                <c:pt idx="9165">
                  <c:v>-2.54</c:v>
                </c:pt>
                <c:pt idx="9166">
                  <c:v>-2.34</c:v>
                </c:pt>
                <c:pt idx="9167">
                  <c:v>-2.34</c:v>
                </c:pt>
                <c:pt idx="9168">
                  <c:v>-2.33</c:v>
                </c:pt>
                <c:pt idx="9169">
                  <c:v>-2.33</c:v>
                </c:pt>
                <c:pt idx="9170">
                  <c:v>-2.33</c:v>
                </c:pt>
                <c:pt idx="9171">
                  <c:v>-2.46</c:v>
                </c:pt>
                <c:pt idx="9172">
                  <c:v>-2.46</c:v>
                </c:pt>
                <c:pt idx="9173">
                  <c:v>-2.67</c:v>
                </c:pt>
                <c:pt idx="9174">
                  <c:v>-2.67</c:v>
                </c:pt>
                <c:pt idx="9175">
                  <c:v>-2.52</c:v>
                </c:pt>
                <c:pt idx="9176">
                  <c:v>-2.52</c:v>
                </c:pt>
                <c:pt idx="9177">
                  <c:v>-2.4500000000000002</c:v>
                </c:pt>
                <c:pt idx="9178">
                  <c:v>-2.4500000000000002</c:v>
                </c:pt>
                <c:pt idx="9179">
                  <c:v>-2.0099999999999998</c:v>
                </c:pt>
                <c:pt idx="9180">
                  <c:v>-2.0099999999999998</c:v>
                </c:pt>
                <c:pt idx="9181">
                  <c:v>-2.09</c:v>
                </c:pt>
                <c:pt idx="9182">
                  <c:v>-2.09</c:v>
                </c:pt>
                <c:pt idx="9183">
                  <c:v>-2.4500000000000002</c:v>
                </c:pt>
                <c:pt idx="9184">
                  <c:v>-2.4500000000000002</c:v>
                </c:pt>
                <c:pt idx="9185">
                  <c:v>-2.4500000000000002</c:v>
                </c:pt>
                <c:pt idx="9186">
                  <c:v>-2.46</c:v>
                </c:pt>
                <c:pt idx="9187">
                  <c:v>-2.46</c:v>
                </c:pt>
                <c:pt idx="9188">
                  <c:v>-2.2599999999999998</c:v>
                </c:pt>
                <c:pt idx="9189">
                  <c:v>-2.2599999999999998</c:v>
                </c:pt>
                <c:pt idx="9190">
                  <c:v>-1.97</c:v>
                </c:pt>
                <c:pt idx="9191">
                  <c:v>-1.97</c:v>
                </c:pt>
                <c:pt idx="9192">
                  <c:v>-1.98</c:v>
                </c:pt>
                <c:pt idx="9193">
                  <c:v>-1.98</c:v>
                </c:pt>
                <c:pt idx="9194">
                  <c:v>-1.89</c:v>
                </c:pt>
                <c:pt idx="9195">
                  <c:v>-1.89</c:v>
                </c:pt>
                <c:pt idx="9196">
                  <c:v>-1.8</c:v>
                </c:pt>
                <c:pt idx="9197">
                  <c:v>-1.8</c:v>
                </c:pt>
                <c:pt idx="9198">
                  <c:v>-1.27</c:v>
                </c:pt>
                <c:pt idx="9199">
                  <c:v>-1.27</c:v>
                </c:pt>
                <c:pt idx="9200">
                  <c:v>-1.27</c:v>
                </c:pt>
                <c:pt idx="9201">
                  <c:v>-0.97</c:v>
                </c:pt>
                <c:pt idx="9202">
                  <c:v>-0.97</c:v>
                </c:pt>
                <c:pt idx="9203">
                  <c:v>-1.17</c:v>
                </c:pt>
                <c:pt idx="9204">
                  <c:v>-1.17</c:v>
                </c:pt>
                <c:pt idx="9205">
                  <c:v>-0.73</c:v>
                </c:pt>
                <c:pt idx="9206">
                  <c:v>-0.73</c:v>
                </c:pt>
                <c:pt idx="9207">
                  <c:v>-0.52</c:v>
                </c:pt>
                <c:pt idx="9208">
                  <c:v>-0.52</c:v>
                </c:pt>
                <c:pt idx="9209">
                  <c:v>-0.21</c:v>
                </c:pt>
                <c:pt idx="9210">
                  <c:v>-0.21</c:v>
                </c:pt>
                <c:pt idx="9211">
                  <c:v>-0.46</c:v>
                </c:pt>
                <c:pt idx="9212">
                  <c:v>-0.46</c:v>
                </c:pt>
                <c:pt idx="9213">
                  <c:v>-0.42</c:v>
                </c:pt>
                <c:pt idx="9214">
                  <c:v>-0.42</c:v>
                </c:pt>
                <c:pt idx="9215">
                  <c:v>-0.74</c:v>
                </c:pt>
                <c:pt idx="9216">
                  <c:v>-0.74</c:v>
                </c:pt>
                <c:pt idx="9217">
                  <c:v>-0.74</c:v>
                </c:pt>
                <c:pt idx="9218">
                  <c:v>-1</c:v>
                </c:pt>
                <c:pt idx="9219">
                  <c:v>-1</c:v>
                </c:pt>
                <c:pt idx="9220">
                  <c:v>-0.33</c:v>
                </c:pt>
                <c:pt idx="9221">
                  <c:v>-0.33</c:v>
                </c:pt>
                <c:pt idx="9222">
                  <c:v>0.19</c:v>
                </c:pt>
                <c:pt idx="9223">
                  <c:v>0.19</c:v>
                </c:pt>
                <c:pt idx="9224">
                  <c:v>0.03</c:v>
                </c:pt>
                <c:pt idx="9225">
                  <c:v>0.03</c:v>
                </c:pt>
                <c:pt idx="9226">
                  <c:v>-7.0000000000000007E-2</c:v>
                </c:pt>
                <c:pt idx="9227">
                  <c:v>-7.0000000000000007E-2</c:v>
                </c:pt>
                <c:pt idx="9228">
                  <c:v>-0.52</c:v>
                </c:pt>
                <c:pt idx="9229">
                  <c:v>-0.52</c:v>
                </c:pt>
                <c:pt idx="9230">
                  <c:v>-0.52</c:v>
                </c:pt>
                <c:pt idx="9231">
                  <c:v>-0.59</c:v>
                </c:pt>
                <c:pt idx="9232">
                  <c:v>-0.59</c:v>
                </c:pt>
                <c:pt idx="9233">
                  <c:v>-0.62</c:v>
                </c:pt>
                <c:pt idx="9234">
                  <c:v>-0.62</c:v>
                </c:pt>
                <c:pt idx="9235">
                  <c:v>0.46</c:v>
                </c:pt>
                <c:pt idx="9236">
                  <c:v>0.46</c:v>
                </c:pt>
                <c:pt idx="9237">
                  <c:v>0.83</c:v>
                </c:pt>
                <c:pt idx="9238">
                  <c:v>0.83</c:v>
                </c:pt>
                <c:pt idx="9239">
                  <c:v>1.47</c:v>
                </c:pt>
                <c:pt idx="9240">
                  <c:v>1.47</c:v>
                </c:pt>
                <c:pt idx="9241">
                  <c:v>1.95</c:v>
                </c:pt>
                <c:pt idx="9242">
                  <c:v>1.95</c:v>
                </c:pt>
                <c:pt idx="9243">
                  <c:v>1.95</c:v>
                </c:pt>
                <c:pt idx="9244">
                  <c:v>2.1</c:v>
                </c:pt>
                <c:pt idx="9245">
                  <c:v>2.1</c:v>
                </c:pt>
                <c:pt idx="9246">
                  <c:v>1.71</c:v>
                </c:pt>
                <c:pt idx="9247">
                  <c:v>1.71</c:v>
                </c:pt>
                <c:pt idx="9248">
                  <c:v>1.26</c:v>
                </c:pt>
                <c:pt idx="9249">
                  <c:v>1.26</c:v>
                </c:pt>
                <c:pt idx="9250">
                  <c:v>1.41</c:v>
                </c:pt>
                <c:pt idx="9251">
                  <c:v>1.41</c:v>
                </c:pt>
                <c:pt idx="9252">
                  <c:v>1.65</c:v>
                </c:pt>
                <c:pt idx="9253">
                  <c:v>1.65</c:v>
                </c:pt>
                <c:pt idx="9254">
                  <c:v>1.65</c:v>
                </c:pt>
                <c:pt idx="9255">
                  <c:v>1.44</c:v>
                </c:pt>
                <c:pt idx="9256">
                  <c:v>1.44</c:v>
                </c:pt>
                <c:pt idx="9257">
                  <c:v>1.44</c:v>
                </c:pt>
                <c:pt idx="9258">
                  <c:v>1.44</c:v>
                </c:pt>
                <c:pt idx="9259">
                  <c:v>1.72</c:v>
                </c:pt>
                <c:pt idx="9260">
                  <c:v>1.72</c:v>
                </c:pt>
                <c:pt idx="9261">
                  <c:v>1.81</c:v>
                </c:pt>
                <c:pt idx="9262">
                  <c:v>1.81</c:v>
                </c:pt>
                <c:pt idx="9263">
                  <c:v>2.04</c:v>
                </c:pt>
                <c:pt idx="9264">
                  <c:v>2.04</c:v>
                </c:pt>
                <c:pt idx="9265">
                  <c:v>2.38</c:v>
                </c:pt>
                <c:pt idx="9266">
                  <c:v>2.38</c:v>
                </c:pt>
                <c:pt idx="9267">
                  <c:v>2.41</c:v>
                </c:pt>
                <c:pt idx="9268">
                  <c:v>2.41</c:v>
                </c:pt>
                <c:pt idx="9269">
                  <c:v>2.41</c:v>
                </c:pt>
                <c:pt idx="9270">
                  <c:v>2.29</c:v>
                </c:pt>
                <c:pt idx="9271">
                  <c:v>2.29</c:v>
                </c:pt>
                <c:pt idx="9272">
                  <c:v>2.15</c:v>
                </c:pt>
                <c:pt idx="9273">
                  <c:v>2.15</c:v>
                </c:pt>
                <c:pt idx="9274">
                  <c:v>2.12</c:v>
                </c:pt>
                <c:pt idx="9275">
                  <c:v>2.12</c:v>
                </c:pt>
                <c:pt idx="9276">
                  <c:v>2.1</c:v>
                </c:pt>
                <c:pt idx="9277">
                  <c:v>2.1</c:v>
                </c:pt>
                <c:pt idx="9278">
                  <c:v>2.0499999999999998</c:v>
                </c:pt>
                <c:pt idx="9279">
                  <c:v>2.0499999999999998</c:v>
                </c:pt>
                <c:pt idx="9280">
                  <c:v>2.0499999999999998</c:v>
                </c:pt>
                <c:pt idx="9281">
                  <c:v>0.44</c:v>
                </c:pt>
                <c:pt idx="9282">
                  <c:v>0.44</c:v>
                </c:pt>
                <c:pt idx="9283">
                  <c:v>1.17</c:v>
                </c:pt>
                <c:pt idx="9284">
                  <c:v>1.17</c:v>
                </c:pt>
                <c:pt idx="9285">
                  <c:v>1.94</c:v>
                </c:pt>
                <c:pt idx="9286">
                  <c:v>1.94</c:v>
                </c:pt>
                <c:pt idx="9287">
                  <c:v>2.2999999999999998</c:v>
                </c:pt>
                <c:pt idx="9288">
                  <c:v>2.2999999999999998</c:v>
                </c:pt>
                <c:pt idx="9289">
                  <c:v>1.91</c:v>
                </c:pt>
                <c:pt idx="9290">
                  <c:v>1.91</c:v>
                </c:pt>
                <c:pt idx="9291">
                  <c:v>1.63</c:v>
                </c:pt>
                <c:pt idx="9292">
                  <c:v>1.63</c:v>
                </c:pt>
                <c:pt idx="9293">
                  <c:v>1.63</c:v>
                </c:pt>
                <c:pt idx="9294">
                  <c:v>1.4</c:v>
                </c:pt>
                <c:pt idx="9295">
                  <c:v>1.4</c:v>
                </c:pt>
                <c:pt idx="9296">
                  <c:v>1.64</c:v>
                </c:pt>
                <c:pt idx="9297">
                  <c:v>1.64</c:v>
                </c:pt>
                <c:pt idx="9298">
                  <c:v>1.72</c:v>
                </c:pt>
                <c:pt idx="9299">
                  <c:v>1.72</c:v>
                </c:pt>
                <c:pt idx="9300">
                  <c:v>1.66</c:v>
                </c:pt>
                <c:pt idx="9301">
                  <c:v>1.66</c:v>
                </c:pt>
                <c:pt idx="9302">
                  <c:v>1.42</c:v>
                </c:pt>
                <c:pt idx="9303">
                  <c:v>1.42</c:v>
                </c:pt>
                <c:pt idx="9304">
                  <c:v>1.0900000000000001</c:v>
                </c:pt>
                <c:pt idx="9305">
                  <c:v>1.0900000000000001</c:v>
                </c:pt>
                <c:pt idx="9306">
                  <c:v>1.0900000000000001</c:v>
                </c:pt>
                <c:pt idx="9307">
                  <c:v>0.98</c:v>
                </c:pt>
                <c:pt idx="9308">
                  <c:v>0.98</c:v>
                </c:pt>
                <c:pt idx="9309">
                  <c:v>0.96</c:v>
                </c:pt>
                <c:pt idx="9310">
                  <c:v>0.96</c:v>
                </c:pt>
                <c:pt idx="9311">
                  <c:v>0.93</c:v>
                </c:pt>
                <c:pt idx="9312">
                  <c:v>0.93</c:v>
                </c:pt>
                <c:pt idx="9313">
                  <c:v>1.1200000000000001</c:v>
                </c:pt>
                <c:pt idx="9314">
                  <c:v>1.1200000000000001</c:v>
                </c:pt>
                <c:pt idx="9315">
                  <c:v>1.26</c:v>
                </c:pt>
                <c:pt idx="9316">
                  <c:v>1.26</c:v>
                </c:pt>
                <c:pt idx="9317">
                  <c:v>1.26</c:v>
                </c:pt>
                <c:pt idx="9318">
                  <c:v>1.18</c:v>
                </c:pt>
                <c:pt idx="9319">
                  <c:v>1.18</c:v>
                </c:pt>
                <c:pt idx="9320">
                  <c:v>0.96</c:v>
                </c:pt>
                <c:pt idx="9321">
                  <c:v>0.96</c:v>
                </c:pt>
                <c:pt idx="9322">
                  <c:v>0.83</c:v>
                </c:pt>
                <c:pt idx="9323">
                  <c:v>0.83</c:v>
                </c:pt>
                <c:pt idx="9324">
                  <c:v>0.72</c:v>
                </c:pt>
                <c:pt idx="9325">
                  <c:v>0.72</c:v>
                </c:pt>
                <c:pt idx="9326">
                  <c:v>0.86</c:v>
                </c:pt>
                <c:pt idx="9327">
                  <c:v>0.86</c:v>
                </c:pt>
                <c:pt idx="9328">
                  <c:v>0.71</c:v>
                </c:pt>
                <c:pt idx="9329">
                  <c:v>0.71</c:v>
                </c:pt>
                <c:pt idx="9330">
                  <c:v>0.71</c:v>
                </c:pt>
                <c:pt idx="9331">
                  <c:v>0.42</c:v>
                </c:pt>
                <c:pt idx="9332">
                  <c:v>0.42</c:v>
                </c:pt>
                <c:pt idx="9333">
                  <c:v>-0.04</c:v>
                </c:pt>
                <c:pt idx="9334">
                  <c:v>-0.04</c:v>
                </c:pt>
                <c:pt idx="9335">
                  <c:v>-0.6</c:v>
                </c:pt>
                <c:pt idx="9336">
                  <c:v>-0.6</c:v>
                </c:pt>
                <c:pt idx="9337">
                  <c:v>-0.4</c:v>
                </c:pt>
                <c:pt idx="9338">
                  <c:v>-0.4</c:v>
                </c:pt>
                <c:pt idx="9339">
                  <c:v>-0.18</c:v>
                </c:pt>
                <c:pt idx="9340">
                  <c:v>-0.18</c:v>
                </c:pt>
                <c:pt idx="9341">
                  <c:v>0.04</c:v>
                </c:pt>
                <c:pt idx="9342">
                  <c:v>0.04</c:v>
                </c:pt>
                <c:pt idx="9343">
                  <c:v>0.04</c:v>
                </c:pt>
                <c:pt idx="9344">
                  <c:v>-0.13</c:v>
                </c:pt>
                <c:pt idx="9345">
                  <c:v>-0.13</c:v>
                </c:pt>
                <c:pt idx="9346">
                  <c:v>0.11</c:v>
                </c:pt>
                <c:pt idx="9347">
                  <c:v>0.11</c:v>
                </c:pt>
                <c:pt idx="9348">
                  <c:v>-0.23</c:v>
                </c:pt>
                <c:pt idx="9349">
                  <c:v>-0.23</c:v>
                </c:pt>
                <c:pt idx="9350">
                  <c:v>0.24</c:v>
                </c:pt>
                <c:pt idx="9351">
                  <c:v>0.24</c:v>
                </c:pt>
                <c:pt idx="9352">
                  <c:v>0.04</c:v>
                </c:pt>
                <c:pt idx="9353">
                  <c:v>0.04</c:v>
                </c:pt>
                <c:pt idx="9354">
                  <c:v>-0.27</c:v>
                </c:pt>
                <c:pt idx="9355">
                  <c:v>-0.27</c:v>
                </c:pt>
                <c:pt idx="9356">
                  <c:v>-0.27</c:v>
                </c:pt>
                <c:pt idx="9357">
                  <c:v>-0.47</c:v>
                </c:pt>
                <c:pt idx="9358">
                  <c:v>-0.47</c:v>
                </c:pt>
                <c:pt idx="9359">
                  <c:v>-0.28999999999999998</c:v>
                </c:pt>
                <c:pt idx="9360">
                  <c:v>-0.28999999999999998</c:v>
                </c:pt>
                <c:pt idx="9361">
                  <c:v>-0.28999999999999998</c:v>
                </c:pt>
                <c:pt idx="9362">
                  <c:v>-0.28999999999999998</c:v>
                </c:pt>
                <c:pt idx="9363">
                  <c:v>-0.44</c:v>
                </c:pt>
                <c:pt idx="9364">
                  <c:v>-0.44</c:v>
                </c:pt>
                <c:pt idx="9365">
                  <c:v>-0.81</c:v>
                </c:pt>
                <c:pt idx="9366">
                  <c:v>-0.81</c:v>
                </c:pt>
                <c:pt idx="9367">
                  <c:v>-0.72</c:v>
                </c:pt>
                <c:pt idx="9368">
                  <c:v>-0.72</c:v>
                </c:pt>
                <c:pt idx="9369">
                  <c:v>-0.77</c:v>
                </c:pt>
                <c:pt idx="9370">
                  <c:v>-0.77</c:v>
                </c:pt>
                <c:pt idx="9371">
                  <c:v>-0.63</c:v>
                </c:pt>
                <c:pt idx="9372">
                  <c:v>-0.63</c:v>
                </c:pt>
                <c:pt idx="9373">
                  <c:v>-0.63</c:v>
                </c:pt>
                <c:pt idx="9374">
                  <c:v>-0.99</c:v>
                </c:pt>
                <c:pt idx="9375">
                  <c:v>-0.99</c:v>
                </c:pt>
                <c:pt idx="9376">
                  <c:v>-1.25</c:v>
                </c:pt>
                <c:pt idx="9377">
                  <c:v>-1.25</c:v>
                </c:pt>
                <c:pt idx="9378">
                  <c:v>-1.49</c:v>
                </c:pt>
                <c:pt idx="9379">
                  <c:v>-1.49</c:v>
                </c:pt>
                <c:pt idx="9380">
                  <c:v>-1.76</c:v>
                </c:pt>
                <c:pt idx="9381">
                  <c:v>-1.76</c:v>
                </c:pt>
                <c:pt idx="9382">
                  <c:v>-1.71</c:v>
                </c:pt>
                <c:pt idx="9383">
                  <c:v>-1.71</c:v>
                </c:pt>
                <c:pt idx="9384">
                  <c:v>-1.68</c:v>
                </c:pt>
                <c:pt idx="9385">
                  <c:v>-1.68</c:v>
                </c:pt>
                <c:pt idx="9386">
                  <c:v>-1.78</c:v>
                </c:pt>
                <c:pt idx="9387">
                  <c:v>-1.78</c:v>
                </c:pt>
                <c:pt idx="9388">
                  <c:v>-1.78</c:v>
                </c:pt>
                <c:pt idx="9389">
                  <c:v>-1.71</c:v>
                </c:pt>
                <c:pt idx="9390">
                  <c:v>-1.71</c:v>
                </c:pt>
                <c:pt idx="9391">
                  <c:v>-1.74</c:v>
                </c:pt>
                <c:pt idx="9392">
                  <c:v>-1.74</c:v>
                </c:pt>
                <c:pt idx="9393">
                  <c:v>-1.69</c:v>
                </c:pt>
                <c:pt idx="9394">
                  <c:v>-1.69</c:v>
                </c:pt>
                <c:pt idx="9395">
                  <c:v>-1.74</c:v>
                </c:pt>
                <c:pt idx="9396">
                  <c:v>-1.74</c:v>
                </c:pt>
                <c:pt idx="9397">
                  <c:v>-1.74</c:v>
                </c:pt>
                <c:pt idx="9398">
                  <c:v>-1.74</c:v>
                </c:pt>
                <c:pt idx="9399">
                  <c:v>-1.58</c:v>
                </c:pt>
                <c:pt idx="9400">
                  <c:v>-1.58</c:v>
                </c:pt>
                <c:pt idx="9401">
                  <c:v>-1.47</c:v>
                </c:pt>
                <c:pt idx="9402">
                  <c:v>-1.47</c:v>
                </c:pt>
                <c:pt idx="9403">
                  <c:v>-1.47</c:v>
                </c:pt>
                <c:pt idx="9404">
                  <c:v>-1.58</c:v>
                </c:pt>
                <c:pt idx="9405">
                  <c:v>-1.58</c:v>
                </c:pt>
                <c:pt idx="9406">
                  <c:v>-1.94</c:v>
                </c:pt>
                <c:pt idx="9407">
                  <c:v>-1.94</c:v>
                </c:pt>
                <c:pt idx="9408">
                  <c:v>-2.16</c:v>
                </c:pt>
                <c:pt idx="9409">
                  <c:v>-2.16</c:v>
                </c:pt>
                <c:pt idx="9410">
                  <c:v>-2.0299999999999998</c:v>
                </c:pt>
                <c:pt idx="9411">
                  <c:v>-2.0299999999999998</c:v>
                </c:pt>
                <c:pt idx="9412">
                  <c:v>-1.87</c:v>
                </c:pt>
                <c:pt idx="9413">
                  <c:v>-1.87</c:v>
                </c:pt>
                <c:pt idx="9414">
                  <c:v>-1.91</c:v>
                </c:pt>
                <c:pt idx="9415">
                  <c:v>-1.91</c:v>
                </c:pt>
                <c:pt idx="9416">
                  <c:v>-1.91</c:v>
                </c:pt>
                <c:pt idx="9417">
                  <c:v>-2.1800000000000002</c:v>
                </c:pt>
                <c:pt idx="9418">
                  <c:v>-2.1800000000000002</c:v>
                </c:pt>
                <c:pt idx="9419">
                  <c:v>-2.2400000000000002</c:v>
                </c:pt>
                <c:pt idx="9420">
                  <c:v>-2.2400000000000002</c:v>
                </c:pt>
                <c:pt idx="9421">
                  <c:v>-2.29</c:v>
                </c:pt>
                <c:pt idx="9422">
                  <c:v>-2.29</c:v>
                </c:pt>
                <c:pt idx="9423">
                  <c:v>-1.48</c:v>
                </c:pt>
                <c:pt idx="9424">
                  <c:v>-1.48</c:v>
                </c:pt>
                <c:pt idx="9425">
                  <c:v>-2.35</c:v>
                </c:pt>
                <c:pt idx="9426">
                  <c:v>-2.35</c:v>
                </c:pt>
                <c:pt idx="9427">
                  <c:v>-2.82</c:v>
                </c:pt>
                <c:pt idx="9428">
                  <c:v>-2.82</c:v>
                </c:pt>
                <c:pt idx="9429">
                  <c:v>-2.63</c:v>
                </c:pt>
                <c:pt idx="9430">
                  <c:v>-2.63</c:v>
                </c:pt>
                <c:pt idx="9431">
                  <c:v>-2.08</c:v>
                </c:pt>
                <c:pt idx="9432">
                  <c:v>-2.08</c:v>
                </c:pt>
                <c:pt idx="9433">
                  <c:v>-2.1800000000000002</c:v>
                </c:pt>
                <c:pt idx="9434">
                  <c:v>-2.1800000000000002</c:v>
                </c:pt>
                <c:pt idx="9435">
                  <c:v>-2.1800000000000002</c:v>
                </c:pt>
                <c:pt idx="9436">
                  <c:v>-2.41</c:v>
                </c:pt>
                <c:pt idx="9437">
                  <c:v>-2.41</c:v>
                </c:pt>
                <c:pt idx="9438">
                  <c:v>-2.7</c:v>
                </c:pt>
                <c:pt idx="9439">
                  <c:v>-2.7</c:v>
                </c:pt>
                <c:pt idx="9440">
                  <c:v>-1.95</c:v>
                </c:pt>
                <c:pt idx="9441">
                  <c:v>-1.95</c:v>
                </c:pt>
                <c:pt idx="9442">
                  <c:v>-1.89</c:v>
                </c:pt>
                <c:pt idx="9443">
                  <c:v>-1.89</c:v>
                </c:pt>
                <c:pt idx="9444">
                  <c:v>-1.76</c:v>
                </c:pt>
                <c:pt idx="9445">
                  <c:v>-1.76</c:v>
                </c:pt>
                <c:pt idx="9446">
                  <c:v>-1.7</c:v>
                </c:pt>
                <c:pt idx="9447">
                  <c:v>-1.7</c:v>
                </c:pt>
                <c:pt idx="9448">
                  <c:v>-1.78</c:v>
                </c:pt>
                <c:pt idx="9449">
                  <c:v>-1.78</c:v>
                </c:pt>
                <c:pt idx="9450">
                  <c:v>-1.78</c:v>
                </c:pt>
                <c:pt idx="9451">
                  <c:v>-1.95</c:v>
                </c:pt>
                <c:pt idx="9452">
                  <c:v>-1.95</c:v>
                </c:pt>
                <c:pt idx="9453">
                  <c:v>-1.97</c:v>
                </c:pt>
                <c:pt idx="9454">
                  <c:v>-1.97</c:v>
                </c:pt>
                <c:pt idx="9455">
                  <c:v>-2.17</c:v>
                </c:pt>
                <c:pt idx="9456">
                  <c:v>-2.17</c:v>
                </c:pt>
                <c:pt idx="9457">
                  <c:v>-2.16</c:v>
                </c:pt>
                <c:pt idx="9458">
                  <c:v>-2.16</c:v>
                </c:pt>
                <c:pt idx="9459">
                  <c:v>-1.8</c:v>
                </c:pt>
                <c:pt idx="9460">
                  <c:v>-1.8</c:v>
                </c:pt>
                <c:pt idx="9461">
                  <c:v>-1.69</c:v>
                </c:pt>
                <c:pt idx="9462">
                  <c:v>-1.69</c:v>
                </c:pt>
                <c:pt idx="9463">
                  <c:v>-1.6</c:v>
                </c:pt>
                <c:pt idx="9464">
                  <c:v>-1.6</c:v>
                </c:pt>
                <c:pt idx="9465">
                  <c:v>-1.6</c:v>
                </c:pt>
                <c:pt idx="9466">
                  <c:v>-1.31</c:v>
                </c:pt>
                <c:pt idx="9467">
                  <c:v>-1.31</c:v>
                </c:pt>
                <c:pt idx="9468">
                  <c:v>-1.56</c:v>
                </c:pt>
                <c:pt idx="9469">
                  <c:v>-1.56</c:v>
                </c:pt>
                <c:pt idx="9470">
                  <c:v>-0.85</c:v>
                </c:pt>
                <c:pt idx="9471">
                  <c:v>-0.85</c:v>
                </c:pt>
                <c:pt idx="9472">
                  <c:v>-0.77</c:v>
                </c:pt>
                <c:pt idx="9473">
                  <c:v>-0.77</c:v>
                </c:pt>
                <c:pt idx="9474">
                  <c:v>-0.75</c:v>
                </c:pt>
                <c:pt idx="9475">
                  <c:v>-0.75</c:v>
                </c:pt>
                <c:pt idx="9476">
                  <c:v>-0.59</c:v>
                </c:pt>
                <c:pt idx="9477">
                  <c:v>-0.59</c:v>
                </c:pt>
                <c:pt idx="9478">
                  <c:v>-0.53</c:v>
                </c:pt>
                <c:pt idx="9479">
                  <c:v>-0.53</c:v>
                </c:pt>
                <c:pt idx="9480">
                  <c:v>-0.53</c:v>
                </c:pt>
                <c:pt idx="9481">
                  <c:v>-0.7</c:v>
                </c:pt>
                <c:pt idx="9482">
                  <c:v>-0.7</c:v>
                </c:pt>
                <c:pt idx="9483">
                  <c:v>-0.73</c:v>
                </c:pt>
                <c:pt idx="9484">
                  <c:v>-0.73</c:v>
                </c:pt>
                <c:pt idx="9485">
                  <c:v>-0.98</c:v>
                </c:pt>
                <c:pt idx="9486">
                  <c:v>-0.98</c:v>
                </c:pt>
                <c:pt idx="9487">
                  <c:v>-1.3</c:v>
                </c:pt>
                <c:pt idx="9488">
                  <c:v>-1.3</c:v>
                </c:pt>
                <c:pt idx="9489">
                  <c:v>-1.4</c:v>
                </c:pt>
                <c:pt idx="9490">
                  <c:v>-1.4</c:v>
                </c:pt>
                <c:pt idx="9491">
                  <c:v>-1.58</c:v>
                </c:pt>
                <c:pt idx="9492">
                  <c:v>-1.58</c:v>
                </c:pt>
                <c:pt idx="9493">
                  <c:v>-1.7</c:v>
                </c:pt>
                <c:pt idx="9494">
                  <c:v>-1.7</c:v>
                </c:pt>
                <c:pt idx="9495">
                  <c:v>-1.7</c:v>
                </c:pt>
                <c:pt idx="9496">
                  <c:v>-1.66</c:v>
                </c:pt>
                <c:pt idx="9497">
                  <c:v>-1.66</c:v>
                </c:pt>
                <c:pt idx="9498">
                  <c:v>-0.88</c:v>
                </c:pt>
                <c:pt idx="9499">
                  <c:v>-0.88</c:v>
                </c:pt>
                <c:pt idx="9500">
                  <c:v>0.73</c:v>
                </c:pt>
                <c:pt idx="9501">
                  <c:v>0.73</c:v>
                </c:pt>
                <c:pt idx="9502">
                  <c:v>1.58</c:v>
                </c:pt>
                <c:pt idx="9503">
                  <c:v>1.58</c:v>
                </c:pt>
                <c:pt idx="9504">
                  <c:v>1.79</c:v>
                </c:pt>
                <c:pt idx="9505">
                  <c:v>1.79</c:v>
                </c:pt>
                <c:pt idx="9506">
                  <c:v>2.38</c:v>
                </c:pt>
                <c:pt idx="9507">
                  <c:v>2.38</c:v>
                </c:pt>
                <c:pt idx="9508">
                  <c:v>2.34</c:v>
                </c:pt>
                <c:pt idx="9509">
                  <c:v>2.34</c:v>
                </c:pt>
                <c:pt idx="9510">
                  <c:v>2.34</c:v>
                </c:pt>
                <c:pt idx="9511">
                  <c:v>2.21</c:v>
                </c:pt>
                <c:pt idx="9512">
                  <c:v>2.21</c:v>
                </c:pt>
                <c:pt idx="9513">
                  <c:v>2.37</c:v>
                </c:pt>
                <c:pt idx="9514">
                  <c:v>2.37</c:v>
                </c:pt>
                <c:pt idx="9515">
                  <c:v>1.92</c:v>
                </c:pt>
                <c:pt idx="9516">
                  <c:v>1.92</c:v>
                </c:pt>
                <c:pt idx="9517">
                  <c:v>1.51</c:v>
                </c:pt>
                <c:pt idx="9518">
                  <c:v>1.51</c:v>
                </c:pt>
                <c:pt idx="9519">
                  <c:v>1.01</c:v>
                </c:pt>
                <c:pt idx="9520">
                  <c:v>1.01</c:v>
                </c:pt>
                <c:pt idx="9521">
                  <c:v>1.07</c:v>
                </c:pt>
                <c:pt idx="9522">
                  <c:v>1.07</c:v>
                </c:pt>
                <c:pt idx="9523">
                  <c:v>1.07</c:v>
                </c:pt>
                <c:pt idx="9524">
                  <c:v>1.1000000000000001</c:v>
                </c:pt>
                <c:pt idx="9525">
                  <c:v>1.1000000000000001</c:v>
                </c:pt>
                <c:pt idx="9526">
                  <c:v>1.37</c:v>
                </c:pt>
                <c:pt idx="9527">
                  <c:v>1.37</c:v>
                </c:pt>
                <c:pt idx="9528">
                  <c:v>1.62</c:v>
                </c:pt>
                <c:pt idx="9529">
                  <c:v>1.62</c:v>
                </c:pt>
                <c:pt idx="9530">
                  <c:v>2.67</c:v>
                </c:pt>
                <c:pt idx="9531">
                  <c:v>2.67</c:v>
                </c:pt>
                <c:pt idx="9532">
                  <c:v>3.07</c:v>
                </c:pt>
                <c:pt idx="9533">
                  <c:v>3.07</c:v>
                </c:pt>
                <c:pt idx="9534">
                  <c:v>3.07</c:v>
                </c:pt>
                <c:pt idx="9535">
                  <c:v>3.24</c:v>
                </c:pt>
                <c:pt idx="9536">
                  <c:v>3.24</c:v>
                </c:pt>
                <c:pt idx="9537">
                  <c:v>3.04</c:v>
                </c:pt>
                <c:pt idx="9538">
                  <c:v>3.04</c:v>
                </c:pt>
                <c:pt idx="9539">
                  <c:v>2.87</c:v>
                </c:pt>
                <c:pt idx="9540">
                  <c:v>2.87</c:v>
                </c:pt>
                <c:pt idx="9541">
                  <c:v>2.67</c:v>
                </c:pt>
                <c:pt idx="9542">
                  <c:v>2.67</c:v>
                </c:pt>
                <c:pt idx="9543">
                  <c:v>1.31</c:v>
                </c:pt>
                <c:pt idx="9544">
                  <c:v>1.31</c:v>
                </c:pt>
                <c:pt idx="9545">
                  <c:v>1.31</c:v>
                </c:pt>
                <c:pt idx="9546">
                  <c:v>0.85</c:v>
                </c:pt>
                <c:pt idx="9547">
                  <c:v>0.85</c:v>
                </c:pt>
                <c:pt idx="9548">
                  <c:v>1.95</c:v>
                </c:pt>
                <c:pt idx="9549">
                  <c:v>1.95</c:v>
                </c:pt>
                <c:pt idx="9550">
                  <c:v>2.4300000000000002</c:v>
                </c:pt>
                <c:pt idx="9551">
                  <c:v>2.4300000000000002</c:v>
                </c:pt>
                <c:pt idx="9552">
                  <c:v>2.4700000000000002</c:v>
                </c:pt>
                <c:pt idx="9553">
                  <c:v>2.4700000000000002</c:v>
                </c:pt>
                <c:pt idx="9554">
                  <c:v>2.29</c:v>
                </c:pt>
                <c:pt idx="9555">
                  <c:v>2.29</c:v>
                </c:pt>
                <c:pt idx="9556">
                  <c:v>2.1800000000000002</c:v>
                </c:pt>
                <c:pt idx="9557">
                  <c:v>2.1800000000000002</c:v>
                </c:pt>
                <c:pt idx="9558">
                  <c:v>2.1800000000000002</c:v>
                </c:pt>
                <c:pt idx="9559">
                  <c:v>2.2000000000000002</c:v>
                </c:pt>
                <c:pt idx="9560">
                  <c:v>2.2000000000000002</c:v>
                </c:pt>
                <c:pt idx="9561">
                  <c:v>2.29</c:v>
                </c:pt>
                <c:pt idx="9562">
                  <c:v>2.29</c:v>
                </c:pt>
                <c:pt idx="9563">
                  <c:v>1.85</c:v>
                </c:pt>
                <c:pt idx="9564">
                  <c:v>1.85</c:v>
                </c:pt>
                <c:pt idx="9565">
                  <c:v>1.68</c:v>
                </c:pt>
                <c:pt idx="9566">
                  <c:v>1.68</c:v>
                </c:pt>
                <c:pt idx="9567">
                  <c:v>1.34</c:v>
                </c:pt>
                <c:pt idx="9568">
                  <c:v>1.34</c:v>
                </c:pt>
                <c:pt idx="9569">
                  <c:v>1.17</c:v>
                </c:pt>
                <c:pt idx="9570">
                  <c:v>1.17</c:v>
                </c:pt>
                <c:pt idx="9571">
                  <c:v>1.17</c:v>
                </c:pt>
                <c:pt idx="9572">
                  <c:v>0.93</c:v>
                </c:pt>
                <c:pt idx="9573">
                  <c:v>0.93</c:v>
                </c:pt>
                <c:pt idx="9574">
                  <c:v>0.69</c:v>
                </c:pt>
                <c:pt idx="9575">
                  <c:v>0.69</c:v>
                </c:pt>
                <c:pt idx="9576">
                  <c:v>0.42</c:v>
                </c:pt>
                <c:pt idx="9577">
                  <c:v>0.42</c:v>
                </c:pt>
                <c:pt idx="9578">
                  <c:v>0.37</c:v>
                </c:pt>
                <c:pt idx="9579">
                  <c:v>0.37</c:v>
                </c:pt>
                <c:pt idx="9580">
                  <c:v>0.2</c:v>
                </c:pt>
                <c:pt idx="9581">
                  <c:v>0.2</c:v>
                </c:pt>
                <c:pt idx="9582">
                  <c:v>0.31</c:v>
                </c:pt>
                <c:pt idx="9583">
                  <c:v>0.31</c:v>
                </c:pt>
                <c:pt idx="9584">
                  <c:v>0.31</c:v>
                </c:pt>
                <c:pt idx="9585">
                  <c:v>0.41</c:v>
                </c:pt>
                <c:pt idx="9586">
                  <c:v>0.41</c:v>
                </c:pt>
                <c:pt idx="9587">
                  <c:v>0.55000000000000004</c:v>
                </c:pt>
                <c:pt idx="9588">
                  <c:v>0.55000000000000004</c:v>
                </c:pt>
                <c:pt idx="9589">
                  <c:v>0.68</c:v>
                </c:pt>
                <c:pt idx="9590">
                  <c:v>0.68</c:v>
                </c:pt>
                <c:pt idx="9591">
                  <c:v>0.37</c:v>
                </c:pt>
                <c:pt idx="9592">
                  <c:v>0.37</c:v>
                </c:pt>
                <c:pt idx="9593">
                  <c:v>0.35</c:v>
                </c:pt>
                <c:pt idx="9594">
                  <c:v>0.35</c:v>
                </c:pt>
                <c:pt idx="9595">
                  <c:v>0.35</c:v>
                </c:pt>
                <c:pt idx="9596">
                  <c:v>0.49</c:v>
                </c:pt>
                <c:pt idx="9597">
                  <c:v>0.49</c:v>
                </c:pt>
                <c:pt idx="9598">
                  <c:v>0.39</c:v>
                </c:pt>
                <c:pt idx="9599">
                  <c:v>0.39</c:v>
                </c:pt>
                <c:pt idx="9600">
                  <c:v>0.35</c:v>
                </c:pt>
                <c:pt idx="9601">
                  <c:v>0.35</c:v>
                </c:pt>
                <c:pt idx="9602">
                  <c:v>0.28000000000000003</c:v>
                </c:pt>
                <c:pt idx="9603">
                  <c:v>0.28000000000000003</c:v>
                </c:pt>
                <c:pt idx="9604">
                  <c:v>7.0000000000000007E-2</c:v>
                </c:pt>
                <c:pt idx="9605">
                  <c:v>7.0000000000000007E-2</c:v>
                </c:pt>
                <c:pt idx="9606">
                  <c:v>-0.48</c:v>
                </c:pt>
                <c:pt idx="9607">
                  <c:v>-0.48</c:v>
                </c:pt>
                <c:pt idx="9608">
                  <c:v>-0.48</c:v>
                </c:pt>
                <c:pt idx="9609">
                  <c:v>-0.34</c:v>
                </c:pt>
                <c:pt idx="9610">
                  <c:v>-0.34</c:v>
                </c:pt>
                <c:pt idx="9611">
                  <c:v>-0.22</c:v>
                </c:pt>
                <c:pt idx="9612">
                  <c:v>-0.22</c:v>
                </c:pt>
                <c:pt idx="9613">
                  <c:v>-0.22</c:v>
                </c:pt>
                <c:pt idx="9614">
                  <c:v>-0.22</c:v>
                </c:pt>
                <c:pt idx="9615">
                  <c:v>0.02</c:v>
                </c:pt>
                <c:pt idx="9616">
                  <c:v>0.02</c:v>
                </c:pt>
                <c:pt idx="9617">
                  <c:v>0.02</c:v>
                </c:pt>
                <c:pt idx="9618">
                  <c:v>0.02</c:v>
                </c:pt>
                <c:pt idx="9619">
                  <c:v>-0.13</c:v>
                </c:pt>
                <c:pt idx="9620">
                  <c:v>-0.13</c:v>
                </c:pt>
                <c:pt idx="9621">
                  <c:v>-0.13</c:v>
                </c:pt>
                <c:pt idx="9622">
                  <c:v>-0.13</c:v>
                </c:pt>
                <c:pt idx="9623">
                  <c:v>-0.13</c:v>
                </c:pt>
                <c:pt idx="9624">
                  <c:v>-0.36</c:v>
                </c:pt>
                <c:pt idx="9625">
                  <c:v>-0.36</c:v>
                </c:pt>
                <c:pt idx="9626">
                  <c:v>-0.76</c:v>
                </c:pt>
                <c:pt idx="9627">
                  <c:v>-0.76</c:v>
                </c:pt>
                <c:pt idx="9628">
                  <c:v>-0.88</c:v>
                </c:pt>
                <c:pt idx="9629">
                  <c:v>-0.88</c:v>
                </c:pt>
                <c:pt idx="9630">
                  <c:v>-1.18</c:v>
                </c:pt>
                <c:pt idx="9631">
                  <c:v>-1.18</c:v>
                </c:pt>
                <c:pt idx="9632">
                  <c:v>-1.35</c:v>
                </c:pt>
                <c:pt idx="9633">
                  <c:v>-1.35</c:v>
                </c:pt>
                <c:pt idx="9634">
                  <c:v>-1.58</c:v>
                </c:pt>
                <c:pt idx="9635">
                  <c:v>-1.58</c:v>
                </c:pt>
                <c:pt idx="9636">
                  <c:v>-1.77</c:v>
                </c:pt>
                <c:pt idx="9637">
                  <c:v>-1.77</c:v>
                </c:pt>
                <c:pt idx="9638">
                  <c:v>-1.77</c:v>
                </c:pt>
                <c:pt idx="9639">
                  <c:v>-1.96</c:v>
                </c:pt>
                <c:pt idx="9640">
                  <c:v>-1.96</c:v>
                </c:pt>
                <c:pt idx="9641">
                  <c:v>-2.13</c:v>
                </c:pt>
                <c:pt idx="9642">
                  <c:v>-2.13</c:v>
                </c:pt>
                <c:pt idx="9643">
                  <c:v>-1.55</c:v>
                </c:pt>
                <c:pt idx="9644">
                  <c:v>-1.55</c:v>
                </c:pt>
                <c:pt idx="9645">
                  <c:v>-1.47</c:v>
                </c:pt>
                <c:pt idx="9646">
                  <c:v>-1.47</c:v>
                </c:pt>
                <c:pt idx="9647">
                  <c:v>-1.31</c:v>
                </c:pt>
                <c:pt idx="9648">
                  <c:v>-1.31</c:v>
                </c:pt>
                <c:pt idx="9649">
                  <c:v>-1.34</c:v>
                </c:pt>
                <c:pt idx="9650">
                  <c:v>-1.34</c:v>
                </c:pt>
                <c:pt idx="9651">
                  <c:v>-1.83</c:v>
                </c:pt>
                <c:pt idx="9652">
                  <c:v>-1.83</c:v>
                </c:pt>
                <c:pt idx="9653">
                  <c:v>-1.83</c:v>
                </c:pt>
                <c:pt idx="9654">
                  <c:v>-1.96</c:v>
                </c:pt>
                <c:pt idx="9655">
                  <c:v>-1.96</c:v>
                </c:pt>
                <c:pt idx="9656">
                  <c:v>-2.19</c:v>
                </c:pt>
                <c:pt idx="9657">
                  <c:v>-2.19</c:v>
                </c:pt>
                <c:pt idx="9658">
                  <c:v>-2.46</c:v>
                </c:pt>
                <c:pt idx="9659">
                  <c:v>-2.46</c:v>
                </c:pt>
                <c:pt idx="9660">
                  <c:v>-2.72</c:v>
                </c:pt>
                <c:pt idx="9661">
                  <c:v>-2.72</c:v>
                </c:pt>
                <c:pt idx="9662">
                  <c:v>-2.79</c:v>
                </c:pt>
                <c:pt idx="9663">
                  <c:v>-2.79</c:v>
                </c:pt>
                <c:pt idx="9664">
                  <c:v>-2.9</c:v>
                </c:pt>
                <c:pt idx="9665">
                  <c:v>-2.9</c:v>
                </c:pt>
                <c:pt idx="9666">
                  <c:v>-2.65</c:v>
                </c:pt>
                <c:pt idx="9667">
                  <c:v>-2.65</c:v>
                </c:pt>
                <c:pt idx="9668">
                  <c:v>-2.65</c:v>
                </c:pt>
                <c:pt idx="9669">
                  <c:v>-2.73</c:v>
                </c:pt>
                <c:pt idx="9670">
                  <c:v>-2.73</c:v>
                </c:pt>
                <c:pt idx="9671">
                  <c:v>-2.76</c:v>
                </c:pt>
                <c:pt idx="9672">
                  <c:v>-2.76</c:v>
                </c:pt>
                <c:pt idx="9673">
                  <c:v>-1.75</c:v>
                </c:pt>
                <c:pt idx="9674">
                  <c:v>-1.75</c:v>
                </c:pt>
                <c:pt idx="9675">
                  <c:v>-0.4</c:v>
                </c:pt>
                <c:pt idx="9676">
                  <c:v>-0.4</c:v>
                </c:pt>
                <c:pt idx="9677">
                  <c:v>-2.04</c:v>
                </c:pt>
                <c:pt idx="9678">
                  <c:v>-2.04</c:v>
                </c:pt>
                <c:pt idx="9679">
                  <c:v>-3.64</c:v>
                </c:pt>
                <c:pt idx="9680">
                  <c:v>-3.64</c:v>
                </c:pt>
                <c:pt idx="9681">
                  <c:v>-3.23</c:v>
                </c:pt>
                <c:pt idx="9682">
                  <c:v>-3.23</c:v>
                </c:pt>
                <c:pt idx="9683">
                  <c:v>-3.23</c:v>
                </c:pt>
                <c:pt idx="9684">
                  <c:v>-2.67</c:v>
                </c:pt>
                <c:pt idx="9685">
                  <c:v>-2.67</c:v>
                </c:pt>
                <c:pt idx="9686">
                  <c:v>-2.59</c:v>
                </c:pt>
                <c:pt idx="9687">
                  <c:v>-2.59</c:v>
                </c:pt>
                <c:pt idx="9688">
                  <c:v>-2.41</c:v>
                </c:pt>
                <c:pt idx="9689">
                  <c:v>-2.41</c:v>
                </c:pt>
                <c:pt idx="9690">
                  <c:v>-2.31</c:v>
                </c:pt>
                <c:pt idx="9691">
                  <c:v>-2.31</c:v>
                </c:pt>
                <c:pt idx="9692">
                  <c:v>-2.14</c:v>
                </c:pt>
                <c:pt idx="9693">
                  <c:v>-2.14</c:v>
                </c:pt>
                <c:pt idx="9694">
                  <c:v>-1.84</c:v>
                </c:pt>
                <c:pt idx="9695">
                  <c:v>-1.84</c:v>
                </c:pt>
                <c:pt idx="9696">
                  <c:v>-1.84</c:v>
                </c:pt>
                <c:pt idx="9697">
                  <c:v>-2.25</c:v>
                </c:pt>
                <c:pt idx="9698">
                  <c:v>-2.13</c:v>
                </c:pt>
                <c:pt idx="9699">
                  <c:v>-2.13</c:v>
                </c:pt>
                <c:pt idx="9700">
                  <c:v>-2.13</c:v>
                </c:pt>
                <c:pt idx="9701">
                  <c:v>-1.99</c:v>
                </c:pt>
                <c:pt idx="9702">
                  <c:v>-1.99</c:v>
                </c:pt>
                <c:pt idx="9703">
                  <c:v>-2.16</c:v>
                </c:pt>
                <c:pt idx="9704">
                  <c:v>-2.16</c:v>
                </c:pt>
                <c:pt idx="9705">
                  <c:v>-1.93</c:v>
                </c:pt>
                <c:pt idx="9706">
                  <c:v>-1.93</c:v>
                </c:pt>
                <c:pt idx="9707">
                  <c:v>-1.72</c:v>
                </c:pt>
                <c:pt idx="9708">
                  <c:v>-1.72</c:v>
                </c:pt>
                <c:pt idx="9709">
                  <c:v>-1.92</c:v>
                </c:pt>
                <c:pt idx="9710">
                  <c:v>-1.92</c:v>
                </c:pt>
                <c:pt idx="9711">
                  <c:v>-1.68</c:v>
                </c:pt>
                <c:pt idx="9712">
                  <c:v>-1.68</c:v>
                </c:pt>
                <c:pt idx="9713">
                  <c:v>-1.54</c:v>
                </c:pt>
                <c:pt idx="9714">
                  <c:v>-1.54</c:v>
                </c:pt>
                <c:pt idx="9715">
                  <c:v>-1.54</c:v>
                </c:pt>
                <c:pt idx="9716">
                  <c:v>-1.52</c:v>
                </c:pt>
                <c:pt idx="9717">
                  <c:v>-1.52</c:v>
                </c:pt>
                <c:pt idx="9718">
                  <c:v>-1.25</c:v>
                </c:pt>
                <c:pt idx="9719">
                  <c:v>-1.25</c:v>
                </c:pt>
                <c:pt idx="9720">
                  <c:v>-1.43</c:v>
                </c:pt>
                <c:pt idx="9721">
                  <c:v>-1.43</c:v>
                </c:pt>
                <c:pt idx="9722">
                  <c:v>-1.36</c:v>
                </c:pt>
                <c:pt idx="9723">
                  <c:v>-1.36</c:v>
                </c:pt>
                <c:pt idx="9724">
                  <c:v>-1.21</c:v>
                </c:pt>
                <c:pt idx="9725">
                  <c:v>-1.21</c:v>
                </c:pt>
                <c:pt idx="9726">
                  <c:v>-0.79</c:v>
                </c:pt>
                <c:pt idx="9727">
                  <c:v>-0.79</c:v>
                </c:pt>
                <c:pt idx="9728">
                  <c:v>-0.79</c:v>
                </c:pt>
                <c:pt idx="9729">
                  <c:v>-0.28999999999999998</c:v>
                </c:pt>
                <c:pt idx="9730">
                  <c:v>-0.28999999999999998</c:v>
                </c:pt>
                <c:pt idx="9731">
                  <c:v>-0.18</c:v>
                </c:pt>
                <c:pt idx="9732">
                  <c:v>-0.18</c:v>
                </c:pt>
                <c:pt idx="9733">
                  <c:v>-0.67</c:v>
                </c:pt>
                <c:pt idx="9734">
                  <c:v>-0.67</c:v>
                </c:pt>
                <c:pt idx="9735">
                  <c:v>-0.56000000000000005</c:v>
                </c:pt>
                <c:pt idx="9736">
                  <c:v>-0.56000000000000005</c:v>
                </c:pt>
                <c:pt idx="9737">
                  <c:v>-0.4</c:v>
                </c:pt>
                <c:pt idx="9738">
                  <c:v>-0.4</c:v>
                </c:pt>
                <c:pt idx="9739">
                  <c:v>0.02</c:v>
                </c:pt>
                <c:pt idx="9740">
                  <c:v>0.02</c:v>
                </c:pt>
                <c:pt idx="9741">
                  <c:v>0.22</c:v>
                </c:pt>
                <c:pt idx="9742">
                  <c:v>0.22</c:v>
                </c:pt>
                <c:pt idx="9743">
                  <c:v>0.17</c:v>
                </c:pt>
                <c:pt idx="9744">
                  <c:v>0.17</c:v>
                </c:pt>
                <c:pt idx="9745">
                  <c:v>0.17</c:v>
                </c:pt>
                <c:pt idx="9746">
                  <c:v>0.15</c:v>
                </c:pt>
                <c:pt idx="9747">
                  <c:v>0.15</c:v>
                </c:pt>
                <c:pt idx="9748">
                  <c:v>-0.04</c:v>
                </c:pt>
                <c:pt idx="9749">
                  <c:v>-0.04</c:v>
                </c:pt>
                <c:pt idx="9750">
                  <c:v>0.4</c:v>
                </c:pt>
                <c:pt idx="9751">
                  <c:v>0.4</c:v>
                </c:pt>
                <c:pt idx="9752">
                  <c:v>0.92</c:v>
                </c:pt>
                <c:pt idx="9753">
                  <c:v>0.92</c:v>
                </c:pt>
                <c:pt idx="9754">
                  <c:v>1.04</c:v>
                </c:pt>
                <c:pt idx="9755">
                  <c:v>1.04</c:v>
                </c:pt>
                <c:pt idx="9756">
                  <c:v>1.04</c:v>
                </c:pt>
                <c:pt idx="9757">
                  <c:v>1.26</c:v>
                </c:pt>
                <c:pt idx="9758">
                  <c:v>1.26</c:v>
                </c:pt>
                <c:pt idx="9759">
                  <c:v>0.83</c:v>
                </c:pt>
                <c:pt idx="9760">
                  <c:v>0.83</c:v>
                </c:pt>
                <c:pt idx="9761">
                  <c:v>0.78</c:v>
                </c:pt>
                <c:pt idx="9762">
                  <c:v>0.78</c:v>
                </c:pt>
                <c:pt idx="9763">
                  <c:v>0.92</c:v>
                </c:pt>
                <c:pt idx="9764">
                  <c:v>0.92</c:v>
                </c:pt>
                <c:pt idx="9765">
                  <c:v>1.08</c:v>
                </c:pt>
                <c:pt idx="9766">
                  <c:v>1.08</c:v>
                </c:pt>
                <c:pt idx="9767">
                  <c:v>1.24</c:v>
                </c:pt>
                <c:pt idx="9768">
                  <c:v>1.24</c:v>
                </c:pt>
                <c:pt idx="9769">
                  <c:v>1.24</c:v>
                </c:pt>
                <c:pt idx="9770">
                  <c:v>1.32</c:v>
                </c:pt>
                <c:pt idx="9771">
                  <c:v>1.32</c:v>
                </c:pt>
                <c:pt idx="9772">
                  <c:v>1.88</c:v>
                </c:pt>
                <c:pt idx="9773">
                  <c:v>1.88</c:v>
                </c:pt>
                <c:pt idx="9774">
                  <c:v>2.04</c:v>
                </c:pt>
                <c:pt idx="9775">
                  <c:v>2.04</c:v>
                </c:pt>
                <c:pt idx="9776">
                  <c:v>1.55</c:v>
                </c:pt>
                <c:pt idx="9777">
                  <c:v>1.55</c:v>
                </c:pt>
                <c:pt idx="9778">
                  <c:v>1.51</c:v>
                </c:pt>
                <c:pt idx="9779">
                  <c:v>1.51</c:v>
                </c:pt>
                <c:pt idx="9780">
                  <c:v>2.1</c:v>
                </c:pt>
                <c:pt idx="9781">
                  <c:v>2.1</c:v>
                </c:pt>
                <c:pt idx="9782">
                  <c:v>2.1</c:v>
                </c:pt>
                <c:pt idx="9783">
                  <c:v>2.4</c:v>
                </c:pt>
                <c:pt idx="9784">
                  <c:v>2.4</c:v>
                </c:pt>
                <c:pt idx="9785">
                  <c:v>2.5499999999999998</c:v>
                </c:pt>
                <c:pt idx="9786">
                  <c:v>2.5499999999999998</c:v>
                </c:pt>
                <c:pt idx="9787">
                  <c:v>2.67</c:v>
                </c:pt>
                <c:pt idx="9788">
                  <c:v>2.67</c:v>
                </c:pt>
                <c:pt idx="9789">
                  <c:v>2.65</c:v>
                </c:pt>
                <c:pt idx="9790">
                  <c:v>2.65</c:v>
                </c:pt>
                <c:pt idx="9791">
                  <c:v>2.87</c:v>
                </c:pt>
                <c:pt idx="9792">
                  <c:v>2.87</c:v>
                </c:pt>
                <c:pt idx="9793">
                  <c:v>2.87</c:v>
                </c:pt>
                <c:pt idx="9794">
                  <c:v>2.15</c:v>
                </c:pt>
                <c:pt idx="9795">
                  <c:v>2.15</c:v>
                </c:pt>
                <c:pt idx="9796">
                  <c:v>0.67</c:v>
                </c:pt>
                <c:pt idx="9797">
                  <c:v>0.67</c:v>
                </c:pt>
                <c:pt idx="9798">
                  <c:v>1.59</c:v>
                </c:pt>
                <c:pt idx="9799">
                  <c:v>1.59</c:v>
                </c:pt>
                <c:pt idx="9800">
                  <c:v>2.29</c:v>
                </c:pt>
                <c:pt idx="9801">
                  <c:v>2.29</c:v>
                </c:pt>
                <c:pt idx="9802">
                  <c:v>2.4700000000000002</c:v>
                </c:pt>
                <c:pt idx="9803">
                  <c:v>2.4700000000000002</c:v>
                </c:pt>
                <c:pt idx="9804">
                  <c:v>2.2400000000000002</c:v>
                </c:pt>
                <c:pt idx="9805">
                  <c:v>2.2400000000000002</c:v>
                </c:pt>
                <c:pt idx="9806">
                  <c:v>2.2400000000000002</c:v>
                </c:pt>
                <c:pt idx="9807">
                  <c:v>2.31</c:v>
                </c:pt>
                <c:pt idx="9808">
                  <c:v>2.31</c:v>
                </c:pt>
                <c:pt idx="9809">
                  <c:v>1.96</c:v>
                </c:pt>
                <c:pt idx="9810">
                  <c:v>1.96</c:v>
                </c:pt>
                <c:pt idx="9811">
                  <c:v>1.75</c:v>
                </c:pt>
                <c:pt idx="9812">
                  <c:v>1.75</c:v>
                </c:pt>
                <c:pt idx="9813">
                  <c:v>1.69</c:v>
                </c:pt>
                <c:pt idx="9814">
                  <c:v>1.69</c:v>
                </c:pt>
                <c:pt idx="9815">
                  <c:v>1.32</c:v>
                </c:pt>
                <c:pt idx="9816">
                  <c:v>1.32</c:v>
                </c:pt>
                <c:pt idx="9817">
                  <c:v>1.08</c:v>
                </c:pt>
                <c:pt idx="9818">
                  <c:v>1.08</c:v>
                </c:pt>
                <c:pt idx="9819">
                  <c:v>1.08</c:v>
                </c:pt>
                <c:pt idx="9820">
                  <c:v>1.1100000000000001</c:v>
                </c:pt>
                <c:pt idx="9821">
                  <c:v>1.1100000000000001</c:v>
                </c:pt>
                <c:pt idx="9822">
                  <c:v>1.25</c:v>
                </c:pt>
                <c:pt idx="9823">
                  <c:v>1.25</c:v>
                </c:pt>
                <c:pt idx="9824">
                  <c:v>1.34</c:v>
                </c:pt>
                <c:pt idx="9825">
                  <c:v>1.34</c:v>
                </c:pt>
                <c:pt idx="9826">
                  <c:v>1.19</c:v>
                </c:pt>
                <c:pt idx="9827">
                  <c:v>1.19</c:v>
                </c:pt>
                <c:pt idx="9828">
                  <c:v>1</c:v>
                </c:pt>
                <c:pt idx="9829">
                  <c:v>1</c:v>
                </c:pt>
                <c:pt idx="9830">
                  <c:v>1</c:v>
                </c:pt>
                <c:pt idx="9831">
                  <c:v>1.2</c:v>
                </c:pt>
                <c:pt idx="9832">
                  <c:v>1.2</c:v>
                </c:pt>
                <c:pt idx="9833">
                  <c:v>0.93</c:v>
                </c:pt>
                <c:pt idx="9834">
                  <c:v>0.93</c:v>
                </c:pt>
                <c:pt idx="9835">
                  <c:v>0.91</c:v>
                </c:pt>
                <c:pt idx="9836">
                  <c:v>0.91</c:v>
                </c:pt>
                <c:pt idx="9837">
                  <c:v>0.83</c:v>
                </c:pt>
                <c:pt idx="9838">
                  <c:v>0.83</c:v>
                </c:pt>
                <c:pt idx="9839">
                  <c:v>0.83</c:v>
                </c:pt>
                <c:pt idx="9840">
                  <c:v>0.83</c:v>
                </c:pt>
                <c:pt idx="9841">
                  <c:v>0.67</c:v>
                </c:pt>
                <c:pt idx="9842">
                  <c:v>0.67</c:v>
                </c:pt>
                <c:pt idx="9843">
                  <c:v>0.67</c:v>
                </c:pt>
                <c:pt idx="9844">
                  <c:v>0.57999999999999996</c:v>
                </c:pt>
                <c:pt idx="9845">
                  <c:v>0.57999999999999996</c:v>
                </c:pt>
                <c:pt idx="9846">
                  <c:v>0.62</c:v>
                </c:pt>
                <c:pt idx="9847">
                  <c:v>0.62</c:v>
                </c:pt>
                <c:pt idx="9848">
                  <c:v>0.5</c:v>
                </c:pt>
                <c:pt idx="9849">
                  <c:v>0.5</c:v>
                </c:pt>
                <c:pt idx="9850">
                  <c:v>0.26</c:v>
                </c:pt>
                <c:pt idx="9851">
                  <c:v>0.26</c:v>
                </c:pt>
                <c:pt idx="9852">
                  <c:v>0.13</c:v>
                </c:pt>
                <c:pt idx="9853">
                  <c:v>0.13</c:v>
                </c:pt>
                <c:pt idx="9854">
                  <c:v>0.02</c:v>
                </c:pt>
                <c:pt idx="9855">
                  <c:v>0.02</c:v>
                </c:pt>
                <c:pt idx="9856">
                  <c:v>0.02</c:v>
                </c:pt>
                <c:pt idx="9857">
                  <c:v>-0.01</c:v>
                </c:pt>
                <c:pt idx="9858">
                  <c:v>-0.01</c:v>
                </c:pt>
                <c:pt idx="9859">
                  <c:v>-0.33</c:v>
                </c:pt>
                <c:pt idx="9860">
                  <c:v>-0.33</c:v>
                </c:pt>
                <c:pt idx="9861">
                  <c:v>-0.35</c:v>
                </c:pt>
                <c:pt idx="9862">
                  <c:v>-0.35</c:v>
                </c:pt>
                <c:pt idx="9863">
                  <c:v>-0.64</c:v>
                </c:pt>
                <c:pt idx="9864">
                  <c:v>-0.64</c:v>
                </c:pt>
                <c:pt idx="9865">
                  <c:v>-0.73</c:v>
                </c:pt>
                <c:pt idx="9866">
                  <c:v>-0.73</c:v>
                </c:pt>
                <c:pt idx="9867">
                  <c:v>-0.88</c:v>
                </c:pt>
                <c:pt idx="9868">
                  <c:v>-0.88</c:v>
                </c:pt>
                <c:pt idx="9869">
                  <c:v>-0.88</c:v>
                </c:pt>
                <c:pt idx="9870">
                  <c:v>-0.94</c:v>
                </c:pt>
                <c:pt idx="9871">
                  <c:v>-0.94</c:v>
                </c:pt>
                <c:pt idx="9872">
                  <c:v>-1.01</c:v>
                </c:pt>
                <c:pt idx="9873">
                  <c:v>-1.01</c:v>
                </c:pt>
                <c:pt idx="9874">
                  <c:v>-1.03</c:v>
                </c:pt>
                <c:pt idx="9875">
                  <c:v>-1.03</c:v>
                </c:pt>
                <c:pt idx="9876">
                  <c:v>-0.77</c:v>
                </c:pt>
                <c:pt idx="9877">
                  <c:v>-0.77</c:v>
                </c:pt>
                <c:pt idx="9878">
                  <c:v>-1.18</c:v>
                </c:pt>
                <c:pt idx="9879">
                  <c:v>-1.18</c:v>
                </c:pt>
                <c:pt idx="9880">
                  <c:v>-1.28</c:v>
                </c:pt>
                <c:pt idx="9881">
                  <c:v>-1.28</c:v>
                </c:pt>
                <c:pt idx="9882">
                  <c:v>-1.48</c:v>
                </c:pt>
                <c:pt idx="9883">
                  <c:v>-1.48</c:v>
                </c:pt>
                <c:pt idx="9884">
                  <c:v>-1.43</c:v>
                </c:pt>
                <c:pt idx="9885">
                  <c:v>-1.43</c:v>
                </c:pt>
                <c:pt idx="9886">
                  <c:v>-1.43</c:v>
                </c:pt>
                <c:pt idx="9887">
                  <c:v>-1.52</c:v>
                </c:pt>
                <c:pt idx="9888">
                  <c:v>-1.52</c:v>
                </c:pt>
                <c:pt idx="9889">
                  <c:v>-1.56</c:v>
                </c:pt>
                <c:pt idx="9890">
                  <c:v>-1.56</c:v>
                </c:pt>
                <c:pt idx="9891">
                  <c:v>-1.5</c:v>
                </c:pt>
                <c:pt idx="9892">
                  <c:v>-1.5</c:v>
                </c:pt>
                <c:pt idx="9893">
                  <c:v>-1.68</c:v>
                </c:pt>
                <c:pt idx="9894">
                  <c:v>-1.68</c:v>
                </c:pt>
                <c:pt idx="9895">
                  <c:v>-1.88</c:v>
                </c:pt>
                <c:pt idx="9896">
                  <c:v>-1.88</c:v>
                </c:pt>
                <c:pt idx="9897">
                  <c:v>-1.99</c:v>
                </c:pt>
                <c:pt idx="9898">
                  <c:v>-1.99</c:v>
                </c:pt>
                <c:pt idx="9899">
                  <c:v>-2.41</c:v>
                </c:pt>
                <c:pt idx="9900">
                  <c:v>-2.41</c:v>
                </c:pt>
                <c:pt idx="9901">
                  <c:v>-2.41</c:v>
                </c:pt>
                <c:pt idx="9902">
                  <c:v>-2.77</c:v>
                </c:pt>
                <c:pt idx="9903">
                  <c:v>-2.77</c:v>
                </c:pt>
                <c:pt idx="9904">
                  <c:v>-2.84</c:v>
                </c:pt>
                <c:pt idx="9905">
                  <c:v>-2.84</c:v>
                </c:pt>
                <c:pt idx="9906">
                  <c:v>-2.91</c:v>
                </c:pt>
                <c:pt idx="9907">
                  <c:v>-2.91</c:v>
                </c:pt>
                <c:pt idx="9908">
                  <c:v>-2.78</c:v>
                </c:pt>
                <c:pt idx="9909">
                  <c:v>-2.78</c:v>
                </c:pt>
                <c:pt idx="9910">
                  <c:v>-2.69</c:v>
                </c:pt>
                <c:pt idx="9911">
                  <c:v>-2.69</c:v>
                </c:pt>
                <c:pt idx="9912">
                  <c:v>-2.68</c:v>
                </c:pt>
                <c:pt idx="9913">
                  <c:v>-2.68</c:v>
                </c:pt>
                <c:pt idx="9914">
                  <c:v>-3.04</c:v>
                </c:pt>
                <c:pt idx="9915">
                  <c:v>-3.04</c:v>
                </c:pt>
                <c:pt idx="9916">
                  <c:v>-3.04</c:v>
                </c:pt>
                <c:pt idx="9917">
                  <c:v>-2.99</c:v>
                </c:pt>
                <c:pt idx="9918">
                  <c:v>-2.99</c:v>
                </c:pt>
                <c:pt idx="9919">
                  <c:v>-2.59</c:v>
                </c:pt>
                <c:pt idx="9920">
                  <c:v>-2.59</c:v>
                </c:pt>
                <c:pt idx="9921">
                  <c:v>-1.34</c:v>
                </c:pt>
                <c:pt idx="9922">
                  <c:v>-1.34</c:v>
                </c:pt>
                <c:pt idx="9923">
                  <c:v>-3.01</c:v>
                </c:pt>
                <c:pt idx="9924">
                  <c:v>-3.01</c:v>
                </c:pt>
                <c:pt idx="9925">
                  <c:v>-3.35</c:v>
                </c:pt>
                <c:pt idx="9926">
                  <c:v>-3.35</c:v>
                </c:pt>
                <c:pt idx="9927">
                  <c:v>-3.23</c:v>
                </c:pt>
                <c:pt idx="9928">
                  <c:v>-3.23</c:v>
                </c:pt>
                <c:pt idx="9929">
                  <c:v>-2.71</c:v>
                </c:pt>
                <c:pt idx="9930">
                  <c:v>-2.71</c:v>
                </c:pt>
                <c:pt idx="9931">
                  <c:v>-2.71</c:v>
                </c:pt>
                <c:pt idx="9932">
                  <c:v>-2.52</c:v>
                </c:pt>
                <c:pt idx="9933">
                  <c:v>-2.52</c:v>
                </c:pt>
                <c:pt idx="9934">
                  <c:v>-2.48</c:v>
                </c:pt>
                <c:pt idx="9935">
                  <c:v>-2.48</c:v>
                </c:pt>
                <c:pt idx="9936">
                  <c:v>-2.4500000000000002</c:v>
                </c:pt>
                <c:pt idx="9937">
                  <c:v>-2.4500000000000002</c:v>
                </c:pt>
                <c:pt idx="9938">
                  <c:v>-2.76</c:v>
                </c:pt>
                <c:pt idx="9939">
                  <c:v>-2.76</c:v>
                </c:pt>
                <c:pt idx="9940">
                  <c:v>-2.6</c:v>
                </c:pt>
                <c:pt idx="9941">
                  <c:v>-2.6</c:v>
                </c:pt>
                <c:pt idx="9942">
                  <c:v>-2.5</c:v>
                </c:pt>
                <c:pt idx="9943">
                  <c:v>-2.5</c:v>
                </c:pt>
                <c:pt idx="9944">
                  <c:v>-2.1800000000000002</c:v>
                </c:pt>
                <c:pt idx="9945">
                  <c:v>-2.1800000000000002</c:v>
                </c:pt>
                <c:pt idx="9946">
                  <c:v>-2.1800000000000002</c:v>
                </c:pt>
                <c:pt idx="9947">
                  <c:v>-2.2599999999999998</c:v>
                </c:pt>
                <c:pt idx="9948">
                  <c:v>-2.2599999999999998</c:v>
                </c:pt>
                <c:pt idx="9949">
                  <c:v>-2.31</c:v>
                </c:pt>
                <c:pt idx="9950">
                  <c:v>-2.31</c:v>
                </c:pt>
                <c:pt idx="9951">
                  <c:v>-2.02</c:v>
                </c:pt>
                <c:pt idx="9952">
                  <c:v>-2.02</c:v>
                </c:pt>
                <c:pt idx="9953">
                  <c:v>-1.63</c:v>
                </c:pt>
                <c:pt idx="9954">
                  <c:v>-1.63</c:v>
                </c:pt>
                <c:pt idx="9955">
                  <c:v>-1.81</c:v>
                </c:pt>
                <c:pt idx="9956">
                  <c:v>-1.81</c:v>
                </c:pt>
                <c:pt idx="9957">
                  <c:v>-1.56</c:v>
                </c:pt>
                <c:pt idx="9958">
                  <c:v>-1.56</c:v>
                </c:pt>
                <c:pt idx="9959">
                  <c:v>-1.48</c:v>
                </c:pt>
                <c:pt idx="9960">
                  <c:v>-1.48</c:v>
                </c:pt>
                <c:pt idx="9961">
                  <c:v>-1.47</c:v>
                </c:pt>
                <c:pt idx="9962">
                  <c:v>-1.47</c:v>
                </c:pt>
                <c:pt idx="9963">
                  <c:v>-1.47</c:v>
                </c:pt>
                <c:pt idx="9964">
                  <c:v>-1.27</c:v>
                </c:pt>
                <c:pt idx="9965">
                  <c:v>-1.27</c:v>
                </c:pt>
                <c:pt idx="9966">
                  <c:v>-0.84</c:v>
                </c:pt>
                <c:pt idx="9967">
                  <c:v>-0.84</c:v>
                </c:pt>
                <c:pt idx="9968">
                  <c:v>-0.95</c:v>
                </c:pt>
                <c:pt idx="9969">
                  <c:v>-0.95</c:v>
                </c:pt>
                <c:pt idx="9970">
                  <c:v>-0.97</c:v>
                </c:pt>
                <c:pt idx="9971">
                  <c:v>-0.97</c:v>
                </c:pt>
                <c:pt idx="9972">
                  <c:v>-0.94</c:v>
                </c:pt>
                <c:pt idx="9973">
                  <c:v>-0.94</c:v>
                </c:pt>
                <c:pt idx="9974">
                  <c:v>-0.59</c:v>
                </c:pt>
                <c:pt idx="9975">
                  <c:v>-0.59</c:v>
                </c:pt>
                <c:pt idx="9976">
                  <c:v>-0.59</c:v>
                </c:pt>
                <c:pt idx="9977">
                  <c:v>-0.59</c:v>
                </c:pt>
                <c:pt idx="9978">
                  <c:v>-0.59</c:v>
                </c:pt>
                <c:pt idx="9979">
                  <c:v>-0.7</c:v>
                </c:pt>
                <c:pt idx="9980">
                  <c:v>-0.7</c:v>
                </c:pt>
                <c:pt idx="9981">
                  <c:v>-0.88</c:v>
                </c:pt>
                <c:pt idx="9982">
                  <c:v>-0.88</c:v>
                </c:pt>
                <c:pt idx="9983">
                  <c:v>-0.39</c:v>
                </c:pt>
                <c:pt idx="9984">
                  <c:v>-0.39</c:v>
                </c:pt>
                <c:pt idx="9985">
                  <c:v>-0.18</c:v>
                </c:pt>
                <c:pt idx="9986">
                  <c:v>-0.18</c:v>
                </c:pt>
                <c:pt idx="9987">
                  <c:v>-0.16</c:v>
                </c:pt>
                <c:pt idx="9988">
                  <c:v>-0.16</c:v>
                </c:pt>
                <c:pt idx="9989">
                  <c:v>0.12</c:v>
                </c:pt>
                <c:pt idx="9990">
                  <c:v>0.12</c:v>
                </c:pt>
                <c:pt idx="9991">
                  <c:v>0.57999999999999996</c:v>
                </c:pt>
                <c:pt idx="9992">
                  <c:v>0.57999999999999996</c:v>
                </c:pt>
                <c:pt idx="9993">
                  <c:v>0.57999999999999996</c:v>
                </c:pt>
                <c:pt idx="9994">
                  <c:v>0.98</c:v>
                </c:pt>
                <c:pt idx="9995">
                  <c:v>0.98</c:v>
                </c:pt>
                <c:pt idx="9996">
                  <c:v>1.25</c:v>
                </c:pt>
                <c:pt idx="9997">
                  <c:v>1.25</c:v>
                </c:pt>
                <c:pt idx="9998">
                  <c:v>1.58</c:v>
                </c:pt>
                <c:pt idx="9999">
                  <c:v>1.58</c:v>
                </c:pt>
                <c:pt idx="10000">
                  <c:v>1.81</c:v>
                </c:pt>
                <c:pt idx="10001">
                  <c:v>1.81</c:v>
                </c:pt>
                <c:pt idx="10002">
                  <c:v>1.64</c:v>
                </c:pt>
                <c:pt idx="10003">
                  <c:v>1.64</c:v>
                </c:pt>
                <c:pt idx="10004">
                  <c:v>1.59</c:v>
                </c:pt>
                <c:pt idx="10005">
                  <c:v>1.59</c:v>
                </c:pt>
                <c:pt idx="10006">
                  <c:v>1.59</c:v>
                </c:pt>
                <c:pt idx="10007">
                  <c:v>1.5</c:v>
                </c:pt>
                <c:pt idx="10008">
                  <c:v>1.5</c:v>
                </c:pt>
                <c:pt idx="10009">
                  <c:v>1.4</c:v>
                </c:pt>
                <c:pt idx="10010">
                  <c:v>1.4</c:v>
                </c:pt>
                <c:pt idx="10011">
                  <c:v>1.44</c:v>
                </c:pt>
                <c:pt idx="10012">
                  <c:v>1.44</c:v>
                </c:pt>
                <c:pt idx="10013">
                  <c:v>2.37</c:v>
                </c:pt>
                <c:pt idx="10014">
                  <c:v>2.37</c:v>
                </c:pt>
                <c:pt idx="10015">
                  <c:v>2.54</c:v>
                </c:pt>
                <c:pt idx="10016">
                  <c:v>2.54</c:v>
                </c:pt>
                <c:pt idx="10017">
                  <c:v>2.54</c:v>
                </c:pt>
                <c:pt idx="10018">
                  <c:v>2.89</c:v>
                </c:pt>
                <c:pt idx="10019">
                  <c:v>2.89</c:v>
                </c:pt>
                <c:pt idx="10020">
                  <c:v>3.63</c:v>
                </c:pt>
                <c:pt idx="10021">
                  <c:v>3.63</c:v>
                </c:pt>
                <c:pt idx="10022">
                  <c:v>3.64</c:v>
                </c:pt>
                <c:pt idx="10023">
                  <c:v>3.64</c:v>
                </c:pt>
                <c:pt idx="10024">
                  <c:v>3.32</c:v>
                </c:pt>
                <c:pt idx="10025">
                  <c:v>3.32</c:v>
                </c:pt>
                <c:pt idx="10026">
                  <c:v>3.14</c:v>
                </c:pt>
                <c:pt idx="10027">
                  <c:v>3.14</c:v>
                </c:pt>
                <c:pt idx="10028">
                  <c:v>2.5099999999999998</c:v>
                </c:pt>
                <c:pt idx="10029">
                  <c:v>2.5099999999999998</c:v>
                </c:pt>
                <c:pt idx="10030">
                  <c:v>2.5099999999999998</c:v>
                </c:pt>
                <c:pt idx="10031">
                  <c:v>1.83</c:v>
                </c:pt>
                <c:pt idx="10032">
                  <c:v>1.83</c:v>
                </c:pt>
                <c:pt idx="10033">
                  <c:v>0.16</c:v>
                </c:pt>
                <c:pt idx="10034">
                  <c:v>0.16</c:v>
                </c:pt>
                <c:pt idx="10035">
                  <c:v>1.03</c:v>
                </c:pt>
                <c:pt idx="10036">
                  <c:v>1.03</c:v>
                </c:pt>
                <c:pt idx="10037">
                  <c:v>1.96</c:v>
                </c:pt>
                <c:pt idx="10038">
                  <c:v>1.96</c:v>
                </c:pt>
                <c:pt idx="10039">
                  <c:v>2.44</c:v>
                </c:pt>
                <c:pt idx="10040">
                  <c:v>2.44</c:v>
                </c:pt>
                <c:pt idx="10041">
                  <c:v>2.44</c:v>
                </c:pt>
                <c:pt idx="10042">
                  <c:v>2.48</c:v>
                </c:pt>
                <c:pt idx="10043">
                  <c:v>2.48</c:v>
                </c:pt>
                <c:pt idx="10044">
                  <c:v>1.87</c:v>
                </c:pt>
                <c:pt idx="10045">
                  <c:v>1.87</c:v>
                </c:pt>
                <c:pt idx="10046">
                  <c:v>1.68</c:v>
                </c:pt>
                <c:pt idx="10047">
                  <c:v>1.68</c:v>
                </c:pt>
                <c:pt idx="10048">
                  <c:v>1.82</c:v>
                </c:pt>
                <c:pt idx="10049">
                  <c:v>1.82</c:v>
                </c:pt>
                <c:pt idx="10050">
                  <c:v>1.54</c:v>
                </c:pt>
                <c:pt idx="10051">
                  <c:v>1.54</c:v>
                </c:pt>
                <c:pt idx="10052">
                  <c:v>1.54</c:v>
                </c:pt>
                <c:pt idx="10053">
                  <c:v>1.5</c:v>
                </c:pt>
                <c:pt idx="10054">
                  <c:v>1.5</c:v>
                </c:pt>
                <c:pt idx="10055">
                  <c:v>1.57</c:v>
                </c:pt>
                <c:pt idx="10056">
                  <c:v>1.57</c:v>
                </c:pt>
                <c:pt idx="10057">
                  <c:v>1.33</c:v>
                </c:pt>
                <c:pt idx="10058">
                  <c:v>1.33</c:v>
                </c:pt>
                <c:pt idx="10059">
                  <c:v>1.22</c:v>
                </c:pt>
                <c:pt idx="10060">
                  <c:v>1.22</c:v>
                </c:pt>
                <c:pt idx="10061">
                  <c:v>1.17</c:v>
                </c:pt>
                <c:pt idx="10062">
                  <c:v>1.17</c:v>
                </c:pt>
                <c:pt idx="10063">
                  <c:v>1.26</c:v>
                </c:pt>
                <c:pt idx="10064">
                  <c:v>1.26</c:v>
                </c:pt>
                <c:pt idx="10065">
                  <c:v>0.99</c:v>
                </c:pt>
                <c:pt idx="10066">
                  <c:v>0.99</c:v>
                </c:pt>
                <c:pt idx="10067">
                  <c:v>0.99</c:v>
                </c:pt>
                <c:pt idx="10068">
                  <c:v>1.1599999999999999</c:v>
                </c:pt>
                <c:pt idx="10069">
                  <c:v>1.1599999999999999</c:v>
                </c:pt>
                <c:pt idx="10070">
                  <c:v>1.03</c:v>
                </c:pt>
                <c:pt idx="10071">
                  <c:v>1.03</c:v>
                </c:pt>
                <c:pt idx="10072">
                  <c:v>0.69</c:v>
                </c:pt>
                <c:pt idx="10073">
                  <c:v>0.69</c:v>
                </c:pt>
                <c:pt idx="10074">
                  <c:v>0.54</c:v>
                </c:pt>
                <c:pt idx="10075">
                  <c:v>0.54</c:v>
                </c:pt>
                <c:pt idx="10076">
                  <c:v>0.4</c:v>
                </c:pt>
                <c:pt idx="10077">
                  <c:v>0.4</c:v>
                </c:pt>
                <c:pt idx="10078">
                  <c:v>0.4</c:v>
                </c:pt>
                <c:pt idx="10079">
                  <c:v>0.26</c:v>
                </c:pt>
                <c:pt idx="10080">
                  <c:v>0.26</c:v>
                </c:pt>
                <c:pt idx="10081">
                  <c:v>0.44</c:v>
                </c:pt>
                <c:pt idx="10082">
                  <c:v>0.44</c:v>
                </c:pt>
                <c:pt idx="10083">
                  <c:v>0.66</c:v>
                </c:pt>
                <c:pt idx="10084">
                  <c:v>0.66</c:v>
                </c:pt>
                <c:pt idx="10085">
                  <c:v>0.91</c:v>
                </c:pt>
                <c:pt idx="10086">
                  <c:v>0.91</c:v>
                </c:pt>
                <c:pt idx="10087">
                  <c:v>0.62</c:v>
                </c:pt>
                <c:pt idx="10088">
                  <c:v>0.62</c:v>
                </c:pt>
                <c:pt idx="10089">
                  <c:v>0.72</c:v>
                </c:pt>
                <c:pt idx="10090">
                  <c:v>0.72</c:v>
                </c:pt>
                <c:pt idx="10091">
                  <c:v>0.72</c:v>
                </c:pt>
                <c:pt idx="10092">
                  <c:v>0.81</c:v>
                </c:pt>
                <c:pt idx="10093">
                  <c:v>0.81</c:v>
                </c:pt>
                <c:pt idx="10094">
                  <c:v>0.55000000000000004</c:v>
                </c:pt>
                <c:pt idx="10095">
                  <c:v>0.55000000000000004</c:v>
                </c:pt>
                <c:pt idx="10096">
                  <c:v>-0.01</c:v>
                </c:pt>
                <c:pt idx="10097">
                  <c:v>-0.01</c:v>
                </c:pt>
                <c:pt idx="10098">
                  <c:v>-0.2</c:v>
                </c:pt>
                <c:pt idx="10099">
                  <c:v>-0.2</c:v>
                </c:pt>
                <c:pt idx="10100">
                  <c:v>-0.41</c:v>
                </c:pt>
                <c:pt idx="10101">
                  <c:v>-0.41</c:v>
                </c:pt>
                <c:pt idx="10102">
                  <c:v>-0.62</c:v>
                </c:pt>
                <c:pt idx="10103">
                  <c:v>-0.62</c:v>
                </c:pt>
                <c:pt idx="10104">
                  <c:v>-0.62</c:v>
                </c:pt>
                <c:pt idx="10105">
                  <c:v>-0.63</c:v>
                </c:pt>
                <c:pt idx="10106">
                  <c:v>-0.63</c:v>
                </c:pt>
                <c:pt idx="10107">
                  <c:v>-0.72</c:v>
                </c:pt>
                <c:pt idx="10108">
                  <c:v>-0.72</c:v>
                </c:pt>
                <c:pt idx="10109">
                  <c:v>-0.76</c:v>
                </c:pt>
                <c:pt idx="10110">
                  <c:v>-0.76</c:v>
                </c:pt>
                <c:pt idx="10111">
                  <c:v>-0.84</c:v>
                </c:pt>
                <c:pt idx="10112">
                  <c:v>-0.84</c:v>
                </c:pt>
                <c:pt idx="10113">
                  <c:v>-0.86</c:v>
                </c:pt>
                <c:pt idx="10114">
                  <c:v>-0.86</c:v>
                </c:pt>
                <c:pt idx="10115">
                  <c:v>-0.77</c:v>
                </c:pt>
                <c:pt idx="10116">
                  <c:v>-0.77</c:v>
                </c:pt>
                <c:pt idx="10117">
                  <c:v>-0.77</c:v>
                </c:pt>
                <c:pt idx="10118">
                  <c:v>-1.17</c:v>
                </c:pt>
                <c:pt idx="10119">
                  <c:v>-1.17</c:v>
                </c:pt>
                <c:pt idx="10120">
                  <c:v>-1.35</c:v>
                </c:pt>
                <c:pt idx="10121">
                  <c:v>-1.35</c:v>
                </c:pt>
                <c:pt idx="10122">
                  <c:v>-1.5</c:v>
                </c:pt>
                <c:pt idx="10123">
                  <c:v>-1.5</c:v>
                </c:pt>
                <c:pt idx="10124">
                  <c:v>-1.44</c:v>
                </c:pt>
                <c:pt idx="10125">
                  <c:v>-1.44</c:v>
                </c:pt>
                <c:pt idx="10126">
                  <c:v>-1.55</c:v>
                </c:pt>
                <c:pt idx="10127">
                  <c:v>-1.55</c:v>
                </c:pt>
                <c:pt idx="10128">
                  <c:v>-2.12</c:v>
                </c:pt>
                <c:pt idx="10129">
                  <c:v>-2.12</c:v>
                </c:pt>
                <c:pt idx="10130">
                  <c:v>-2.65</c:v>
                </c:pt>
                <c:pt idx="10131">
                  <c:v>-2.65</c:v>
                </c:pt>
                <c:pt idx="10132">
                  <c:v>-3.02</c:v>
                </c:pt>
                <c:pt idx="10133">
                  <c:v>-3.02</c:v>
                </c:pt>
                <c:pt idx="10134">
                  <c:v>-2.67</c:v>
                </c:pt>
                <c:pt idx="10135">
                  <c:v>-2.67</c:v>
                </c:pt>
                <c:pt idx="10136">
                  <c:v>-2.67</c:v>
                </c:pt>
                <c:pt idx="10137">
                  <c:v>-2.46</c:v>
                </c:pt>
                <c:pt idx="10138">
                  <c:v>-2.46</c:v>
                </c:pt>
                <c:pt idx="10139">
                  <c:v>-2.2400000000000002</c:v>
                </c:pt>
                <c:pt idx="10140">
                  <c:v>-2.2400000000000002</c:v>
                </c:pt>
                <c:pt idx="10141">
                  <c:v>-1.88</c:v>
                </c:pt>
                <c:pt idx="10142">
                  <c:v>-1.88</c:v>
                </c:pt>
                <c:pt idx="10143">
                  <c:v>-1.96</c:v>
                </c:pt>
                <c:pt idx="10144">
                  <c:v>-1.96</c:v>
                </c:pt>
                <c:pt idx="10145">
                  <c:v>-1.9</c:v>
                </c:pt>
                <c:pt idx="10146">
                  <c:v>-1.9</c:v>
                </c:pt>
                <c:pt idx="10147">
                  <c:v>-1.94</c:v>
                </c:pt>
                <c:pt idx="10148">
                  <c:v>-1.94</c:v>
                </c:pt>
                <c:pt idx="10149">
                  <c:v>-2.04</c:v>
                </c:pt>
                <c:pt idx="10150">
                  <c:v>-2.04</c:v>
                </c:pt>
                <c:pt idx="10151">
                  <c:v>-2.04</c:v>
                </c:pt>
                <c:pt idx="10152">
                  <c:v>-1.88</c:v>
                </c:pt>
                <c:pt idx="10153">
                  <c:v>-1.88</c:v>
                </c:pt>
                <c:pt idx="10154">
                  <c:v>-1.84</c:v>
                </c:pt>
                <c:pt idx="10155">
                  <c:v>-1.84</c:v>
                </c:pt>
                <c:pt idx="10156">
                  <c:v>-2.14</c:v>
                </c:pt>
                <c:pt idx="10157">
                  <c:v>-2.14</c:v>
                </c:pt>
                <c:pt idx="10158">
                  <c:v>-2.2999999999999998</c:v>
                </c:pt>
                <c:pt idx="10159">
                  <c:v>-2.2999999999999998</c:v>
                </c:pt>
                <c:pt idx="10160">
                  <c:v>-2.1</c:v>
                </c:pt>
                <c:pt idx="10161">
                  <c:v>-2.1</c:v>
                </c:pt>
                <c:pt idx="10162">
                  <c:v>-1.55</c:v>
                </c:pt>
                <c:pt idx="10163">
                  <c:v>-1.55</c:v>
                </c:pt>
                <c:pt idx="10164">
                  <c:v>-0.83</c:v>
                </c:pt>
                <c:pt idx="10165">
                  <c:v>-0.83</c:v>
                </c:pt>
                <c:pt idx="10166">
                  <c:v>-0.83</c:v>
                </c:pt>
                <c:pt idx="10167">
                  <c:v>-1.57</c:v>
                </c:pt>
                <c:pt idx="10168">
                  <c:v>-1.57</c:v>
                </c:pt>
                <c:pt idx="10169">
                  <c:v>-2.09</c:v>
                </c:pt>
                <c:pt idx="10170">
                  <c:v>-2.09</c:v>
                </c:pt>
                <c:pt idx="10171">
                  <c:v>-2.66</c:v>
                </c:pt>
                <c:pt idx="10172">
                  <c:v>-2.66</c:v>
                </c:pt>
                <c:pt idx="10173">
                  <c:v>-2.78</c:v>
                </c:pt>
                <c:pt idx="10174">
                  <c:v>-2.78</c:v>
                </c:pt>
                <c:pt idx="10175">
                  <c:v>-2.84</c:v>
                </c:pt>
                <c:pt idx="10176">
                  <c:v>-2.84</c:v>
                </c:pt>
                <c:pt idx="10177">
                  <c:v>-2.91</c:v>
                </c:pt>
                <c:pt idx="10178">
                  <c:v>-2.91</c:v>
                </c:pt>
                <c:pt idx="10179">
                  <c:v>-2.4300000000000002</c:v>
                </c:pt>
                <c:pt idx="10180">
                  <c:v>-2.4300000000000002</c:v>
                </c:pt>
                <c:pt idx="10181">
                  <c:v>-2.4300000000000002</c:v>
                </c:pt>
                <c:pt idx="10182">
                  <c:v>-2.33</c:v>
                </c:pt>
                <c:pt idx="10183">
                  <c:v>-2.33</c:v>
                </c:pt>
                <c:pt idx="10184">
                  <c:v>-2.42</c:v>
                </c:pt>
                <c:pt idx="10185">
                  <c:v>-2.42</c:v>
                </c:pt>
                <c:pt idx="10186">
                  <c:v>-1.88</c:v>
                </c:pt>
                <c:pt idx="10187">
                  <c:v>-1.88</c:v>
                </c:pt>
                <c:pt idx="10188">
                  <c:v>-2.08</c:v>
                </c:pt>
                <c:pt idx="10189">
                  <c:v>-2.08</c:v>
                </c:pt>
                <c:pt idx="10190">
                  <c:v>-2.21</c:v>
                </c:pt>
                <c:pt idx="10191">
                  <c:v>-2.21</c:v>
                </c:pt>
                <c:pt idx="10192">
                  <c:v>-2.14</c:v>
                </c:pt>
                <c:pt idx="10193">
                  <c:v>-2.14</c:v>
                </c:pt>
                <c:pt idx="10194">
                  <c:v>-2.2000000000000002</c:v>
                </c:pt>
                <c:pt idx="10195">
                  <c:v>-2.2000000000000002</c:v>
                </c:pt>
                <c:pt idx="10196">
                  <c:v>-2.2000000000000002</c:v>
                </c:pt>
                <c:pt idx="10197">
                  <c:v>-2.39</c:v>
                </c:pt>
                <c:pt idx="10198">
                  <c:v>-2.39</c:v>
                </c:pt>
                <c:pt idx="10199">
                  <c:v>-2.06</c:v>
                </c:pt>
                <c:pt idx="10200">
                  <c:v>-2.06</c:v>
                </c:pt>
                <c:pt idx="10201">
                  <c:v>-1.39</c:v>
                </c:pt>
                <c:pt idx="10202">
                  <c:v>-1.39</c:v>
                </c:pt>
                <c:pt idx="10203">
                  <c:v>-1.61</c:v>
                </c:pt>
                <c:pt idx="10204">
                  <c:v>-1.61</c:v>
                </c:pt>
                <c:pt idx="10205">
                  <c:v>-1.65</c:v>
                </c:pt>
                <c:pt idx="10206">
                  <c:v>-1.65</c:v>
                </c:pt>
                <c:pt idx="10207">
                  <c:v>-1.67</c:v>
                </c:pt>
                <c:pt idx="10208">
                  <c:v>-1.67</c:v>
                </c:pt>
                <c:pt idx="10209">
                  <c:v>-1.74</c:v>
                </c:pt>
                <c:pt idx="10210">
                  <c:v>-1.74</c:v>
                </c:pt>
                <c:pt idx="10211">
                  <c:v>-1.55</c:v>
                </c:pt>
                <c:pt idx="10212">
                  <c:v>-1.55</c:v>
                </c:pt>
                <c:pt idx="10213">
                  <c:v>-1.55</c:v>
                </c:pt>
                <c:pt idx="10214">
                  <c:v>-1.18</c:v>
                </c:pt>
                <c:pt idx="10215">
                  <c:v>-1.18</c:v>
                </c:pt>
                <c:pt idx="10216">
                  <c:v>-1</c:v>
                </c:pt>
                <c:pt idx="10217">
                  <c:v>-1</c:v>
                </c:pt>
                <c:pt idx="10218">
                  <c:v>-0.73</c:v>
                </c:pt>
                <c:pt idx="10219">
                  <c:v>-0.73</c:v>
                </c:pt>
                <c:pt idx="10220">
                  <c:v>-0.82</c:v>
                </c:pt>
                <c:pt idx="10221">
                  <c:v>-0.82</c:v>
                </c:pt>
                <c:pt idx="10222">
                  <c:v>-1.02</c:v>
                </c:pt>
                <c:pt idx="10223">
                  <c:v>-1.02</c:v>
                </c:pt>
                <c:pt idx="10224">
                  <c:v>-1.36</c:v>
                </c:pt>
                <c:pt idx="10225">
                  <c:v>-1.36</c:v>
                </c:pt>
                <c:pt idx="10226">
                  <c:v>-1.1100000000000001</c:v>
                </c:pt>
                <c:pt idx="10227">
                  <c:v>-1.1100000000000001</c:v>
                </c:pt>
                <c:pt idx="10228">
                  <c:v>-1.1100000000000001</c:v>
                </c:pt>
                <c:pt idx="10229">
                  <c:v>-0.75</c:v>
                </c:pt>
                <c:pt idx="10230">
                  <c:v>-0.75</c:v>
                </c:pt>
                <c:pt idx="10231">
                  <c:v>-0.28999999999999998</c:v>
                </c:pt>
                <c:pt idx="10232">
                  <c:v>-0.28999999999999998</c:v>
                </c:pt>
                <c:pt idx="10233">
                  <c:v>-0.25</c:v>
                </c:pt>
                <c:pt idx="10234">
                  <c:v>-0.25</c:v>
                </c:pt>
                <c:pt idx="10235">
                  <c:v>-0.49</c:v>
                </c:pt>
                <c:pt idx="10236">
                  <c:v>-0.49</c:v>
                </c:pt>
                <c:pt idx="10237">
                  <c:v>-0.41</c:v>
                </c:pt>
                <c:pt idx="10238">
                  <c:v>-0.41</c:v>
                </c:pt>
                <c:pt idx="10239">
                  <c:v>0.15</c:v>
                </c:pt>
                <c:pt idx="10240">
                  <c:v>0.15</c:v>
                </c:pt>
                <c:pt idx="10241">
                  <c:v>0.27</c:v>
                </c:pt>
                <c:pt idx="10242">
                  <c:v>0.27</c:v>
                </c:pt>
                <c:pt idx="10243">
                  <c:v>0.27</c:v>
                </c:pt>
                <c:pt idx="10244">
                  <c:v>0.45</c:v>
                </c:pt>
                <c:pt idx="10245">
                  <c:v>0.45</c:v>
                </c:pt>
                <c:pt idx="10246">
                  <c:v>1.0900000000000001</c:v>
                </c:pt>
                <c:pt idx="10247">
                  <c:v>1.0900000000000001</c:v>
                </c:pt>
                <c:pt idx="10248">
                  <c:v>1.57</c:v>
                </c:pt>
                <c:pt idx="10249">
                  <c:v>1.57</c:v>
                </c:pt>
                <c:pt idx="10250">
                  <c:v>1.79</c:v>
                </c:pt>
                <c:pt idx="10251">
                  <c:v>1.79</c:v>
                </c:pt>
                <c:pt idx="10252">
                  <c:v>1.73</c:v>
                </c:pt>
                <c:pt idx="10253">
                  <c:v>1.73</c:v>
                </c:pt>
                <c:pt idx="10254">
                  <c:v>1.73</c:v>
                </c:pt>
                <c:pt idx="10255">
                  <c:v>1.97</c:v>
                </c:pt>
                <c:pt idx="10256">
                  <c:v>1.97</c:v>
                </c:pt>
                <c:pt idx="10257">
                  <c:v>2.2999999999999998</c:v>
                </c:pt>
                <c:pt idx="10258">
                  <c:v>2.2999999999999998</c:v>
                </c:pt>
                <c:pt idx="10259">
                  <c:v>2.62</c:v>
                </c:pt>
                <c:pt idx="10260">
                  <c:v>2.62</c:v>
                </c:pt>
                <c:pt idx="10261">
                  <c:v>2.9</c:v>
                </c:pt>
                <c:pt idx="10262">
                  <c:v>2.9</c:v>
                </c:pt>
                <c:pt idx="10263">
                  <c:v>2.93</c:v>
                </c:pt>
                <c:pt idx="10264">
                  <c:v>2.93</c:v>
                </c:pt>
                <c:pt idx="10265">
                  <c:v>3.02</c:v>
                </c:pt>
                <c:pt idx="10266">
                  <c:v>3.02</c:v>
                </c:pt>
                <c:pt idx="10267">
                  <c:v>3.02</c:v>
                </c:pt>
                <c:pt idx="10268">
                  <c:v>3.19</c:v>
                </c:pt>
                <c:pt idx="10269">
                  <c:v>3.19</c:v>
                </c:pt>
                <c:pt idx="10270">
                  <c:v>2.87</c:v>
                </c:pt>
                <c:pt idx="10271">
                  <c:v>2.87</c:v>
                </c:pt>
                <c:pt idx="10272">
                  <c:v>2.82</c:v>
                </c:pt>
                <c:pt idx="10273">
                  <c:v>2.82</c:v>
                </c:pt>
                <c:pt idx="10274">
                  <c:v>2.8</c:v>
                </c:pt>
                <c:pt idx="10275">
                  <c:v>2.8</c:v>
                </c:pt>
                <c:pt idx="10276">
                  <c:v>2.74</c:v>
                </c:pt>
                <c:pt idx="10277">
                  <c:v>2.74</c:v>
                </c:pt>
                <c:pt idx="10278">
                  <c:v>2.74</c:v>
                </c:pt>
                <c:pt idx="10279">
                  <c:v>2.82</c:v>
                </c:pt>
                <c:pt idx="10280">
                  <c:v>2.82</c:v>
                </c:pt>
                <c:pt idx="10281">
                  <c:v>2.62</c:v>
                </c:pt>
                <c:pt idx="10282">
                  <c:v>2.62</c:v>
                </c:pt>
                <c:pt idx="10283">
                  <c:v>1</c:v>
                </c:pt>
                <c:pt idx="10284">
                  <c:v>1</c:v>
                </c:pt>
                <c:pt idx="10285">
                  <c:v>2.98</c:v>
                </c:pt>
                <c:pt idx="10286">
                  <c:v>2.98</c:v>
                </c:pt>
                <c:pt idx="10287">
                  <c:v>3.36</c:v>
                </c:pt>
                <c:pt idx="10288">
                  <c:v>3.36</c:v>
                </c:pt>
                <c:pt idx="10289">
                  <c:v>3.57</c:v>
                </c:pt>
                <c:pt idx="10290">
                  <c:v>3.57</c:v>
                </c:pt>
                <c:pt idx="10291">
                  <c:v>3.57</c:v>
                </c:pt>
                <c:pt idx="10292">
                  <c:v>3.12</c:v>
                </c:pt>
                <c:pt idx="10293">
                  <c:v>3.12</c:v>
                </c:pt>
                <c:pt idx="10294">
                  <c:v>2.94</c:v>
                </c:pt>
                <c:pt idx="10295">
                  <c:v>2.94</c:v>
                </c:pt>
                <c:pt idx="10296">
                  <c:v>2.5299999999999998</c:v>
                </c:pt>
                <c:pt idx="10297">
                  <c:v>2.5299999999999998</c:v>
                </c:pt>
                <c:pt idx="10298">
                  <c:v>2.17</c:v>
                </c:pt>
                <c:pt idx="10299">
                  <c:v>2.17</c:v>
                </c:pt>
                <c:pt idx="10300">
                  <c:v>1.28</c:v>
                </c:pt>
                <c:pt idx="10301">
                  <c:v>1.28</c:v>
                </c:pt>
                <c:pt idx="10302">
                  <c:v>1.02</c:v>
                </c:pt>
                <c:pt idx="10303">
                  <c:v>1.02</c:v>
                </c:pt>
                <c:pt idx="10304">
                  <c:v>1.02</c:v>
                </c:pt>
                <c:pt idx="10305">
                  <c:v>0.81</c:v>
                </c:pt>
                <c:pt idx="10306">
                  <c:v>0.81</c:v>
                </c:pt>
                <c:pt idx="10307">
                  <c:v>0.8</c:v>
                </c:pt>
                <c:pt idx="10308">
                  <c:v>0.8</c:v>
                </c:pt>
                <c:pt idx="10309">
                  <c:v>1.02</c:v>
                </c:pt>
                <c:pt idx="10310">
                  <c:v>1.02</c:v>
                </c:pt>
                <c:pt idx="10311">
                  <c:v>1.04</c:v>
                </c:pt>
                <c:pt idx="10312">
                  <c:v>1.04</c:v>
                </c:pt>
                <c:pt idx="10313">
                  <c:v>0.94</c:v>
                </c:pt>
                <c:pt idx="10314">
                  <c:v>0.94</c:v>
                </c:pt>
                <c:pt idx="10315">
                  <c:v>0.94</c:v>
                </c:pt>
                <c:pt idx="10316">
                  <c:v>0.72</c:v>
                </c:pt>
                <c:pt idx="10317">
                  <c:v>0.72</c:v>
                </c:pt>
                <c:pt idx="10318">
                  <c:v>0.94</c:v>
                </c:pt>
                <c:pt idx="10319">
                  <c:v>0.94</c:v>
                </c:pt>
                <c:pt idx="10320">
                  <c:v>0.68</c:v>
                </c:pt>
                <c:pt idx="10321">
                  <c:v>0.68</c:v>
                </c:pt>
                <c:pt idx="10322">
                  <c:v>0.62</c:v>
                </c:pt>
                <c:pt idx="10323">
                  <c:v>0.62</c:v>
                </c:pt>
                <c:pt idx="10324">
                  <c:v>0.71</c:v>
                </c:pt>
                <c:pt idx="10325">
                  <c:v>0.71</c:v>
                </c:pt>
                <c:pt idx="10326">
                  <c:v>0.46</c:v>
                </c:pt>
                <c:pt idx="10327">
                  <c:v>0.46</c:v>
                </c:pt>
                <c:pt idx="10328">
                  <c:v>0.46</c:v>
                </c:pt>
                <c:pt idx="10329">
                  <c:v>0.46</c:v>
                </c:pt>
                <c:pt idx="10330">
                  <c:v>0.46</c:v>
                </c:pt>
                <c:pt idx="10331">
                  <c:v>0.45</c:v>
                </c:pt>
                <c:pt idx="10332">
                  <c:v>0.45</c:v>
                </c:pt>
                <c:pt idx="10333">
                  <c:v>0.16</c:v>
                </c:pt>
                <c:pt idx="10334">
                  <c:v>0.16</c:v>
                </c:pt>
                <c:pt idx="10335">
                  <c:v>-0.12</c:v>
                </c:pt>
                <c:pt idx="10336">
                  <c:v>-0.12</c:v>
                </c:pt>
                <c:pt idx="10337">
                  <c:v>-0.15</c:v>
                </c:pt>
                <c:pt idx="10338">
                  <c:v>-0.15</c:v>
                </c:pt>
                <c:pt idx="10339">
                  <c:v>0.08</c:v>
                </c:pt>
                <c:pt idx="10340">
                  <c:v>0.08</c:v>
                </c:pt>
                <c:pt idx="10341">
                  <c:v>0.08</c:v>
                </c:pt>
                <c:pt idx="10342">
                  <c:v>0.1</c:v>
                </c:pt>
                <c:pt idx="10343">
                  <c:v>0.1</c:v>
                </c:pt>
                <c:pt idx="10344">
                  <c:v>-0.47</c:v>
                </c:pt>
                <c:pt idx="10345">
                  <c:v>-0.47</c:v>
                </c:pt>
                <c:pt idx="10346">
                  <c:v>-0.27</c:v>
                </c:pt>
                <c:pt idx="10347">
                  <c:v>-0.27</c:v>
                </c:pt>
                <c:pt idx="10348">
                  <c:v>-0.51</c:v>
                </c:pt>
                <c:pt idx="10349">
                  <c:v>-0.51</c:v>
                </c:pt>
                <c:pt idx="10350">
                  <c:v>-0.37</c:v>
                </c:pt>
                <c:pt idx="10351">
                  <c:v>-0.37</c:v>
                </c:pt>
                <c:pt idx="10352">
                  <c:v>-0.63</c:v>
                </c:pt>
                <c:pt idx="10353">
                  <c:v>-0.63</c:v>
                </c:pt>
                <c:pt idx="10354">
                  <c:v>-0.63</c:v>
                </c:pt>
                <c:pt idx="10355">
                  <c:v>-0.61</c:v>
                </c:pt>
                <c:pt idx="10356">
                  <c:v>-0.61</c:v>
                </c:pt>
                <c:pt idx="10357">
                  <c:v>-0.53</c:v>
                </c:pt>
                <c:pt idx="10358">
                  <c:v>-0.53</c:v>
                </c:pt>
                <c:pt idx="10359">
                  <c:v>-0.88</c:v>
                </c:pt>
                <c:pt idx="10360">
                  <c:v>-0.88</c:v>
                </c:pt>
                <c:pt idx="10361">
                  <c:v>-0.59</c:v>
                </c:pt>
                <c:pt idx="10362">
                  <c:v>-0.59</c:v>
                </c:pt>
                <c:pt idx="10363">
                  <c:v>-0.98</c:v>
                </c:pt>
                <c:pt idx="10364">
                  <c:v>-0.98</c:v>
                </c:pt>
                <c:pt idx="10365">
                  <c:v>-1.34</c:v>
                </c:pt>
                <c:pt idx="10366">
                  <c:v>-1.34</c:v>
                </c:pt>
                <c:pt idx="10367">
                  <c:v>-1.27</c:v>
                </c:pt>
                <c:pt idx="10368">
                  <c:v>-1.27</c:v>
                </c:pt>
                <c:pt idx="10369">
                  <c:v>-1.1100000000000001</c:v>
                </c:pt>
                <c:pt idx="10370">
                  <c:v>-1.1100000000000001</c:v>
                </c:pt>
                <c:pt idx="10371">
                  <c:v>-1.1100000000000001</c:v>
                </c:pt>
                <c:pt idx="10372">
                  <c:v>-1.01</c:v>
                </c:pt>
                <c:pt idx="10373">
                  <c:v>-1.01</c:v>
                </c:pt>
                <c:pt idx="10374">
                  <c:v>-1.28</c:v>
                </c:pt>
                <c:pt idx="10375">
                  <c:v>-1.28</c:v>
                </c:pt>
                <c:pt idx="10376">
                  <c:v>-1.74</c:v>
                </c:pt>
                <c:pt idx="10377">
                  <c:v>-1.74</c:v>
                </c:pt>
                <c:pt idx="10378">
                  <c:v>-2.08</c:v>
                </c:pt>
                <c:pt idx="10379">
                  <c:v>-2.08</c:v>
                </c:pt>
                <c:pt idx="10380">
                  <c:v>-2.4700000000000002</c:v>
                </c:pt>
                <c:pt idx="10381">
                  <c:v>-2.4700000000000002</c:v>
                </c:pt>
                <c:pt idx="10382">
                  <c:v>-3.33</c:v>
                </c:pt>
                <c:pt idx="10383">
                  <c:v>-3.33</c:v>
                </c:pt>
                <c:pt idx="10384">
                  <c:v>-3.02</c:v>
                </c:pt>
                <c:pt idx="10385">
                  <c:v>-3.02</c:v>
                </c:pt>
                <c:pt idx="10386">
                  <c:v>-3.02</c:v>
                </c:pt>
                <c:pt idx="10387">
                  <c:v>-2.97</c:v>
                </c:pt>
                <c:pt idx="10388">
                  <c:v>-2.97</c:v>
                </c:pt>
                <c:pt idx="10389">
                  <c:v>-3.01</c:v>
                </c:pt>
                <c:pt idx="10390">
                  <c:v>-3.01</c:v>
                </c:pt>
                <c:pt idx="10391">
                  <c:v>-3.29</c:v>
                </c:pt>
                <c:pt idx="10392">
                  <c:v>-3.29</c:v>
                </c:pt>
                <c:pt idx="10393">
                  <c:v>-3.18</c:v>
                </c:pt>
                <c:pt idx="10394">
                  <c:v>-3.18</c:v>
                </c:pt>
                <c:pt idx="10395">
                  <c:v>-3.05</c:v>
                </c:pt>
                <c:pt idx="10396">
                  <c:v>-3.05</c:v>
                </c:pt>
                <c:pt idx="10397">
                  <c:v>-2.74</c:v>
                </c:pt>
                <c:pt idx="10398">
                  <c:v>-2.74</c:v>
                </c:pt>
                <c:pt idx="10399">
                  <c:v>-2.74</c:v>
                </c:pt>
                <c:pt idx="10400">
                  <c:v>-2.78</c:v>
                </c:pt>
                <c:pt idx="10401">
                  <c:v>-2.78</c:v>
                </c:pt>
                <c:pt idx="10402">
                  <c:v>-2.68</c:v>
                </c:pt>
                <c:pt idx="10403">
                  <c:v>-2.68</c:v>
                </c:pt>
                <c:pt idx="10404">
                  <c:v>-2.36</c:v>
                </c:pt>
                <c:pt idx="10405">
                  <c:v>-2.36</c:v>
                </c:pt>
                <c:pt idx="10406">
                  <c:v>-0.61</c:v>
                </c:pt>
                <c:pt idx="10407">
                  <c:v>-0.61</c:v>
                </c:pt>
                <c:pt idx="10408">
                  <c:v>-2.6</c:v>
                </c:pt>
                <c:pt idx="10409">
                  <c:v>-2.6</c:v>
                </c:pt>
                <c:pt idx="10410">
                  <c:v>-3.74</c:v>
                </c:pt>
                <c:pt idx="10411">
                  <c:v>-3.74</c:v>
                </c:pt>
                <c:pt idx="10412">
                  <c:v>-3.24</c:v>
                </c:pt>
                <c:pt idx="10413">
                  <c:v>-3.24</c:v>
                </c:pt>
                <c:pt idx="10414">
                  <c:v>-2.85</c:v>
                </c:pt>
                <c:pt idx="10415">
                  <c:v>-2.85</c:v>
                </c:pt>
                <c:pt idx="10416">
                  <c:v>-2.74</c:v>
                </c:pt>
                <c:pt idx="10417">
                  <c:v>-2.74</c:v>
                </c:pt>
                <c:pt idx="10418">
                  <c:v>-2.74</c:v>
                </c:pt>
                <c:pt idx="10419">
                  <c:v>-2.48</c:v>
                </c:pt>
                <c:pt idx="10420">
                  <c:v>-2.48</c:v>
                </c:pt>
                <c:pt idx="10421">
                  <c:v>-2.2200000000000002</c:v>
                </c:pt>
                <c:pt idx="10422">
                  <c:v>-2.2200000000000002</c:v>
                </c:pt>
                <c:pt idx="10423">
                  <c:v>-2.21</c:v>
                </c:pt>
                <c:pt idx="10424">
                  <c:v>-2.21</c:v>
                </c:pt>
                <c:pt idx="10425">
                  <c:v>-2.2000000000000002</c:v>
                </c:pt>
                <c:pt idx="10426">
                  <c:v>-2.2000000000000002</c:v>
                </c:pt>
                <c:pt idx="10427">
                  <c:v>-2.23</c:v>
                </c:pt>
                <c:pt idx="10428">
                  <c:v>-2.23</c:v>
                </c:pt>
                <c:pt idx="10429">
                  <c:v>-2.27</c:v>
                </c:pt>
                <c:pt idx="10430">
                  <c:v>-2.27</c:v>
                </c:pt>
                <c:pt idx="10431">
                  <c:v>-2.0499999999999998</c:v>
                </c:pt>
                <c:pt idx="10432">
                  <c:v>-2.0499999999999998</c:v>
                </c:pt>
                <c:pt idx="10433">
                  <c:v>-2.0499999999999998</c:v>
                </c:pt>
                <c:pt idx="10434">
                  <c:v>-1.82</c:v>
                </c:pt>
                <c:pt idx="10435">
                  <c:v>-1.82</c:v>
                </c:pt>
                <c:pt idx="10436">
                  <c:v>-1.39</c:v>
                </c:pt>
                <c:pt idx="10437">
                  <c:v>-1.39</c:v>
                </c:pt>
                <c:pt idx="10438">
                  <c:v>-1.39</c:v>
                </c:pt>
                <c:pt idx="10439">
                  <c:v>-1.39</c:v>
                </c:pt>
                <c:pt idx="10440">
                  <c:v>-1.33</c:v>
                </c:pt>
                <c:pt idx="10441">
                  <c:v>-1.33</c:v>
                </c:pt>
                <c:pt idx="10442">
                  <c:v>-1.22</c:v>
                </c:pt>
                <c:pt idx="10443">
                  <c:v>-1.22</c:v>
                </c:pt>
                <c:pt idx="10444">
                  <c:v>-1.25</c:v>
                </c:pt>
                <c:pt idx="10445">
                  <c:v>-1.25</c:v>
                </c:pt>
                <c:pt idx="10446">
                  <c:v>-1.38</c:v>
                </c:pt>
                <c:pt idx="10447">
                  <c:v>-1.38</c:v>
                </c:pt>
                <c:pt idx="10448">
                  <c:v>-1.38</c:v>
                </c:pt>
                <c:pt idx="10449">
                  <c:v>-1.32</c:v>
                </c:pt>
                <c:pt idx="10450">
                  <c:v>-1.32</c:v>
                </c:pt>
                <c:pt idx="10451">
                  <c:v>-0.97</c:v>
                </c:pt>
                <c:pt idx="10452">
                  <c:v>-0.97</c:v>
                </c:pt>
                <c:pt idx="10453">
                  <c:v>-0.91</c:v>
                </c:pt>
                <c:pt idx="10454">
                  <c:v>-0.91</c:v>
                </c:pt>
                <c:pt idx="10455">
                  <c:v>-0.64</c:v>
                </c:pt>
                <c:pt idx="10456">
                  <c:v>-0.64</c:v>
                </c:pt>
                <c:pt idx="10457">
                  <c:v>-0.94</c:v>
                </c:pt>
                <c:pt idx="10458">
                  <c:v>-0.94</c:v>
                </c:pt>
                <c:pt idx="10459">
                  <c:v>-1.01</c:v>
                </c:pt>
                <c:pt idx="10460">
                  <c:v>-1.01</c:v>
                </c:pt>
                <c:pt idx="10461">
                  <c:v>-1.01</c:v>
                </c:pt>
                <c:pt idx="10462">
                  <c:v>-0.86</c:v>
                </c:pt>
                <c:pt idx="10463">
                  <c:v>-0.86</c:v>
                </c:pt>
                <c:pt idx="10464">
                  <c:v>-1.28</c:v>
                </c:pt>
                <c:pt idx="10465">
                  <c:v>-1.28</c:v>
                </c:pt>
                <c:pt idx="10466">
                  <c:v>-1.83</c:v>
                </c:pt>
                <c:pt idx="10467">
                  <c:v>-1.83</c:v>
                </c:pt>
                <c:pt idx="10468">
                  <c:v>-1.74</c:v>
                </c:pt>
                <c:pt idx="10469">
                  <c:v>-1.74</c:v>
                </c:pt>
                <c:pt idx="10470">
                  <c:v>-1.2</c:v>
                </c:pt>
                <c:pt idx="10471">
                  <c:v>-1.2</c:v>
                </c:pt>
                <c:pt idx="10472">
                  <c:v>-0.66</c:v>
                </c:pt>
                <c:pt idx="10473">
                  <c:v>-0.66</c:v>
                </c:pt>
                <c:pt idx="10474">
                  <c:v>-0.68</c:v>
                </c:pt>
                <c:pt idx="10475">
                  <c:v>-0.68</c:v>
                </c:pt>
                <c:pt idx="10476">
                  <c:v>-0.28999999999999998</c:v>
                </c:pt>
                <c:pt idx="10477">
                  <c:v>-0.28999999999999998</c:v>
                </c:pt>
                <c:pt idx="10478">
                  <c:v>-0.26</c:v>
                </c:pt>
                <c:pt idx="10479">
                  <c:v>-0.26</c:v>
                </c:pt>
                <c:pt idx="10480">
                  <c:v>-0.26</c:v>
                </c:pt>
                <c:pt idx="10481">
                  <c:v>0.09</c:v>
                </c:pt>
                <c:pt idx="10482">
                  <c:v>0.09</c:v>
                </c:pt>
                <c:pt idx="10483">
                  <c:v>0.75</c:v>
                </c:pt>
                <c:pt idx="10484">
                  <c:v>0.75</c:v>
                </c:pt>
                <c:pt idx="10485">
                  <c:v>0.53</c:v>
                </c:pt>
                <c:pt idx="10486">
                  <c:v>0.53</c:v>
                </c:pt>
                <c:pt idx="10487">
                  <c:v>0.65</c:v>
                </c:pt>
                <c:pt idx="10488">
                  <c:v>0.65</c:v>
                </c:pt>
                <c:pt idx="10489">
                  <c:v>0.62</c:v>
                </c:pt>
                <c:pt idx="10490">
                  <c:v>0.62</c:v>
                </c:pt>
                <c:pt idx="10491">
                  <c:v>0.91</c:v>
                </c:pt>
                <c:pt idx="10492">
                  <c:v>0.91</c:v>
                </c:pt>
                <c:pt idx="10493">
                  <c:v>0.91</c:v>
                </c:pt>
                <c:pt idx="10494">
                  <c:v>0.93</c:v>
                </c:pt>
                <c:pt idx="10495">
                  <c:v>0.93</c:v>
                </c:pt>
                <c:pt idx="10496">
                  <c:v>0.94</c:v>
                </c:pt>
                <c:pt idx="10497">
                  <c:v>0.94</c:v>
                </c:pt>
                <c:pt idx="10498">
                  <c:v>1.17</c:v>
                </c:pt>
                <c:pt idx="10499">
                  <c:v>1.17</c:v>
                </c:pt>
                <c:pt idx="10500">
                  <c:v>1.23</c:v>
                </c:pt>
                <c:pt idx="10501">
                  <c:v>1.23</c:v>
                </c:pt>
                <c:pt idx="10502">
                  <c:v>1.1399999999999999</c:v>
                </c:pt>
                <c:pt idx="10503">
                  <c:v>1.1399999999999999</c:v>
                </c:pt>
                <c:pt idx="10504">
                  <c:v>1.1399999999999999</c:v>
                </c:pt>
                <c:pt idx="10505">
                  <c:v>1.28</c:v>
                </c:pt>
                <c:pt idx="10506">
                  <c:v>1.28</c:v>
                </c:pt>
                <c:pt idx="10507">
                  <c:v>1.58</c:v>
                </c:pt>
                <c:pt idx="10508">
                  <c:v>1.58</c:v>
                </c:pt>
                <c:pt idx="10509">
                  <c:v>1.5</c:v>
                </c:pt>
                <c:pt idx="10510">
                  <c:v>1.5</c:v>
                </c:pt>
                <c:pt idx="10511">
                  <c:v>1.95</c:v>
                </c:pt>
                <c:pt idx="10512">
                  <c:v>1.95</c:v>
                </c:pt>
                <c:pt idx="10513">
                  <c:v>2.2599999999999998</c:v>
                </c:pt>
                <c:pt idx="10514">
                  <c:v>2.2599999999999998</c:v>
                </c:pt>
                <c:pt idx="10515">
                  <c:v>2.2599999999999998</c:v>
                </c:pt>
                <c:pt idx="10516">
                  <c:v>2.41</c:v>
                </c:pt>
                <c:pt idx="10517">
                  <c:v>2.41</c:v>
                </c:pt>
                <c:pt idx="10518">
                  <c:v>2.4300000000000002</c:v>
                </c:pt>
                <c:pt idx="10519">
                  <c:v>2.4300000000000002</c:v>
                </c:pt>
                <c:pt idx="10520">
                  <c:v>2.37</c:v>
                </c:pt>
                <c:pt idx="10521">
                  <c:v>2.37</c:v>
                </c:pt>
                <c:pt idx="10522">
                  <c:v>2.27</c:v>
                </c:pt>
                <c:pt idx="10523">
                  <c:v>2.27</c:v>
                </c:pt>
                <c:pt idx="10524">
                  <c:v>2.14</c:v>
                </c:pt>
                <c:pt idx="10525">
                  <c:v>2.14</c:v>
                </c:pt>
                <c:pt idx="10526">
                  <c:v>2.41</c:v>
                </c:pt>
                <c:pt idx="10527">
                  <c:v>2.41</c:v>
                </c:pt>
                <c:pt idx="10528">
                  <c:v>2.41</c:v>
                </c:pt>
                <c:pt idx="10529">
                  <c:v>2.44</c:v>
                </c:pt>
                <c:pt idx="10530">
                  <c:v>2.44</c:v>
                </c:pt>
                <c:pt idx="10531">
                  <c:v>2.2999999999999998</c:v>
                </c:pt>
                <c:pt idx="10532">
                  <c:v>2.2999999999999998</c:v>
                </c:pt>
                <c:pt idx="10533">
                  <c:v>1.68</c:v>
                </c:pt>
                <c:pt idx="10534">
                  <c:v>1.68</c:v>
                </c:pt>
                <c:pt idx="10535">
                  <c:v>1.1599999999999999</c:v>
                </c:pt>
                <c:pt idx="10536">
                  <c:v>1.1599999999999999</c:v>
                </c:pt>
                <c:pt idx="10537">
                  <c:v>1.25</c:v>
                </c:pt>
                <c:pt idx="10538">
                  <c:v>1.25</c:v>
                </c:pt>
                <c:pt idx="10539">
                  <c:v>1.88</c:v>
                </c:pt>
                <c:pt idx="10540">
                  <c:v>1.88</c:v>
                </c:pt>
                <c:pt idx="10541">
                  <c:v>1.88</c:v>
                </c:pt>
                <c:pt idx="10542">
                  <c:v>2.62</c:v>
                </c:pt>
                <c:pt idx="10543">
                  <c:v>2.62</c:v>
                </c:pt>
                <c:pt idx="10544">
                  <c:v>2.66</c:v>
                </c:pt>
                <c:pt idx="10545">
                  <c:v>2.66</c:v>
                </c:pt>
                <c:pt idx="10546">
                  <c:v>2.29</c:v>
                </c:pt>
                <c:pt idx="10547">
                  <c:v>2.29</c:v>
                </c:pt>
                <c:pt idx="10548">
                  <c:v>1.43</c:v>
                </c:pt>
                <c:pt idx="10549">
                  <c:v>1.43</c:v>
                </c:pt>
                <c:pt idx="10550">
                  <c:v>1.41</c:v>
                </c:pt>
                <c:pt idx="10551">
                  <c:v>1.41</c:v>
                </c:pt>
                <c:pt idx="10552">
                  <c:v>1.37</c:v>
                </c:pt>
                <c:pt idx="10553">
                  <c:v>1.37</c:v>
                </c:pt>
                <c:pt idx="10554">
                  <c:v>1.37</c:v>
                </c:pt>
                <c:pt idx="10555">
                  <c:v>1.36</c:v>
                </c:pt>
                <c:pt idx="10556">
                  <c:v>1.36</c:v>
                </c:pt>
                <c:pt idx="10557">
                  <c:v>1.53</c:v>
                </c:pt>
                <c:pt idx="10558">
                  <c:v>1.53</c:v>
                </c:pt>
                <c:pt idx="10559">
                  <c:v>1.33</c:v>
                </c:pt>
                <c:pt idx="10560">
                  <c:v>1.33</c:v>
                </c:pt>
                <c:pt idx="10561">
                  <c:v>1.62</c:v>
                </c:pt>
                <c:pt idx="10562">
                  <c:v>1.62</c:v>
                </c:pt>
                <c:pt idx="10563">
                  <c:v>1.42</c:v>
                </c:pt>
                <c:pt idx="10564">
                  <c:v>1.42</c:v>
                </c:pt>
                <c:pt idx="10565">
                  <c:v>1.69</c:v>
                </c:pt>
                <c:pt idx="10566">
                  <c:v>1.69</c:v>
                </c:pt>
                <c:pt idx="10567">
                  <c:v>1.69</c:v>
                </c:pt>
                <c:pt idx="10568">
                  <c:v>2.06</c:v>
                </c:pt>
                <c:pt idx="10569">
                  <c:v>2.06</c:v>
                </c:pt>
                <c:pt idx="10570">
                  <c:v>1.61</c:v>
                </c:pt>
                <c:pt idx="10571">
                  <c:v>1.61</c:v>
                </c:pt>
                <c:pt idx="10572">
                  <c:v>1.51</c:v>
                </c:pt>
                <c:pt idx="10573">
                  <c:v>1.51</c:v>
                </c:pt>
                <c:pt idx="10574">
                  <c:v>1.41</c:v>
                </c:pt>
                <c:pt idx="10575">
                  <c:v>1.41</c:v>
                </c:pt>
                <c:pt idx="10576">
                  <c:v>1.1000000000000001</c:v>
                </c:pt>
                <c:pt idx="10577">
                  <c:v>1.1000000000000001</c:v>
                </c:pt>
                <c:pt idx="10578">
                  <c:v>1.1000000000000001</c:v>
                </c:pt>
                <c:pt idx="10579">
                  <c:v>0.5</c:v>
                </c:pt>
                <c:pt idx="10580">
                  <c:v>0.5</c:v>
                </c:pt>
                <c:pt idx="10581">
                  <c:v>0.46</c:v>
                </c:pt>
                <c:pt idx="10582">
                  <c:v>0.46</c:v>
                </c:pt>
                <c:pt idx="10583">
                  <c:v>0.39</c:v>
                </c:pt>
                <c:pt idx="10584">
                  <c:v>0.39</c:v>
                </c:pt>
                <c:pt idx="10585">
                  <c:v>0.53</c:v>
                </c:pt>
                <c:pt idx="10586">
                  <c:v>0.53</c:v>
                </c:pt>
                <c:pt idx="10587">
                  <c:v>0.6</c:v>
                </c:pt>
                <c:pt idx="10588">
                  <c:v>0.6</c:v>
                </c:pt>
                <c:pt idx="10589">
                  <c:v>0.34</c:v>
                </c:pt>
                <c:pt idx="10590">
                  <c:v>0.34</c:v>
                </c:pt>
                <c:pt idx="10591">
                  <c:v>0.34</c:v>
                </c:pt>
                <c:pt idx="10592">
                  <c:v>0.17</c:v>
                </c:pt>
                <c:pt idx="10593">
                  <c:v>0.17</c:v>
                </c:pt>
                <c:pt idx="10594">
                  <c:v>-0.09</c:v>
                </c:pt>
                <c:pt idx="10595">
                  <c:v>-0.09</c:v>
                </c:pt>
                <c:pt idx="10596">
                  <c:v>-0.18</c:v>
                </c:pt>
                <c:pt idx="10597">
                  <c:v>-0.18</c:v>
                </c:pt>
                <c:pt idx="10598">
                  <c:v>-0.17</c:v>
                </c:pt>
                <c:pt idx="10599">
                  <c:v>-0.17</c:v>
                </c:pt>
                <c:pt idx="10600">
                  <c:v>0.14000000000000001</c:v>
                </c:pt>
                <c:pt idx="10601">
                  <c:v>0.14000000000000001</c:v>
                </c:pt>
                <c:pt idx="10602">
                  <c:v>0.14000000000000001</c:v>
                </c:pt>
                <c:pt idx="10603">
                  <c:v>-7.0000000000000007E-2</c:v>
                </c:pt>
                <c:pt idx="10604">
                  <c:v>-7.0000000000000007E-2</c:v>
                </c:pt>
                <c:pt idx="10605">
                  <c:v>-0.01</c:v>
                </c:pt>
                <c:pt idx="10606">
                  <c:v>-0.01</c:v>
                </c:pt>
                <c:pt idx="10607">
                  <c:v>-0.35</c:v>
                </c:pt>
                <c:pt idx="10608">
                  <c:v>-0.35</c:v>
                </c:pt>
                <c:pt idx="10609">
                  <c:v>-0.34</c:v>
                </c:pt>
                <c:pt idx="10610">
                  <c:v>-0.34</c:v>
                </c:pt>
                <c:pt idx="10611">
                  <c:v>-0.92</c:v>
                </c:pt>
                <c:pt idx="10612">
                  <c:v>-0.92</c:v>
                </c:pt>
                <c:pt idx="10613">
                  <c:v>-1.28</c:v>
                </c:pt>
                <c:pt idx="10614">
                  <c:v>-1.28</c:v>
                </c:pt>
                <c:pt idx="10615">
                  <c:v>-1.1000000000000001</c:v>
                </c:pt>
                <c:pt idx="10616">
                  <c:v>-1.1000000000000001</c:v>
                </c:pt>
                <c:pt idx="10617">
                  <c:v>-1.17</c:v>
                </c:pt>
                <c:pt idx="10618">
                  <c:v>-1.17</c:v>
                </c:pt>
                <c:pt idx="10619">
                  <c:v>-1.17</c:v>
                </c:pt>
                <c:pt idx="10620">
                  <c:v>-1.01</c:v>
                </c:pt>
                <c:pt idx="10621">
                  <c:v>-1.01</c:v>
                </c:pt>
                <c:pt idx="10622">
                  <c:v>-0.79</c:v>
                </c:pt>
                <c:pt idx="10623">
                  <c:v>-0.79</c:v>
                </c:pt>
                <c:pt idx="10624">
                  <c:v>-0.71</c:v>
                </c:pt>
                <c:pt idx="10625">
                  <c:v>-0.71</c:v>
                </c:pt>
                <c:pt idx="10626">
                  <c:v>-1.1200000000000001</c:v>
                </c:pt>
                <c:pt idx="10627">
                  <c:v>-1.1200000000000001</c:v>
                </c:pt>
                <c:pt idx="10628">
                  <c:v>-1.19</c:v>
                </c:pt>
                <c:pt idx="10629">
                  <c:v>-1.19</c:v>
                </c:pt>
                <c:pt idx="10630">
                  <c:v>-1.44</c:v>
                </c:pt>
                <c:pt idx="10631">
                  <c:v>-1.44</c:v>
                </c:pt>
                <c:pt idx="10632">
                  <c:v>-1.87</c:v>
                </c:pt>
                <c:pt idx="10633">
                  <c:v>-1.87</c:v>
                </c:pt>
                <c:pt idx="10634">
                  <c:v>-2.1</c:v>
                </c:pt>
                <c:pt idx="10635">
                  <c:v>-2.1</c:v>
                </c:pt>
                <c:pt idx="10636">
                  <c:v>-2.1</c:v>
                </c:pt>
                <c:pt idx="10637">
                  <c:v>-2.3199999999999998</c:v>
                </c:pt>
                <c:pt idx="10638">
                  <c:v>-2.3199999999999998</c:v>
                </c:pt>
                <c:pt idx="10639">
                  <c:v>-2.23</c:v>
                </c:pt>
                <c:pt idx="10640">
                  <c:v>-2.23</c:v>
                </c:pt>
                <c:pt idx="10641">
                  <c:v>-2.19</c:v>
                </c:pt>
                <c:pt idx="10642">
                  <c:v>-2.19</c:v>
                </c:pt>
                <c:pt idx="10643">
                  <c:v>-2.17</c:v>
                </c:pt>
                <c:pt idx="10644">
                  <c:v>-2.17</c:v>
                </c:pt>
                <c:pt idx="10645">
                  <c:v>-2.1800000000000002</c:v>
                </c:pt>
                <c:pt idx="10646">
                  <c:v>-2.1800000000000002</c:v>
                </c:pt>
                <c:pt idx="10647">
                  <c:v>-2.48</c:v>
                </c:pt>
                <c:pt idx="10648">
                  <c:v>-2.48</c:v>
                </c:pt>
                <c:pt idx="10649">
                  <c:v>-2.9</c:v>
                </c:pt>
                <c:pt idx="10650">
                  <c:v>-2.9</c:v>
                </c:pt>
                <c:pt idx="10651">
                  <c:v>-2.9</c:v>
                </c:pt>
                <c:pt idx="10652">
                  <c:v>-2.88</c:v>
                </c:pt>
                <c:pt idx="10653">
                  <c:v>-2.88</c:v>
                </c:pt>
                <c:pt idx="10654">
                  <c:v>-2.54</c:v>
                </c:pt>
                <c:pt idx="10655">
                  <c:v>-2.54</c:v>
                </c:pt>
                <c:pt idx="10656">
                  <c:v>-2.52</c:v>
                </c:pt>
                <c:pt idx="10657">
                  <c:v>-2.52</c:v>
                </c:pt>
                <c:pt idx="10658">
                  <c:v>-2.74</c:v>
                </c:pt>
                <c:pt idx="10659">
                  <c:v>-2.74</c:v>
                </c:pt>
                <c:pt idx="10660">
                  <c:v>-2.83</c:v>
                </c:pt>
                <c:pt idx="10661">
                  <c:v>-2.83</c:v>
                </c:pt>
                <c:pt idx="10662">
                  <c:v>-2.46</c:v>
                </c:pt>
                <c:pt idx="10663">
                  <c:v>-2.46</c:v>
                </c:pt>
                <c:pt idx="10664">
                  <c:v>-2.2000000000000002</c:v>
                </c:pt>
                <c:pt idx="10665">
                  <c:v>-2.2000000000000002</c:v>
                </c:pt>
                <c:pt idx="10666">
                  <c:v>-2.2000000000000002</c:v>
                </c:pt>
                <c:pt idx="10667">
                  <c:v>-1.99</c:v>
                </c:pt>
                <c:pt idx="10668">
                  <c:v>-1.99</c:v>
                </c:pt>
                <c:pt idx="10669">
                  <c:v>-1</c:v>
                </c:pt>
                <c:pt idx="10670">
                  <c:v>-1</c:v>
                </c:pt>
                <c:pt idx="10671">
                  <c:v>-0.52</c:v>
                </c:pt>
                <c:pt idx="10672">
                  <c:v>-0.52</c:v>
                </c:pt>
                <c:pt idx="10673">
                  <c:v>-1.95</c:v>
                </c:pt>
                <c:pt idx="10674">
                  <c:v>-1.95</c:v>
                </c:pt>
                <c:pt idx="10675">
                  <c:v>-3.34</c:v>
                </c:pt>
                <c:pt idx="10676">
                  <c:v>-3.34</c:v>
                </c:pt>
                <c:pt idx="10677">
                  <c:v>-3.09</c:v>
                </c:pt>
                <c:pt idx="10678">
                  <c:v>-3.09</c:v>
                </c:pt>
                <c:pt idx="10679">
                  <c:v>-2.87</c:v>
                </c:pt>
                <c:pt idx="10680">
                  <c:v>-2.87</c:v>
                </c:pt>
                <c:pt idx="10681">
                  <c:v>-2.87</c:v>
                </c:pt>
                <c:pt idx="10682">
                  <c:v>-3.22</c:v>
                </c:pt>
                <c:pt idx="10683">
                  <c:v>-3.22</c:v>
                </c:pt>
                <c:pt idx="10684">
                  <c:v>-3.02</c:v>
                </c:pt>
                <c:pt idx="10685">
                  <c:v>-3.02</c:v>
                </c:pt>
                <c:pt idx="10686">
                  <c:v>-2.61</c:v>
                </c:pt>
                <c:pt idx="10687">
                  <c:v>-2.61</c:v>
                </c:pt>
                <c:pt idx="10688">
                  <c:v>-2.3199999999999998</c:v>
                </c:pt>
                <c:pt idx="10689">
                  <c:v>-2.3199999999999998</c:v>
                </c:pt>
                <c:pt idx="10690">
                  <c:v>-2.92</c:v>
                </c:pt>
                <c:pt idx="10691">
                  <c:v>-2.92</c:v>
                </c:pt>
                <c:pt idx="10692">
                  <c:v>-3.08</c:v>
                </c:pt>
                <c:pt idx="10693">
                  <c:v>-3.08</c:v>
                </c:pt>
                <c:pt idx="10694">
                  <c:v>-2.97</c:v>
                </c:pt>
                <c:pt idx="10695">
                  <c:v>-2.97</c:v>
                </c:pt>
                <c:pt idx="10696">
                  <c:v>-2.85</c:v>
                </c:pt>
                <c:pt idx="10697">
                  <c:v>-2.85</c:v>
                </c:pt>
                <c:pt idx="10698">
                  <c:v>-2.85</c:v>
                </c:pt>
                <c:pt idx="10699">
                  <c:v>-2.71</c:v>
                </c:pt>
                <c:pt idx="10700">
                  <c:v>-2.71</c:v>
                </c:pt>
                <c:pt idx="10701">
                  <c:v>-2.69</c:v>
                </c:pt>
                <c:pt idx="10702">
                  <c:v>-2.69</c:v>
                </c:pt>
                <c:pt idx="10703">
                  <c:v>-2.5499999999999998</c:v>
                </c:pt>
                <c:pt idx="10704">
                  <c:v>-2.5499999999999998</c:v>
                </c:pt>
                <c:pt idx="10705">
                  <c:v>-2.11</c:v>
                </c:pt>
                <c:pt idx="10706">
                  <c:v>-2.11</c:v>
                </c:pt>
                <c:pt idx="10707">
                  <c:v>-1.55</c:v>
                </c:pt>
                <c:pt idx="10708">
                  <c:v>-1.55</c:v>
                </c:pt>
                <c:pt idx="10709">
                  <c:v>-1.38</c:v>
                </c:pt>
                <c:pt idx="10710">
                  <c:v>-1.38</c:v>
                </c:pt>
                <c:pt idx="10711">
                  <c:v>-1.2</c:v>
                </c:pt>
                <c:pt idx="10712">
                  <c:v>-1.2</c:v>
                </c:pt>
                <c:pt idx="10713">
                  <c:v>-1.2</c:v>
                </c:pt>
                <c:pt idx="10714">
                  <c:v>-1</c:v>
                </c:pt>
                <c:pt idx="10715">
                  <c:v>-1</c:v>
                </c:pt>
                <c:pt idx="10716">
                  <c:v>-1.08</c:v>
                </c:pt>
                <c:pt idx="10717">
                  <c:v>-1.08</c:v>
                </c:pt>
                <c:pt idx="10718">
                  <c:v>-1.03</c:v>
                </c:pt>
                <c:pt idx="10719">
                  <c:v>-1.03</c:v>
                </c:pt>
                <c:pt idx="10720">
                  <c:v>-1.1299999999999999</c:v>
                </c:pt>
                <c:pt idx="10721">
                  <c:v>-1.1299999999999999</c:v>
                </c:pt>
                <c:pt idx="10722">
                  <c:v>-0.84</c:v>
                </c:pt>
                <c:pt idx="10723">
                  <c:v>-0.84</c:v>
                </c:pt>
                <c:pt idx="10724">
                  <c:v>-0.88</c:v>
                </c:pt>
                <c:pt idx="10725">
                  <c:v>-0.88</c:v>
                </c:pt>
                <c:pt idx="10726">
                  <c:v>-0.59</c:v>
                </c:pt>
                <c:pt idx="10727">
                  <c:v>-0.59</c:v>
                </c:pt>
                <c:pt idx="10728">
                  <c:v>-0.59</c:v>
                </c:pt>
                <c:pt idx="10729">
                  <c:v>-0.7</c:v>
                </c:pt>
                <c:pt idx="10730">
                  <c:v>-0.7</c:v>
                </c:pt>
                <c:pt idx="10731">
                  <c:v>-0.26</c:v>
                </c:pt>
                <c:pt idx="10732">
                  <c:v>-0.26</c:v>
                </c:pt>
                <c:pt idx="10733">
                  <c:v>-0.18</c:v>
                </c:pt>
                <c:pt idx="10734">
                  <c:v>-0.18</c:v>
                </c:pt>
                <c:pt idx="10735">
                  <c:v>0.09</c:v>
                </c:pt>
                <c:pt idx="10736">
                  <c:v>0.09</c:v>
                </c:pt>
                <c:pt idx="10737">
                  <c:v>0.46</c:v>
                </c:pt>
                <c:pt idx="10738">
                  <c:v>0.46</c:v>
                </c:pt>
                <c:pt idx="10739">
                  <c:v>0.48</c:v>
                </c:pt>
                <c:pt idx="10740">
                  <c:v>0.48</c:v>
                </c:pt>
                <c:pt idx="10741">
                  <c:v>0.48</c:v>
                </c:pt>
                <c:pt idx="10742">
                  <c:v>0.9</c:v>
                </c:pt>
                <c:pt idx="10743">
                  <c:v>0.9</c:v>
                </c:pt>
                <c:pt idx="10744">
                  <c:v>1.02</c:v>
                </c:pt>
                <c:pt idx="10745">
                  <c:v>1.02</c:v>
                </c:pt>
                <c:pt idx="10746">
                  <c:v>1.18</c:v>
                </c:pt>
                <c:pt idx="10747">
                  <c:v>1.18</c:v>
                </c:pt>
                <c:pt idx="10748">
                  <c:v>1.36</c:v>
                </c:pt>
                <c:pt idx="10749">
                  <c:v>1.36</c:v>
                </c:pt>
                <c:pt idx="10750">
                  <c:v>1.52</c:v>
                </c:pt>
                <c:pt idx="10751">
                  <c:v>1.52</c:v>
                </c:pt>
                <c:pt idx="10752">
                  <c:v>1.59</c:v>
                </c:pt>
                <c:pt idx="10753">
                  <c:v>1.59</c:v>
                </c:pt>
                <c:pt idx="10754">
                  <c:v>1.59</c:v>
                </c:pt>
                <c:pt idx="10755">
                  <c:v>1.71</c:v>
                </c:pt>
                <c:pt idx="10756">
                  <c:v>1.71</c:v>
                </c:pt>
                <c:pt idx="10757">
                  <c:v>1.59</c:v>
                </c:pt>
                <c:pt idx="10758">
                  <c:v>1.59</c:v>
                </c:pt>
                <c:pt idx="10759">
                  <c:v>1.64</c:v>
                </c:pt>
                <c:pt idx="10760">
                  <c:v>1.64</c:v>
                </c:pt>
                <c:pt idx="10761">
                  <c:v>2.16</c:v>
                </c:pt>
                <c:pt idx="10762">
                  <c:v>2.16</c:v>
                </c:pt>
                <c:pt idx="10763">
                  <c:v>1.94</c:v>
                </c:pt>
                <c:pt idx="10764">
                  <c:v>1.94</c:v>
                </c:pt>
                <c:pt idx="10765">
                  <c:v>1.55</c:v>
                </c:pt>
                <c:pt idx="10766">
                  <c:v>1.55</c:v>
                </c:pt>
                <c:pt idx="10767">
                  <c:v>1.55</c:v>
                </c:pt>
                <c:pt idx="10768">
                  <c:v>1.85</c:v>
                </c:pt>
                <c:pt idx="10769">
                  <c:v>1.85</c:v>
                </c:pt>
                <c:pt idx="10770">
                  <c:v>1.89</c:v>
                </c:pt>
                <c:pt idx="10771">
                  <c:v>1.89</c:v>
                </c:pt>
                <c:pt idx="10772">
                  <c:v>2.06</c:v>
                </c:pt>
                <c:pt idx="10773">
                  <c:v>2.06</c:v>
                </c:pt>
                <c:pt idx="10774">
                  <c:v>2.2400000000000002</c:v>
                </c:pt>
                <c:pt idx="10775">
                  <c:v>2.2400000000000002</c:v>
                </c:pt>
                <c:pt idx="10776">
                  <c:v>2.0699999999999998</c:v>
                </c:pt>
                <c:pt idx="10777">
                  <c:v>2.0699999999999998</c:v>
                </c:pt>
                <c:pt idx="10778">
                  <c:v>2.0699999999999998</c:v>
                </c:pt>
                <c:pt idx="10779">
                  <c:v>1.87</c:v>
                </c:pt>
                <c:pt idx="10780">
                  <c:v>1.87</c:v>
                </c:pt>
                <c:pt idx="10781">
                  <c:v>2.08</c:v>
                </c:pt>
                <c:pt idx="10782">
                  <c:v>2.08</c:v>
                </c:pt>
                <c:pt idx="10783">
                  <c:v>2.1800000000000002</c:v>
                </c:pt>
                <c:pt idx="10784">
                  <c:v>2.1800000000000002</c:v>
                </c:pt>
                <c:pt idx="10785">
                  <c:v>2.34</c:v>
                </c:pt>
                <c:pt idx="10786">
                  <c:v>2.34</c:v>
                </c:pt>
                <c:pt idx="10787">
                  <c:v>2.39</c:v>
                </c:pt>
                <c:pt idx="10788">
                  <c:v>2.39</c:v>
                </c:pt>
                <c:pt idx="10789">
                  <c:v>0.8</c:v>
                </c:pt>
                <c:pt idx="10790">
                  <c:v>0.8</c:v>
                </c:pt>
                <c:pt idx="10791">
                  <c:v>0.8</c:v>
                </c:pt>
                <c:pt idx="10792">
                  <c:v>0.97</c:v>
                </c:pt>
                <c:pt idx="10793">
                  <c:v>0.97</c:v>
                </c:pt>
                <c:pt idx="10794">
                  <c:v>1.73</c:v>
                </c:pt>
                <c:pt idx="10795">
                  <c:v>1.73</c:v>
                </c:pt>
                <c:pt idx="10796">
                  <c:v>2.4900000000000002</c:v>
                </c:pt>
                <c:pt idx="10797">
                  <c:v>2.4900000000000002</c:v>
                </c:pt>
                <c:pt idx="10798">
                  <c:v>2.4700000000000002</c:v>
                </c:pt>
                <c:pt idx="10799">
                  <c:v>2.4700000000000002</c:v>
                </c:pt>
                <c:pt idx="10800">
                  <c:v>2.2599999999999998</c:v>
                </c:pt>
                <c:pt idx="10801">
                  <c:v>2.2599999999999998</c:v>
                </c:pt>
                <c:pt idx="10802">
                  <c:v>1.98</c:v>
                </c:pt>
                <c:pt idx="10803">
                  <c:v>1.98</c:v>
                </c:pt>
                <c:pt idx="10804">
                  <c:v>1.98</c:v>
                </c:pt>
                <c:pt idx="10805">
                  <c:v>1.9</c:v>
                </c:pt>
                <c:pt idx="10806">
                  <c:v>1.9</c:v>
                </c:pt>
                <c:pt idx="10807">
                  <c:v>1.73</c:v>
                </c:pt>
                <c:pt idx="10808">
                  <c:v>1.73</c:v>
                </c:pt>
                <c:pt idx="10809">
                  <c:v>1.57</c:v>
                </c:pt>
                <c:pt idx="10810">
                  <c:v>1.57</c:v>
                </c:pt>
                <c:pt idx="10811">
                  <c:v>0.89</c:v>
                </c:pt>
                <c:pt idx="10812">
                  <c:v>0.89</c:v>
                </c:pt>
                <c:pt idx="10813">
                  <c:v>0.72</c:v>
                </c:pt>
                <c:pt idx="10814">
                  <c:v>0.72</c:v>
                </c:pt>
                <c:pt idx="10815">
                  <c:v>0.72</c:v>
                </c:pt>
                <c:pt idx="10816">
                  <c:v>0.39</c:v>
                </c:pt>
                <c:pt idx="10817">
                  <c:v>0.39</c:v>
                </c:pt>
                <c:pt idx="10818">
                  <c:v>0.18</c:v>
                </c:pt>
                <c:pt idx="10819">
                  <c:v>0.18</c:v>
                </c:pt>
                <c:pt idx="10820">
                  <c:v>0.65</c:v>
                </c:pt>
                <c:pt idx="10821">
                  <c:v>0.65</c:v>
                </c:pt>
                <c:pt idx="10822">
                  <c:v>0.85</c:v>
                </c:pt>
                <c:pt idx="10823">
                  <c:v>0.85</c:v>
                </c:pt>
                <c:pt idx="10824">
                  <c:v>0.94</c:v>
                </c:pt>
                <c:pt idx="10825">
                  <c:v>0.94</c:v>
                </c:pt>
                <c:pt idx="10826">
                  <c:v>1.24</c:v>
                </c:pt>
                <c:pt idx="10827">
                  <c:v>1.24</c:v>
                </c:pt>
                <c:pt idx="10828">
                  <c:v>1.24</c:v>
                </c:pt>
                <c:pt idx="10829">
                  <c:v>1.1200000000000001</c:v>
                </c:pt>
                <c:pt idx="10830">
                  <c:v>1.1200000000000001</c:v>
                </c:pt>
                <c:pt idx="10831">
                  <c:v>1.21</c:v>
                </c:pt>
                <c:pt idx="10832">
                  <c:v>1.21</c:v>
                </c:pt>
                <c:pt idx="10833">
                  <c:v>0.85</c:v>
                </c:pt>
                <c:pt idx="10834">
                  <c:v>0.85</c:v>
                </c:pt>
                <c:pt idx="10835">
                  <c:v>0.45</c:v>
                </c:pt>
                <c:pt idx="10836">
                  <c:v>0.45</c:v>
                </c:pt>
                <c:pt idx="10837">
                  <c:v>0.41</c:v>
                </c:pt>
                <c:pt idx="10838">
                  <c:v>0.41</c:v>
                </c:pt>
                <c:pt idx="10839">
                  <c:v>0.41</c:v>
                </c:pt>
                <c:pt idx="10840">
                  <c:v>0.23</c:v>
                </c:pt>
                <c:pt idx="10841">
                  <c:v>0.23</c:v>
                </c:pt>
                <c:pt idx="10842">
                  <c:v>0.76</c:v>
                </c:pt>
                <c:pt idx="10843">
                  <c:v>0.76</c:v>
                </c:pt>
                <c:pt idx="10844">
                  <c:v>0.83</c:v>
                </c:pt>
                <c:pt idx="10845">
                  <c:v>0.83</c:v>
                </c:pt>
                <c:pt idx="10846">
                  <c:v>0.67</c:v>
                </c:pt>
                <c:pt idx="10847">
                  <c:v>0.67</c:v>
                </c:pt>
                <c:pt idx="10848">
                  <c:v>0.81</c:v>
                </c:pt>
                <c:pt idx="10849">
                  <c:v>0.81</c:v>
                </c:pt>
                <c:pt idx="10850">
                  <c:v>0.78</c:v>
                </c:pt>
                <c:pt idx="10851">
                  <c:v>0.78</c:v>
                </c:pt>
                <c:pt idx="10852">
                  <c:v>0.78</c:v>
                </c:pt>
                <c:pt idx="10853">
                  <c:v>0.69</c:v>
                </c:pt>
                <c:pt idx="10854">
                  <c:v>0.69</c:v>
                </c:pt>
                <c:pt idx="10855">
                  <c:v>0.56999999999999995</c:v>
                </c:pt>
                <c:pt idx="10856">
                  <c:v>0.56999999999999995</c:v>
                </c:pt>
                <c:pt idx="10857">
                  <c:v>0.04</c:v>
                </c:pt>
                <c:pt idx="10858">
                  <c:v>0.04</c:v>
                </c:pt>
                <c:pt idx="10859">
                  <c:v>-0.43</c:v>
                </c:pt>
                <c:pt idx="10860">
                  <c:v>-0.43</c:v>
                </c:pt>
                <c:pt idx="10861">
                  <c:v>-0.56000000000000005</c:v>
                </c:pt>
                <c:pt idx="10862">
                  <c:v>-0.56000000000000005</c:v>
                </c:pt>
                <c:pt idx="10863">
                  <c:v>-0.26</c:v>
                </c:pt>
                <c:pt idx="10864">
                  <c:v>-0.26</c:v>
                </c:pt>
                <c:pt idx="10865">
                  <c:v>-0.26</c:v>
                </c:pt>
                <c:pt idx="10866">
                  <c:v>-7.0000000000000007E-2</c:v>
                </c:pt>
                <c:pt idx="10867">
                  <c:v>-7.0000000000000007E-2</c:v>
                </c:pt>
                <c:pt idx="10868">
                  <c:v>-0.2</c:v>
                </c:pt>
                <c:pt idx="10869">
                  <c:v>-0.2</c:v>
                </c:pt>
                <c:pt idx="10870">
                  <c:v>-0.14000000000000001</c:v>
                </c:pt>
                <c:pt idx="10871">
                  <c:v>-0.14000000000000001</c:v>
                </c:pt>
                <c:pt idx="10872">
                  <c:v>-0.48</c:v>
                </c:pt>
                <c:pt idx="10873">
                  <c:v>-0.48</c:v>
                </c:pt>
                <c:pt idx="10874">
                  <c:v>-0.42</c:v>
                </c:pt>
                <c:pt idx="10875">
                  <c:v>-0.42</c:v>
                </c:pt>
                <c:pt idx="10876">
                  <c:v>-0.59</c:v>
                </c:pt>
                <c:pt idx="10877">
                  <c:v>-0.59</c:v>
                </c:pt>
                <c:pt idx="10878">
                  <c:v>-1.07</c:v>
                </c:pt>
                <c:pt idx="10879">
                  <c:v>-1.07</c:v>
                </c:pt>
                <c:pt idx="10880">
                  <c:v>-1.66</c:v>
                </c:pt>
                <c:pt idx="10881">
                  <c:v>-1.66</c:v>
                </c:pt>
                <c:pt idx="10882">
                  <c:v>-1.66</c:v>
                </c:pt>
                <c:pt idx="10883">
                  <c:v>-1.6</c:v>
                </c:pt>
                <c:pt idx="10884">
                  <c:v>-1.6</c:v>
                </c:pt>
                <c:pt idx="10885">
                  <c:v>-1.56</c:v>
                </c:pt>
                <c:pt idx="10886">
                  <c:v>-1.56</c:v>
                </c:pt>
                <c:pt idx="10887">
                  <c:v>-1.38</c:v>
                </c:pt>
                <c:pt idx="10888">
                  <c:v>-1.38</c:v>
                </c:pt>
                <c:pt idx="10889">
                  <c:v>-1.25</c:v>
                </c:pt>
                <c:pt idx="10890">
                  <c:v>-1.25</c:v>
                </c:pt>
                <c:pt idx="10891">
                  <c:v>-1.0900000000000001</c:v>
                </c:pt>
                <c:pt idx="10892">
                  <c:v>-1.0900000000000001</c:v>
                </c:pt>
                <c:pt idx="10893">
                  <c:v>-1.47</c:v>
                </c:pt>
                <c:pt idx="10894">
                  <c:v>-1.47</c:v>
                </c:pt>
                <c:pt idx="10895">
                  <c:v>-1.78</c:v>
                </c:pt>
                <c:pt idx="10896">
                  <c:v>-1.78</c:v>
                </c:pt>
                <c:pt idx="10897">
                  <c:v>-1.78</c:v>
                </c:pt>
                <c:pt idx="10898">
                  <c:v>-1.88</c:v>
                </c:pt>
                <c:pt idx="10899">
                  <c:v>-1.88</c:v>
                </c:pt>
                <c:pt idx="10900">
                  <c:v>-1.95</c:v>
                </c:pt>
                <c:pt idx="10901">
                  <c:v>-1.95</c:v>
                </c:pt>
                <c:pt idx="10902">
                  <c:v>-2.2599999999999998</c:v>
                </c:pt>
                <c:pt idx="10903">
                  <c:v>-2.2599999999999998</c:v>
                </c:pt>
                <c:pt idx="10904">
                  <c:v>-2.56</c:v>
                </c:pt>
                <c:pt idx="10905">
                  <c:v>-2.56</c:v>
                </c:pt>
                <c:pt idx="10906">
                  <c:v>-2.72</c:v>
                </c:pt>
                <c:pt idx="10907">
                  <c:v>-2.72</c:v>
                </c:pt>
                <c:pt idx="10908">
                  <c:v>-3.18</c:v>
                </c:pt>
                <c:pt idx="10909">
                  <c:v>-3.18</c:v>
                </c:pt>
                <c:pt idx="10910">
                  <c:v>-3.39</c:v>
                </c:pt>
                <c:pt idx="10911">
                  <c:v>-3.39</c:v>
                </c:pt>
                <c:pt idx="10912">
                  <c:v>-3.39</c:v>
                </c:pt>
                <c:pt idx="10913">
                  <c:v>-3.57</c:v>
                </c:pt>
                <c:pt idx="10914">
                  <c:v>-3.57</c:v>
                </c:pt>
                <c:pt idx="10915">
                  <c:v>-3.45</c:v>
                </c:pt>
                <c:pt idx="10916">
                  <c:v>-3.45</c:v>
                </c:pt>
                <c:pt idx="10917">
                  <c:v>-3.43</c:v>
                </c:pt>
                <c:pt idx="10918">
                  <c:v>-3.43</c:v>
                </c:pt>
                <c:pt idx="10919">
                  <c:v>-3.06</c:v>
                </c:pt>
                <c:pt idx="10920">
                  <c:v>-3.06</c:v>
                </c:pt>
                <c:pt idx="10921">
                  <c:v>-2.58</c:v>
                </c:pt>
                <c:pt idx="10922">
                  <c:v>-2.58</c:v>
                </c:pt>
                <c:pt idx="10923">
                  <c:v>-2.0699999999999998</c:v>
                </c:pt>
                <c:pt idx="10924">
                  <c:v>-2.0699999999999998</c:v>
                </c:pt>
                <c:pt idx="10925">
                  <c:v>-2.0699999999999998</c:v>
                </c:pt>
                <c:pt idx="10926">
                  <c:v>-1.96</c:v>
                </c:pt>
                <c:pt idx="10927">
                  <c:v>-1.96</c:v>
                </c:pt>
                <c:pt idx="10928">
                  <c:v>-2.59</c:v>
                </c:pt>
                <c:pt idx="10929">
                  <c:v>-2.59</c:v>
                </c:pt>
                <c:pt idx="10930">
                  <c:v>-2.74</c:v>
                </c:pt>
                <c:pt idx="10931">
                  <c:v>-2.74</c:v>
                </c:pt>
                <c:pt idx="10932">
                  <c:v>-2.44</c:v>
                </c:pt>
                <c:pt idx="10933">
                  <c:v>-2.44</c:v>
                </c:pt>
                <c:pt idx="10934">
                  <c:v>-2.37</c:v>
                </c:pt>
                <c:pt idx="10935">
                  <c:v>-2.37</c:v>
                </c:pt>
                <c:pt idx="10936">
                  <c:v>-2.39</c:v>
                </c:pt>
                <c:pt idx="10937">
                  <c:v>-2.39</c:v>
                </c:pt>
                <c:pt idx="10938">
                  <c:v>-2.61</c:v>
                </c:pt>
                <c:pt idx="10939">
                  <c:v>-2.61</c:v>
                </c:pt>
                <c:pt idx="10940">
                  <c:v>-2.83</c:v>
                </c:pt>
                <c:pt idx="10941">
                  <c:v>-2.83</c:v>
                </c:pt>
                <c:pt idx="10942">
                  <c:v>-2.54</c:v>
                </c:pt>
                <c:pt idx="10943">
                  <c:v>-2.54</c:v>
                </c:pt>
                <c:pt idx="10944">
                  <c:v>-2.54</c:v>
                </c:pt>
                <c:pt idx="10945">
                  <c:v>-2.09</c:v>
                </c:pt>
                <c:pt idx="10946">
                  <c:v>-2.09</c:v>
                </c:pt>
                <c:pt idx="10947">
                  <c:v>-2.16</c:v>
                </c:pt>
                <c:pt idx="10948">
                  <c:v>-2.16</c:v>
                </c:pt>
                <c:pt idx="10949">
                  <c:v>-2.2799999999999998</c:v>
                </c:pt>
                <c:pt idx="10950">
                  <c:v>-2.2799999999999998</c:v>
                </c:pt>
                <c:pt idx="10951">
                  <c:v>-2.0299999999999998</c:v>
                </c:pt>
                <c:pt idx="10952">
                  <c:v>-2.0299999999999998</c:v>
                </c:pt>
                <c:pt idx="10953">
                  <c:v>-1.9</c:v>
                </c:pt>
                <c:pt idx="10954">
                  <c:v>-1.9</c:v>
                </c:pt>
                <c:pt idx="10955">
                  <c:v>-1.76</c:v>
                </c:pt>
                <c:pt idx="10956">
                  <c:v>-1.76</c:v>
                </c:pt>
                <c:pt idx="10957">
                  <c:v>-1.64</c:v>
                </c:pt>
                <c:pt idx="10958">
                  <c:v>-1.64</c:v>
                </c:pt>
                <c:pt idx="10959">
                  <c:v>-1.64</c:v>
                </c:pt>
                <c:pt idx="10960">
                  <c:v>-1.81</c:v>
                </c:pt>
                <c:pt idx="10961">
                  <c:v>-1.81</c:v>
                </c:pt>
                <c:pt idx="10962">
                  <c:v>-1.67</c:v>
                </c:pt>
                <c:pt idx="10963">
                  <c:v>-1.67</c:v>
                </c:pt>
                <c:pt idx="10964">
                  <c:v>-1.73</c:v>
                </c:pt>
                <c:pt idx="10965">
                  <c:v>-1.73</c:v>
                </c:pt>
                <c:pt idx="10966">
                  <c:v>-1.65</c:v>
                </c:pt>
                <c:pt idx="10967">
                  <c:v>-1.65</c:v>
                </c:pt>
                <c:pt idx="10968">
                  <c:v>-1.64</c:v>
                </c:pt>
                <c:pt idx="10969">
                  <c:v>-1.64</c:v>
                </c:pt>
                <c:pt idx="10970">
                  <c:v>-1.29</c:v>
                </c:pt>
                <c:pt idx="10971">
                  <c:v>-1.29</c:v>
                </c:pt>
                <c:pt idx="10972">
                  <c:v>-1.54</c:v>
                </c:pt>
                <c:pt idx="10973">
                  <c:v>-1.54</c:v>
                </c:pt>
                <c:pt idx="10974">
                  <c:v>-1.54</c:v>
                </c:pt>
                <c:pt idx="10975">
                  <c:v>-1.38</c:v>
                </c:pt>
                <c:pt idx="10976">
                  <c:v>-1.38</c:v>
                </c:pt>
                <c:pt idx="10977">
                  <c:v>-1.02</c:v>
                </c:pt>
                <c:pt idx="10978">
                  <c:v>-1.02</c:v>
                </c:pt>
                <c:pt idx="10979">
                  <c:v>-0.61</c:v>
                </c:pt>
                <c:pt idx="10980">
                  <c:v>-0.61</c:v>
                </c:pt>
                <c:pt idx="10981">
                  <c:v>-0.75</c:v>
                </c:pt>
                <c:pt idx="10982">
                  <c:v>-0.75</c:v>
                </c:pt>
                <c:pt idx="10983">
                  <c:v>-0.49</c:v>
                </c:pt>
                <c:pt idx="10984">
                  <c:v>-0.49</c:v>
                </c:pt>
                <c:pt idx="10985">
                  <c:v>-0.13</c:v>
                </c:pt>
                <c:pt idx="10986">
                  <c:v>-0.13</c:v>
                </c:pt>
                <c:pt idx="10987">
                  <c:v>-0.28999999999999998</c:v>
                </c:pt>
                <c:pt idx="10988">
                  <c:v>-0.28999999999999998</c:v>
                </c:pt>
                <c:pt idx="10989">
                  <c:v>-0.28999999999999998</c:v>
                </c:pt>
                <c:pt idx="10990">
                  <c:v>-0.2</c:v>
                </c:pt>
                <c:pt idx="10991">
                  <c:v>-0.2</c:v>
                </c:pt>
                <c:pt idx="10992">
                  <c:v>-0.48</c:v>
                </c:pt>
                <c:pt idx="10993">
                  <c:v>-0.48</c:v>
                </c:pt>
                <c:pt idx="10994">
                  <c:v>-0.18</c:v>
                </c:pt>
                <c:pt idx="10995">
                  <c:v>-0.18</c:v>
                </c:pt>
                <c:pt idx="10996">
                  <c:v>-0.02</c:v>
                </c:pt>
                <c:pt idx="10997">
                  <c:v>-0.02</c:v>
                </c:pt>
                <c:pt idx="10998">
                  <c:v>-7.0000000000000007E-2</c:v>
                </c:pt>
                <c:pt idx="10999">
                  <c:v>-7.0000000000000007E-2</c:v>
                </c:pt>
                <c:pt idx="11000">
                  <c:v>-0.06</c:v>
                </c:pt>
                <c:pt idx="11001">
                  <c:v>-0.06</c:v>
                </c:pt>
                <c:pt idx="11002">
                  <c:v>-0.06</c:v>
                </c:pt>
                <c:pt idx="11003">
                  <c:v>0.15</c:v>
                </c:pt>
                <c:pt idx="11004">
                  <c:v>0.15</c:v>
                </c:pt>
                <c:pt idx="11005">
                  <c:v>0.74</c:v>
                </c:pt>
                <c:pt idx="11006">
                  <c:v>0.74</c:v>
                </c:pt>
                <c:pt idx="11007">
                  <c:v>1.1499999999999999</c:v>
                </c:pt>
                <c:pt idx="11008">
                  <c:v>1.1499999999999999</c:v>
                </c:pt>
                <c:pt idx="11009">
                  <c:v>1.08</c:v>
                </c:pt>
                <c:pt idx="11010">
                  <c:v>1.08</c:v>
                </c:pt>
                <c:pt idx="11011">
                  <c:v>0.96</c:v>
                </c:pt>
                <c:pt idx="11012">
                  <c:v>0.96</c:v>
                </c:pt>
                <c:pt idx="11013">
                  <c:v>1.02</c:v>
                </c:pt>
                <c:pt idx="11014">
                  <c:v>1.02</c:v>
                </c:pt>
                <c:pt idx="11015">
                  <c:v>1.25</c:v>
                </c:pt>
                <c:pt idx="11016">
                  <c:v>1.25</c:v>
                </c:pt>
                <c:pt idx="11017">
                  <c:v>1.25</c:v>
                </c:pt>
                <c:pt idx="11018">
                  <c:v>1.25</c:v>
                </c:pt>
                <c:pt idx="11019">
                  <c:v>1.25</c:v>
                </c:pt>
                <c:pt idx="11020">
                  <c:v>1.08</c:v>
                </c:pt>
                <c:pt idx="11021">
                  <c:v>1.08</c:v>
                </c:pt>
                <c:pt idx="11022">
                  <c:v>0.94</c:v>
                </c:pt>
                <c:pt idx="11023">
                  <c:v>0.94</c:v>
                </c:pt>
                <c:pt idx="11024">
                  <c:v>1.33</c:v>
                </c:pt>
                <c:pt idx="11025">
                  <c:v>1.33</c:v>
                </c:pt>
                <c:pt idx="11026">
                  <c:v>1.76</c:v>
                </c:pt>
                <c:pt idx="11027">
                  <c:v>1.76</c:v>
                </c:pt>
                <c:pt idx="11028">
                  <c:v>1.87</c:v>
                </c:pt>
                <c:pt idx="11029">
                  <c:v>1.87</c:v>
                </c:pt>
                <c:pt idx="11030">
                  <c:v>1.87</c:v>
                </c:pt>
                <c:pt idx="11031">
                  <c:v>1.85</c:v>
                </c:pt>
                <c:pt idx="11032">
                  <c:v>1.85</c:v>
                </c:pt>
                <c:pt idx="11033">
                  <c:v>1.58</c:v>
                </c:pt>
                <c:pt idx="11034">
                  <c:v>1.58</c:v>
                </c:pt>
                <c:pt idx="11035">
                  <c:v>1.54</c:v>
                </c:pt>
                <c:pt idx="11036">
                  <c:v>1.54</c:v>
                </c:pt>
                <c:pt idx="11037">
                  <c:v>1.8</c:v>
                </c:pt>
                <c:pt idx="11038">
                  <c:v>1.8</c:v>
                </c:pt>
                <c:pt idx="11039">
                  <c:v>1.82</c:v>
                </c:pt>
                <c:pt idx="11040">
                  <c:v>1.82</c:v>
                </c:pt>
                <c:pt idx="11041">
                  <c:v>1.82</c:v>
                </c:pt>
                <c:pt idx="11042">
                  <c:v>1.76</c:v>
                </c:pt>
                <c:pt idx="11043">
                  <c:v>1.76</c:v>
                </c:pt>
                <c:pt idx="11044">
                  <c:v>1.55</c:v>
                </c:pt>
                <c:pt idx="11045">
                  <c:v>1.55</c:v>
                </c:pt>
                <c:pt idx="11046">
                  <c:v>0.99</c:v>
                </c:pt>
                <c:pt idx="11047">
                  <c:v>0.99</c:v>
                </c:pt>
                <c:pt idx="11048">
                  <c:v>0.99</c:v>
                </c:pt>
                <c:pt idx="11049">
                  <c:v>0.99</c:v>
                </c:pt>
                <c:pt idx="11050">
                  <c:v>0.91</c:v>
                </c:pt>
                <c:pt idx="11051">
                  <c:v>0.91</c:v>
                </c:pt>
                <c:pt idx="11052">
                  <c:v>1.22</c:v>
                </c:pt>
                <c:pt idx="11053">
                  <c:v>1.22</c:v>
                </c:pt>
                <c:pt idx="11054">
                  <c:v>1.22</c:v>
                </c:pt>
                <c:pt idx="11055">
                  <c:v>1.52</c:v>
                </c:pt>
                <c:pt idx="11056">
                  <c:v>1.52</c:v>
                </c:pt>
                <c:pt idx="11057">
                  <c:v>1.95</c:v>
                </c:pt>
                <c:pt idx="11058">
                  <c:v>1.95</c:v>
                </c:pt>
                <c:pt idx="11059">
                  <c:v>2.2400000000000002</c:v>
                </c:pt>
                <c:pt idx="11060">
                  <c:v>2.2400000000000002</c:v>
                </c:pt>
                <c:pt idx="11061">
                  <c:v>0.81</c:v>
                </c:pt>
                <c:pt idx="11062">
                  <c:v>0.81</c:v>
                </c:pt>
                <c:pt idx="11063">
                  <c:v>1.32</c:v>
                </c:pt>
                <c:pt idx="11064">
                  <c:v>1.32</c:v>
                </c:pt>
                <c:pt idx="11065">
                  <c:v>1.32</c:v>
                </c:pt>
                <c:pt idx="11066">
                  <c:v>1.7</c:v>
                </c:pt>
                <c:pt idx="11067">
                  <c:v>1.7</c:v>
                </c:pt>
                <c:pt idx="11068">
                  <c:v>1.63</c:v>
                </c:pt>
                <c:pt idx="11069">
                  <c:v>1.63</c:v>
                </c:pt>
                <c:pt idx="11070">
                  <c:v>1.18</c:v>
                </c:pt>
                <c:pt idx="11071">
                  <c:v>1.18</c:v>
                </c:pt>
                <c:pt idx="11072">
                  <c:v>1.03</c:v>
                </c:pt>
                <c:pt idx="11073">
                  <c:v>1.03</c:v>
                </c:pt>
                <c:pt idx="11074">
                  <c:v>0.89</c:v>
                </c:pt>
                <c:pt idx="11075">
                  <c:v>0.89</c:v>
                </c:pt>
                <c:pt idx="11076">
                  <c:v>0.89</c:v>
                </c:pt>
                <c:pt idx="11077">
                  <c:v>0.56000000000000005</c:v>
                </c:pt>
                <c:pt idx="11078">
                  <c:v>0.56000000000000005</c:v>
                </c:pt>
                <c:pt idx="11079">
                  <c:v>0.75</c:v>
                </c:pt>
                <c:pt idx="11080">
                  <c:v>0.75</c:v>
                </c:pt>
                <c:pt idx="11081">
                  <c:v>0.77</c:v>
                </c:pt>
                <c:pt idx="11082">
                  <c:v>0.77</c:v>
                </c:pt>
                <c:pt idx="11083">
                  <c:v>0.97</c:v>
                </c:pt>
                <c:pt idx="11084">
                  <c:v>0.97</c:v>
                </c:pt>
                <c:pt idx="11085">
                  <c:v>0.85</c:v>
                </c:pt>
                <c:pt idx="11086">
                  <c:v>0.85</c:v>
                </c:pt>
                <c:pt idx="11087">
                  <c:v>1.04</c:v>
                </c:pt>
                <c:pt idx="11088">
                  <c:v>1.04</c:v>
                </c:pt>
                <c:pt idx="11089">
                  <c:v>1.04</c:v>
                </c:pt>
                <c:pt idx="11090">
                  <c:v>1.21</c:v>
                </c:pt>
                <c:pt idx="11091">
                  <c:v>1.21</c:v>
                </c:pt>
                <c:pt idx="11092">
                  <c:v>1.29</c:v>
                </c:pt>
                <c:pt idx="11093">
                  <c:v>1.29</c:v>
                </c:pt>
                <c:pt idx="11094">
                  <c:v>1.4</c:v>
                </c:pt>
                <c:pt idx="11095">
                  <c:v>1.4</c:v>
                </c:pt>
                <c:pt idx="11096">
                  <c:v>1.23</c:v>
                </c:pt>
                <c:pt idx="11097">
                  <c:v>1.23</c:v>
                </c:pt>
                <c:pt idx="11098">
                  <c:v>0.92</c:v>
                </c:pt>
                <c:pt idx="11099">
                  <c:v>0.92</c:v>
                </c:pt>
                <c:pt idx="11100">
                  <c:v>0.67</c:v>
                </c:pt>
                <c:pt idx="11101">
                  <c:v>0.67</c:v>
                </c:pt>
                <c:pt idx="11102">
                  <c:v>0.67</c:v>
                </c:pt>
                <c:pt idx="11103">
                  <c:v>0.74</c:v>
                </c:pt>
                <c:pt idx="11104">
                  <c:v>0.74</c:v>
                </c:pt>
                <c:pt idx="11105">
                  <c:v>0.75</c:v>
                </c:pt>
                <c:pt idx="11106">
                  <c:v>0.75</c:v>
                </c:pt>
                <c:pt idx="11107">
                  <c:v>0.76</c:v>
                </c:pt>
                <c:pt idx="11108">
                  <c:v>0.76</c:v>
                </c:pt>
                <c:pt idx="11109">
                  <c:v>0.78</c:v>
                </c:pt>
                <c:pt idx="11110">
                  <c:v>0.78</c:v>
                </c:pt>
                <c:pt idx="11111">
                  <c:v>0.77</c:v>
                </c:pt>
                <c:pt idx="11112">
                  <c:v>0.77</c:v>
                </c:pt>
                <c:pt idx="11113">
                  <c:v>0.38</c:v>
                </c:pt>
                <c:pt idx="11114">
                  <c:v>0.38</c:v>
                </c:pt>
                <c:pt idx="11115">
                  <c:v>0.38</c:v>
                </c:pt>
                <c:pt idx="11116">
                  <c:v>0.43</c:v>
                </c:pt>
                <c:pt idx="11117">
                  <c:v>0.43</c:v>
                </c:pt>
                <c:pt idx="11118">
                  <c:v>0.41</c:v>
                </c:pt>
                <c:pt idx="11119">
                  <c:v>0.41</c:v>
                </c:pt>
                <c:pt idx="11120">
                  <c:v>0.39</c:v>
                </c:pt>
                <c:pt idx="11121">
                  <c:v>0.39</c:v>
                </c:pt>
                <c:pt idx="11122">
                  <c:v>0</c:v>
                </c:pt>
                <c:pt idx="11123">
                  <c:v>0</c:v>
                </c:pt>
                <c:pt idx="11124">
                  <c:v>0.02</c:v>
                </c:pt>
                <c:pt idx="11125">
                  <c:v>0.02</c:v>
                </c:pt>
                <c:pt idx="11126">
                  <c:v>0.16</c:v>
                </c:pt>
                <c:pt idx="11127">
                  <c:v>0.16</c:v>
                </c:pt>
                <c:pt idx="11128">
                  <c:v>0.16</c:v>
                </c:pt>
                <c:pt idx="11129">
                  <c:v>0.24</c:v>
                </c:pt>
                <c:pt idx="11130">
                  <c:v>0.24</c:v>
                </c:pt>
                <c:pt idx="11131">
                  <c:v>0.35</c:v>
                </c:pt>
                <c:pt idx="11132">
                  <c:v>0.35</c:v>
                </c:pt>
                <c:pt idx="11133">
                  <c:v>0.69</c:v>
                </c:pt>
                <c:pt idx="11134">
                  <c:v>0.69</c:v>
                </c:pt>
                <c:pt idx="11135">
                  <c:v>0.77</c:v>
                </c:pt>
                <c:pt idx="11136">
                  <c:v>0.77</c:v>
                </c:pt>
                <c:pt idx="11137">
                  <c:v>0.33</c:v>
                </c:pt>
                <c:pt idx="11138">
                  <c:v>0.33</c:v>
                </c:pt>
                <c:pt idx="11139">
                  <c:v>0.33</c:v>
                </c:pt>
                <c:pt idx="11140">
                  <c:v>0.26</c:v>
                </c:pt>
                <c:pt idx="11141">
                  <c:v>0.26</c:v>
                </c:pt>
                <c:pt idx="11142">
                  <c:v>-0.02</c:v>
                </c:pt>
                <c:pt idx="11143">
                  <c:v>-0.02</c:v>
                </c:pt>
                <c:pt idx="11144">
                  <c:v>-0.39</c:v>
                </c:pt>
                <c:pt idx="11145">
                  <c:v>-0.39</c:v>
                </c:pt>
                <c:pt idx="11146">
                  <c:v>-0.4</c:v>
                </c:pt>
                <c:pt idx="11147">
                  <c:v>-0.4</c:v>
                </c:pt>
                <c:pt idx="11148">
                  <c:v>-0.56999999999999995</c:v>
                </c:pt>
                <c:pt idx="11149">
                  <c:v>-0.56999999999999995</c:v>
                </c:pt>
                <c:pt idx="11150">
                  <c:v>-0.42</c:v>
                </c:pt>
                <c:pt idx="11151">
                  <c:v>-0.42</c:v>
                </c:pt>
                <c:pt idx="11152">
                  <c:v>-0.42</c:v>
                </c:pt>
                <c:pt idx="11153">
                  <c:v>-0.1</c:v>
                </c:pt>
                <c:pt idx="11154">
                  <c:v>-0.1</c:v>
                </c:pt>
                <c:pt idx="11155">
                  <c:v>-0.24</c:v>
                </c:pt>
                <c:pt idx="11156">
                  <c:v>-0.24</c:v>
                </c:pt>
                <c:pt idx="11157">
                  <c:v>-0.3</c:v>
                </c:pt>
                <c:pt idx="11158">
                  <c:v>-0.3</c:v>
                </c:pt>
                <c:pt idx="11159">
                  <c:v>-0.97</c:v>
                </c:pt>
                <c:pt idx="11160">
                  <c:v>-0.97</c:v>
                </c:pt>
                <c:pt idx="11161">
                  <c:v>-1.25</c:v>
                </c:pt>
                <c:pt idx="11162">
                  <c:v>-1.25</c:v>
                </c:pt>
                <c:pt idx="11163">
                  <c:v>-1.73</c:v>
                </c:pt>
                <c:pt idx="11164">
                  <c:v>-1.73</c:v>
                </c:pt>
                <c:pt idx="11165">
                  <c:v>-1.77</c:v>
                </c:pt>
                <c:pt idx="11166">
                  <c:v>-1.77</c:v>
                </c:pt>
                <c:pt idx="11167">
                  <c:v>-1.33</c:v>
                </c:pt>
                <c:pt idx="11168">
                  <c:v>-1.33</c:v>
                </c:pt>
                <c:pt idx="11169">
                  <c:v>-1.33</c:v>
                </c:pt>
                <c:pt idx="11170">
                  <c:v>-1.26</c:v>
                </c:pt>
                <c:pt idx="11171">
                  <c:v>-1.26</c:v>
                </c:pt>
                <c:pt idx="11172">
                  <c:v>-1.51</c:v>
                </c:pt>
                <c:pt idx="11173">
                  <c:v>-1.51</c:v>
                </c:pt>
                <c:pt idx="11174">
                  <c:v>-1.75</c:v>
                </c:pt>
                <c:pt idx="11175">
                  <c:v>-1.75</c:v>
                </c:pt>
                <c:pt idx="11176">
                  <c:v>-1.83</c:v>
                </c:pt>
                <c:pt idx="11177">
                  <c:v>-1.83</c:v>
                </c:pt>
                <c:pt idx="11178">
                  <c:v>-2.04</c:v>
                </c:pt>
                <c:pt idx="11179">
                  <c:v>-2.04</c:v>
                </c:pt>
                <c:pt idx="11180">
                  <c:v>-2.13</c:v>
                </c:pt>
                <c:pt idx="11181">
                  <c:v>-2.13</c:v>
                </c:pt>
                <c:pt idx="11182">
                  <c:v>-2.35</c:v>
                </c:pt>
                <c:pt idx="11183">
                  <c:v>-2.35</c:v>
                </c:pt>
                <c:pt idx="11184">
                  <c:v>-2.35</c:v>
                </c:pt>
                <c:pt idx="11185">
                  <c:v>-3.09</c:v>
                </c:pt>
                <c:pt idx="11186">
                  <c:v>-3.09</c:v>
                </c:pt>
                <c:pt idx="11187">
                  <c:v>-3.69</c:v>
                </c:pt>
                <c:pt idx="11188">
                  <c:v>-3.69</c:v>
                </c:pt>
                <c:pt idx="11189">
                  <c:v>-4.34</c:v>
                </c:pt>
                <c:pt idx="11190">
                  <c:v>-4.34</c:v>
                </c:pt>
                <c:pt idx="11191">
                  <c:v>-4.0599999999999996</c:v>
                </c:pt>
                <c:pt idx="11192">
                  <c:v>-4.0599999999999996</c:v>
                </c:pt>
                <c:pt idx="11193">
                  <c:v>-3.59</c:v>
                </c:pt>
                <c:pt idx="11194">
                  <c:v>-3.59</c:v>
                </c:pt>
                <c:pt idx="11195">
                  <c:v>-3.22</c:v>
                </c:pt>
                <c:pt idx="11196">
                  <c:v>-3.22</c:v>
                </c:pt>
                <c:pt idx="11197">
                  <c:v>-2.17</c:v>
                </c:pt>
                <c:pt idx="11198">
                  <c:v>-2.17</c:v>
                </c:pt>
                <c:pt idx="11199">
                  <c:v>-1.55</c:v>
                </c:pt>
                <c:pt idx="11200">
                  <c:v>-1.55</c:v>
                </c:pt>
                <c:pt idx="11201">
                  <c:v>-1.55</c:v>
                </c:pt>
                <c:pt idx="11202">
                  <c:v>-1.95</c:v>
                </c:pt>
                <c:pt idx="11203">
                  <c:v>-1.95</c:v>
                </c:pt>
                <c:pt idx="11204">
                  <c:v>-3.4</c:v>
                </c:pt>
                <c:pt idx="11205">
                  <c:v>-3.4</c:v>
                </c:pt>
                <c:pt idx="11206">
                  <c:v>-3.69</c:v>
                </c:pt>
                <c:pt idx="11207">
                  <c:v>-3.69</c:v>
                </c:pt>
                <c:pt idx="11208">
                  <c:v>-3.69</c:v>
                </c:pt>
                <c:pt idx="11209">
                  <c:v>-3.69</c:v>
                </c:pt>
                <c:pt idx="11210">
                  <c:v>-3.58</c:v>
                </c:pt>
                <c:pt idx="11211">
                  <c:v>-3.58</c:v>
                </c:pt>
                <c:pt idx="11212">
                  <c:v>-2.54</c:v>
                </c:pt>
                <c:pt idx="11213">
                  <c:v>-2.54</c:v>
                </c:pt>
                <c:pt idx="11214">
                  <c:v>-2.2200000000000002</c:v>
                </c:pt>
                <c:pt idx="11215">
                  <c:v>-2.2200000000000002</c:v>
                </c:pt>
                <c:pt idx="11216">
                  <c:v>-2.2200000000000002</c:v>
                </c:pt>
                <c:pt idx="11217">
                  <c:v>-1.79</c:v>
                </c:pt>
                <c:pt idx="11218">
                  <c:v>-1.79</c:v>
                </c:pt>
                <c:pt idx="11219">
                  <c:v>-1.66</c:v>
                </c:pt>
                <c:pt idx="11220">
                  <c:v>-1.66</c:v>
                </c:pt>
                <c:pt idx="11221">
                  <c:v>-1.68</c:v>
                </c:pt>
                <c:pt idx="11222">
                  <c:v>-1.68</c:v>
                </c:pt>
                <c:pt idx="11223">
                  <c:v>-1.68</c:v>
                </c:pt>
                <c:pt idx="11224">
                  <c:v>-1.68</c:v>
                </c:pt>
                <c:pt idx="11225">
                  <c:v>-1.65</c:v>
                </c:pt>
                <c:pt idx="11226">
                  <c:v>-1.65</c:v>
                </c:pt>
                <c:pt idx="11227">
                  <c:v>-1.69</c:v>
                </c:pt>
                <c:pt idx="11228">
                  <c:v>-1.69</c:v>
                </c:pt>
                <c:pt idx="11229">
                  <c:v>-1.43</c:v>
                </c:pt>
                <c:pt idx="11230">
                  <c:v>-1.43</c:v>
                </c:pt>
                <c:pt idx="11231">
                  <c:v>-1.43</c:v>
                </c:pt>
                <c:pt idx="11232">
                  <c:v>-1.37</c:v>
                </c:pt>
                <c:pt idx="11233">
                  <c:v>-1.37</c:v>
                </c:pt>
                <c:pt idx="11234">
                  <c:v>-1.22</c:v>
                </c:pt>
                <c:pt idx="11235">
                  <c:v>-1.22</c:v>
                </c:pt>
                <c:pt idx="11236">
                  <c:v>-1.02</c:v>
                </c:pt>
                <c:pt idx="11237">
                  <c:v>-1.02</c:v>
                </c:pt>
                <c:pt idx="11238">
                  <c:v>-1.26</c:v>
                </c:pt>
                <c:pt idx="11239">
                  <c:v>-1.26</c:v>
                </c:pt>
                <c:pt idx="11240">
                  <c:v>-1.34</c:v>
                </c:pt>
                <c:pt idx="11241">
                  <c:v>-1.34</c:v>
                </c:pt>
                <c:pt idx="11242">
                  <c:v>-1.51</c:v>
                </c:pt>
                <c:pt idx="11243">
                  <c:v>-1.51</c:v>
                </c:pt>
                <c:pt idx="11244">
                  <c:v>-1.31</c:v>
                </c:pt>
                <c:pt idx="11245">
                  <c:v>-1.31</c:v>
                </c:pt>
                <c:pt idx="11246">
                  <c:v>-1.29</c:v>
                </c:pt>
                <c:pt idx="11247">
                  <c:v>-1.29</c:v>
                </c:pt>
                <c:pt idx="11248">
                  <c:v>-1.29</c:v>
                </c:pt>
                <c:pt idx="11249">
                  <c:v>-1.55</c:v>
                </c:pt>
                <c:pt idx="11250">
                  <c:v>-1.55</c:v>
                </c:pt>
                <c:pt idx="11251">
                  <c:v>-1.32</c:v>
                </c:pt>
                <c:pt idx="11252">
                  <c:v>-1.32</c:v>
                </c:pt>
                <c:pt idx="11253">
                  <c:v>-0.85</c:v>
                </c:pt>
                <c:pt idx="11254">
                  <c:v>-0.85</c:v>
                </c:pt>
                <c:pt idx="11255">
                  <c:v>-0.56999999999999995</c:v>
                </c:pt>
                <c:pt idx="11256">
                  <c:v>-0.56999999999999995</c:v>
                </c:pt>
                <c:pt idx="11257">
                  <c:v>-0.4</c:v>
                </c:pt>
                <c:pt idx="11258">
                  <c:v>-0.4</c:v>
                </c:pt>
                <c:pt idx="11259">
                  <c:v>-0.67</c:v>
                </c:pt>
                <c:pt idx="11260">
                  <c:v>-0.67</c:v>
                </c:pt>
                <c:pt idx="11261">
                  <c:v>-0.67</c:v>
                </c:pt>
                <c:pt idx="11262">
                  <c:v>-1.1200000000000001</c:v>
                </c:pt>
                <c:pt idx="11263">
                  <c:v>-1.1200000000000001</c:v>
                </c:pt>
                <c:pt idx="11264">
                  <c:v>-0.49</c:v>
                </c:pt>
                <c:pt idx="11265">
                  <c:v>-0.49</c:v>
                </c:pt>
                <c:pt idx="11266">
                  <c:v>-0.32</c:v>
                </c:pt>
                <c:pt idx="11267">
                  <c:v>-0.32</c:v>
                </c:pt>
                <c:pt idx="11268">
                  <c:v>-0.46</c:v>
                </c:pt>
                <c:pt idx="11269">
                  <c:v>-0.46</c:v>
                </c:pt>
                <c:pt idx="11270">
                  <c:v>-0.71</c:v>
                </c:pt>
                <c:pt idx="11271">
                  <c:v>-0.71</c:v>
                </c:pt>
                <c:pt idx="11272">
                  <c:v>-0.83</c:v>
                </c:pt>
                <c:pt idx="11273">
                  <c:v>-0.83</c:v>
                </c:pt>
                <c:pt idx="11274">
                  <c:v>-0.84</c:v>
                </c:pt>
                <c:pt idx="11275">
                  <c:v>-0.84</c:v>
                </c:pt>
                <c:pt idx="11276">
                  <c:v>-0.95</c:v>
                </c:pt>
                <c:pt idx="11277">
                  <c:v>-0.95</c:v>
                </c:pt>
                <c:pt idx="11278">
                  <c:v>-0.95</c:v>
                </c:pt>
                <c:pt idx="11279">
                  <c:v>-0.99</c:v>
                </c:pt>
                <c:pt idx="11280">
                  <c:v>-0.99</c:v>
                </c:pt>
                <c:pt idx="11281">
                  <c:v>-0.79</c:v>
                </c:pt>
                <c:pt idx="11282">
                  <c:v>-0.79</c:v>
                </c:pt>
                <c:pt idx="11283">
                  <c:v>-0.69</c:v>
                </c:pt>
                <c:pt idx="11284">
                  <c:v>-0.69</c:v>
                </c:pt>
                <c:pt idx="11285">
                  <c:v>-0.38</c:v>
                </c:pt>
                <c:pt idx="11286">
                  <c:v>-0.38</c:v>
                </c:pt>
                <c:pt idx="11287">
                  <c:v>0.59</c:v>
                </c:pt>
                <c:pt idx="11288">
                  <c:v>0.59</c:v>
                </c:pt>
                <c:pt idx="11289">
                  <c:v>0.82</c:v>
                </c:pt>
                <c:pt idx="11290">
                  <c:v>0.82</c:v>
                </c:pt>
                <c:pt idx="11291">
                  <c:v>1.56</c:v>
                </c:pt>
                <c:pt idx="11292">
                  <c:v>1.56</c:v>
                </c:pt>
                <c:pt idx="11293">
                  <c:v>1.56</c:v>
                </c:pt>
                <c:pt idx="11294">
                  <c:v>2.08</c:v>
                </c:pt>
                <c:pt idx="11295">
                  <c:v>2.08</c:v>
                </c:pt>
                <c:pt idx="11296">
                  <c:v>2.5099999999999998</c:v>
                </c:pt>
                <c:pt idx="11297">
                  <c:v>2.5099999999999998</c:v>
                </c:pt>
                <c:pt idx="11298">
                  <c:v>2.71</c:v>
                </c:pt>
                <c:pt idx="11299">
                  <c:v>2.71</c:v>
                </c:pt>
                <c:pt idx="11300">
                  <c:v>3.02</c:v>
                </c:pt>
                <c:pt idx="11301">
                  <c:v>3.02</c:v>
                </c:pt>
                <c:pt idx="11302">
                  <c:v>3.02</c:v>
                </c:pt>
                <c:pt idx="11303">
                  <c:v>3.36</c:v>
                </c:pt>
                <c:pt idx="11304">
                  <c:v>3.36</c:v>
                </c:pt>
                <c:pt idx="11305">
                  <c:v>3.01</c:v>
                </c:pt>
                <c:pt idx="11306">
                  <c:v>3.01</c:v>
                </c:pt>
                <c:pt idx="11307">
                  <c:v>2.89</c:v>
                </c:pt>
                <c:pt idx="11308">
                  <c:v>2.89</c:v>
                </c:pt>
                <c:pt idx="11309">
                  <c:v>2.57</c:v>
                </c:pt>
                <c:pt idx="11310">
                  <c:v>2.57</c:v>
                </c:pt>
                <c:pt idx="11311">
                  <c:v>2.5499999999999998</c:v>
                </c:pt>
                <c:pt idx="11312">
                  <c:v>2.5499999999999998</c:v>
                </c:pt>
                <c:pt idx="11313">
                  <c:v>2.58</c:v>
                </c:pt>
                <c:pt idx="11314">
                  <c:v>2.58</c:v>
                </c:pt>
                <c:pt idx="11315">
                  <c:v>2.58</c:v>
                </c:pt>
                <c:pt idx="11316">
                  <c:v>2.5</c:v>
                </c:pt>
                <c:pt idx="11317">
                  <c:v>2.5</c:v>
                </c:pt>
                <c:pt idx="11318">
                  <c:v>2.2200000000000002</c:v>
                </c:pt>
                <c:pt idx="11319">
                  <c:v>2.2200000000000002</c:v>
                </c:pt>
                <c:pt idx="11320">
                  <c:v>2.16</c:v>
                </c:pt>
                <c:pt idx="11321">
                  <c:v>2.16</c:v>
                </c:pt>
                <c:pt idx="11322">
                  <c:v>2.1800000000000002</c:v>
                </c:pt>
                <c:pt idx="11323">
                  <c:v>2.1800000000000002</c:v>
                </c:pt>
                <c:pt idx="11324">
                  <c:v>1.65</c:v>
                </c:pt>
                <c:pt idx="11325">
                  <c:v>1.65</c:v>
                </c:pt>
                <c:pt idx="11326">
                  <c:v>0.89</c:v>
                </c:pt>
                <c:pt idx="11327">
                  <c:v>0.89</c:v>
                </c:pt>
                <c:pt idx="11328">
                  <c:v>0.86</c:v>
                </c:pt>
                <c:pt idx="11329">
                  <c:v>0.86</c:v>
                </c:pt>
                <c:pt idx="11330">
                  <c:v>0.86</c:v>
                </c:pt>
                <c:pt idx="11331">
                  <c:v>1.3</c:v>
                </c:pt>
                <c:pt idx="11332">
                  <c:v>1.3</c:v>
                </c:pt>
                <c:pt idx="11333">
                  <c:v>1.88</c:v>
                </c:pt>
                <c:pt idx="11334">
                  <c:v>1.88</c:v>
                </c:pt>
                <c:pt idx="11335">
                  <c:v>1.89</c:v>
                </c:pt>
                <c:pt idx="11336">
                  <c:v>1.89</c:v>
                </c:pt>
                <c:pt idx="11337">
                  <c:v>1.8</c:v>
                </c:pt>
                <c:pt idx="11338">
                  <c:v>1.8</c:v>
                </c:pt>
                <c:pt idx="11339">
                  <c:v>1.73</c:v>
                </c:pt>
                <c:pt idx="11340">
                  <c:v>1.73</c:v>
                </c:pt>
                <c:pt idx="11341">
                  <c:v>1.84</c:v>
                </c:pt>
                <c:pt idx="11342">
                  <c:v>1.84</c:v>
                </c:pt>
                <c:pt idx="11343">
                  <c:v>1.84</c:v>
                </c:pt>
                <c:pt idx="11344">
                  <c:v>1.88</c:v>
                </c:pt>
                <c:pt idx="11345">
                  <c:v>1.88</c:v>
                </c:pt>
                <c:pt idx="11346">
                  <c:v>1.82</c:v>
                </c:pt>
                <c:pt idx="11347">
                  <c:v>1.82</c:v>
                </c:pt>
                <c:pt idx="11348">
                  <c:v>1.25</c:v>
                </c:pt>
                <c:pt idx="11349">
                  <c:v>1.25</c:v>
                </c:pt>
                <c:pt idx="11350">
                  <c:v>1.02</c:v>
                </c:pt>
                <c:pt idx="11351">
                  <c:v>1.02</c:v>
                </c:pt>
                <c:pt idx="11352">
                  <c:v>0.91</c:v>
                </c:pt>
                <c:pt idx="11353">
                  <c:v>0.91</c:v>
                </c:pt>
                <c:pt idx="11354">
                  <c:v>0.91</c:v>
                </c:pt>
                <c:pt idx="11355">
                  <c:v>0.87</c:v>
                </c:pt>
                <c:pt idx="11356">
                  <c:v>0.87</c:v>
                </c:pt>
                <c:pt idx="11357">
                  <c:v>0.98</c:v>
                </c:pt>
                <c:pt idx="11358">
                  <c:v>0.98</c:v>
                </c:pt>
                <c:pt idx="11359">
                  <c:v>0.78</c:v>
                </c:pt>
                <c:pt idx="11360">
                  <c:v>0.78</c:v>
                </c:pt>
                <c:pt idx="11361">
                  <c:v>0.95</c:v>
                </c:pt>
                <c:pt idx="11362">
                  <c:v>0.95</c:v>
                </c:pt>
                <c:pt idx="11363">
                  <c:v>0.73</c:v>
                </c:pt>
                <c:pt idx="11364">
                  <c:v>0.73</c:v>
                </c:pt>
                <c:pt idx="11365">
                  <c:v>0.57999999999999996</c:v>
                </c:pt>
                <c:pt idx="11366">
                  <c:v>0.57999999999999996</c:v>
                </c:pt>
                <c:pt idx="11367">
                  <c:v>0.57999999999999996</c:v>
                </c:pt>
                <c:pt idx="11368">
                  <c:v>0.7</c:v>
                </c:pt>
                <c:pt idx="11369">
                  <c:v>0.7</c:v>
                </c:pt>
                <c:pt idx="11370">
                  <c:v>1</c:v>
                </c:pt>
                <c:pt idx="11371">
                  <c:v>1</c:v>
                </c:pt>
                <c:pt idx="11372">
                  <c:v>1.06</c:v>
                </c:pt>
                <c:pt idx="11373">
                  <c:v>1.06</c:v>
                </c:pt>
                <c:pt idx="11374">
                  <c:v>0.9</c:v>
                </c:pt>
                <c:pt idx="11375">
                  <c:v>0.9</c:v>
                </c:pt>
                <c:pt idx="11376">
                  <c:v>0.83</c:v>
                </c:pt>
                <c:pt idx="11377">
                  <c:v>0.83</c:v>
                </c:pt>
                <c:pt idx="11378">
                  <c:v>0.83</c:v>
                </c:pt>
                <c:pt idx="11379">
                  <c:v>0.83</c:v>
                </c:pt>
                <c:pt idx="11380">
                  <c:v>0.83</c:v>
                </c:pt>
                <c:pt idx="11381">
                  <c:v>0.8</c:v>
                </c:pt>
                <c:pt idx="11382">
                  <c:v>0.8</c:v>
                </c:pt>
                <c:pt idx="11383">
                  <c:v>0.85</c:v>
                </c:pt>
                <c:pt idx="11384">
                  <c:v>0.85</c:v>
                </c:pt>
                <c:pt idx="11385">
                  <c:v>1.04</c:v>
                </c:pt>
                <c:pt idx="11386">
                  <c:v>1.04</c:v>
                </c:pt>
                <c:pt idx="11387">
                  <c:v>0.76</c:v>
                </c:pt>
                <c:pt idx="11388">
                  <c:v>0.76</c:v>
                </c:pt>
                <c:pt idx="11389">
                  <c:v>0.74</c:v>
                </c:pt>
                <c:pt idx="11390">
                  <c:v>0.74</c:v>
                </c:pt>
                <c:pt idx="11391">
                  <c:v>0.74</c:v>
                </c:pt>
                <c:pt idx="11392">
                  <c:v>0.45</c:v>
                </c:pt>
                <c:pt idx="11393">
                  <c:v>0.45</c:v>
                </c:pt>
                <c:pt idx="11394">
                  <c:v>0.08</c:v>
                </c:pt>
                <c:pt idx="11395">
                  <c:v>0.08</c:v>
                </c:pt>
                <c:pt idx="11396">
                  <c:v>-0.03</c:v>
                </c:pt>
                <c:pt idx="11397">
                  <c:v>-0.03</c:v>
                </c:pt>
                <c:pt idx="11398">
                  <c:v>0.02</c:v>
                </c:pt>
                <c:pt idx="11399">
                  <c:v>0.02</c:v>
                </c:pt>
                <c:pt idx="11400">
                  <c:v>0.13</c:v>
                </c:pt>
                <c:pt idx="11401">
                  <c:v>0.13</c:v>
                </c:pt>
                <c:pt idx="11402">
                  <c:v>-0.09</c:v>
                </c:pt>
                <c:pt idx="11403">
                  <c:v>-0.09</c:v>
                </c:pt>
                <c:pt idx="11404">
                  <c:v>-0.09</c:v>
                </c:pt>
                <c:pt idx="11405">
                  <c:v>-0.19</c:v>
                </c:pt>
                <c:pt idx="11406">
                  <c:v>-0.19</c:v>
                </c:pt>
                <c:pt idx="11407">
                  <c:v>-0.22</c:v>
                </c:pt>
                <c:pt idx="11408">
                  <c:v>-0.22</c:v>
                </c:pt>
                <c:pt idx="11409">
                  <c:v>-0.34</c:v>
                </c:pt>
                <c:pt idx="11410">
                  <c:v>-0.34</c:v>
                </c:pt>
                <c:pt idx="11411">
                  <c:v>-0.41</c:v>
                </c:pt>
                <c:pt idx="11412">
                  <c:v>-0.41</c:v>
                </c:pt>
                <c:pt idx="11413">
                  <c:v>-0.46</c:v>
                </c:pt>
                <c:pt idx="11414">
                  <c:v>-0.46</c:v>
                </c:pt>
                <c:pt idx="11415">
                  <c:v>-1.03</c:v>
                </c:pt>
                <c:pt idx="11416">
                  <c:v>-1.03</c:v>
                </c:pt>
                <c:pt idx="11417">
                  <c:v>-0.78</c:v>
                </c:pt>
                <c:pt idx="11418">
                  <c:v>-0.78</c:v>
                </c:pt>
                <c:pt idx="11419">
                  <c:v>-0.78</c:v>
                </c:pt>
                <c:pt idx="11420">
                  <c:v>-0.9</c:v>
                </c:pt>
                <c:pt idx="11421">
                  <c:v>-0.9</c:v>
                </c:pt>
                <c:pt idx="11422">
                  <c:v>-1.01</c:v>
                </c:pt>
                <c:pt idx="11423">
                  <c:v>-1.01</c:v>
                </c:pt>
                <c:pt idx="11424">
                  <c:v>-1.46</c:v>
                </c:pt>
                <c:pt idx="11425">
                  <c:v>-1.46</c:v>
                </c:pt>
                <c:pt idx="11426">
                  <c:v>-1.58</c:v>
                </c:pt>
                <c:pt idx="11427">
                  <c:v>-1.58</c:v>
                </c:pt>
                <c:pt idx="11428">
                  <c:v>-1.75</c:v>
                </c:pt>
                <c:pt idx="11429">
                  <c:v>-1.75</c:v>
                </c:pt>
                <c:pt idx="11430">
                  <c:v>-1.83</c:v>
                </c:pt>
                <c:pt idx="11431">
                  <c:v>-1.83</c:v>
                </c:pt>
                <c:pt idx="11432">
                  <c:v>-2.06</c:v>
                </c:pt>
                <c:pt idx="11433">
                  <c:v>-2.06</c:v>
                </c:pt>
                <c:pt idx="11434">
                  <c:v>-2.06</c:v>
                </c:pt>
                <c:pt idx="11435">
                  <c:v>-2.4</c:v>
                </c:pt>
                <c:pt idx="11436">
                  <c:v>-2.4</c:v>
                </c:pt>
                <c:pt idx="11437">
                  <c:v>-2.27</c:v>
                </c:pt>
                <c:pt idx="11438">
                  <c:v>-2.27</c:v>
                </c:pt>
                <c:pt idx="11439">
                  <c:v>-2.89</c:v>
                </c:pt>
                <c:pt idx="11440">
                  <c:v>-2.89</c:v>
                </c:pt>
                <c:pt idx="11441">
                  <c:v>-2.78</c:v>
                </c:pt>
                <c:pt idx="11442">
                  <c:v>-2.78</c:v>
                </c:pt>
                <c:pt idx="11443">
                  <c:v>-3.22</c:v>
                </c:pt>
                <c:pt idx="11444">
                  <c:v>-3.22</c:v>
                </c:pt>
                <c:pt idx="11445">
                  <c:v>-3.48</c:v>
                </c:pt>
                <c:pt idx="11446">
                  <c:v>-3.48</c:v>
                </c:pt>
                <c:pt idx="11447">
                  <c:v>-3.46</c:v>
                </c:pt>
                <c:pt idx="11448">
                  <c:v>-3.46</c:v>
                </c:pt>
                <c:pt idx="11449">
                  <c:v>-3.61</c:v>
                </c:pt>
                <c:pt idx="11450">
                  <c:v>-3.61</c:v>
                </c:pt>
                <c:pt idx="11451">
                  <c:v>-3.61</c:v>
                </c:pt>
                <c:pt idx="11452">
                  <c:v>-3.57</c:v>
                </c:pt>
                <c:pt idx="11453">
                  <c:v>-3.57</c:v>
                </c:pt>
                <c:pt idx="11454">
                  <c:v>-3.3</c:v>
                </c:pt>
                <c:pt idx="11455">
                  <c:v>-3.3</c:v>
                </c:pt>
                <c:pt idx="11456">
                  <c:v>-3.24</c:v>
                </c:pt>
                <c:pt idx="11457">
                  <c:v>-3.24</c:v>
                </c:pt>
                <c:pt idx="11458">
                  <c:v>-3.02</c:v>
                </c:pt>
                <c:pt idx="11459">
                  <c:v>-3.02</c:v>
                </c:pt>
                <c:pt idx="11460">
                  <c:v>-0.41</c:v>
                </c:pt>
                <c:pt idx="11461">
                  <c:v>-0.41</c:v>
                </c:pt>
                <c:pt idx="11462">
                  <c:v>-1.01</c:v>
                </c:pt>
                <c:pt idx="11463">
                  <c:v>-1.01</c:v>
                </c:pt>
                <c:pt idx="11464">
                  <c:v>-1.01</c:v>
                </c:pt>
                <c:pt idx="11465">
                  <c:v>-2.66</c:v>
                </c:pt>
                <c:pt idx="11466">
                  <c:v>-2.66</c:v>
                </c:pt>
                <c:pt idx="11467">
                  <c:v>-3.82</c:v>
                </c:pt>
                <c:pt idx="11468">
                  <c:v>-3.82</c:v>
                </c:pt>
                <c:pt idx="11469">
                  <c:v>-4.12</c:v>
                </c:pt>
                <c:pt idx="11470">
                  <c:v>-4.12</c:v>
                </c:pt>
                <c:pt idx="11471">
                  <c:v>-3.56</c:v>
                </c:pt>
                <c:pt idx="11472">
                  <c:v>-3.56</c:v>
                </c:pt>
                <c:pt idx="11473">
                  <c:v>-2.94</c:v>
                </c:pt>
                <c:pt idx="11474">
                  <c:v>-2.94</c:v>
                </c:pt>
                <c:pt idx="11475">
                  <c:v>-2.4500000000000002</c:v>
                </c:pt>
                <c:pt idx="11476">
                  <c:v>-2.4500000000000002</c:v>
                </c:pt>
                <c:pt idx="11477">
                  <c:v>-2.5</c:v>
                </c:pt>
                <c:pt idx="11478">
                  <c:v>-2.5</c:v>
                </c:pt>
                <c:pt idx="11479">
                  <c:v>-2.4500000000000002</c:v>
                </c:pt>
                <c:pt idx="11480">
                  <c:v>-2.4500000000000002</c:v>
                </c:pt>
                <c:pt idx="11481">
                  <c:v>-2.4500000000000002</c:v>
                </c:pt>
                <c:pt idx="11482">
                  <c:v>-2.1800000000000002</c:v>
                </c:pt>
                <c:pt idx="11483">
                  <c:v>-2.1800000000000002</c:v>
                </c:pt>
                <c:pt idx="11484">
                  <c:v>-2.09</c:v>
                </c:pt>
                <c:pt idx="11485">
                  <c:v>-2.09</c:v>
                </c:pt>
                <c:pt idx="11486">
                  <c:v>-2.12</c:v>
                </c:pt>
                <c:pt idx="11487">
                  <c:v>-2.12</c:v>
                </c:pt>
                <c:pt idx="11488">
                  <c:v>-2.15</c:v>
                </c:pt>
                <c:pt idx="11489">
                  <c:v>-2.15</c:v>
                </c:pt>
                <c:pt idx="11490">
                  <c:v>-2.13</c:v>
                </c:pt>
                <c:pt idx="11491">
                  <c:v>-2.13</c:v>
                </c:pt>
                <c:pt idx="11492">
                  <c:v>-2.14</c:v>
                </c:pt>
                <c:pt idx="11493">
                  <c:v>-2.14</c:v>
                </c:pt>
                <c:pt idx="11494">
                  <c:v>-1.95</c:v>
                </c:pt>
                <c:pt idx="11495">
                  <c:v>-1.95</c:v>
                </c:pt>
                <c:pt idx="11496">
                  <c:v>-1.95</c:v>
                </c:pt>
                <c:pt idx="11497">
                  <c:v>-1.93</c:v>
                </c:pt>
                <c:pt idx="11498">
                  <c:v>-1.93</c:v>
                </c:pt>
                <c:pt idx="11499">
                  <c:v>-1.71</c:v>
                </c:pt>
                <c:pt idx="11500">
                  <c:v>-1.71</c:v>
                </c:pt>
                <c:pt idx="11501">
                  <c:v>-1.57</c:v>
                </c:pt>
                <c:pt idx="11502">
                  <c:v>-1.57</c:v>
                </c:pt>
                <c:pt idx="11503">
                  <c:v>-1.63</c:v>
                </c:pt>
                <c:pt idx="11504">
                  <c:v>-1.63</c:v>
                </c:pt>
                <c:pt idx="11505">
                  <c:v>-1.58</c:v>
                </c:pt>
                <c:pt idx="11506">
                  <c:v>-1.58</c:v>
                </c:pt>
                <c:pt idx="11507">
                  <c:v>-1.69</c:v>
                </c:pt>
                <c:pt idx="11508">
                  <c:v>-1.69</c:v>
                </c:pt>
                <c:pt idx="11509">
                  <c:v>-1.69</c:v>
                </c:pt>
                <c:pt idx="11510">
                  <c:v>-1.69</c:v>
                </c:pt>
                <c:pt idx="11511">
                  <c:v>-1.69</c:v>
                </c:pt>
                <c:pt idx="11512">
                  <c:v>-1.64</c:v>
                </c:pt>
                <c:pt idx="11513">
                  <c:v>-1.64</c:v>
                </c:pt>
                <c:pt idx="11514">
                  <c:v>-1.17</c:v>
                </c:pt>
                <c:pt idx="11515">
                  <c:v>-1.17</c:v>
                </c:pt>
                <c:pt idx="11516">
                  <c:v>-1.06</c:v>
                </c:pt>
                <c:pt idx="11517">
                  <c:v>-1.06</c:v>
                </c:pt>
                <c:pt idx="11518">
                  <c:v>-0.56000000000000005</c:v>
                </c:pt>
                <c:pt idx="11519">
                  <c:v>-0.56000000000000005</c:v>
                </c:pt>
                <c:pt idx="11520">
                  <c:v>-0.27</c:v>
                </c:pt>
                <c:pt idx="11521">
                  <c:v>-0.27</c:v>
                </c:pt>
                <c:pt idx="11522">
                  <c:v>-0.28999999999999998</c:v>
                </c:pt>
                <c:pt idx="11523">
                  <c:v>-0.28999999999999998</c:v>
                </c:pt>
                <c:pt idx="11524">
                  <c:v>-0.49</c:v>
                </c:pt>
                <c:pt idx="11525">
                  <c:v>-0.49</c:v>
                </c:pt>
                <c:pt idx="11526">
                  <c:v>-0.47</c:v>
                </c:pt>
                <c:pt idx="11527">
                  <c:v>-0.47</c:v>
                </c:pt>
                <c:pt idx="11528">
                  <c:v>-0.47</c:v>
                </c:pt>
                <c:pt idx="11529">
                  <c:v>-0.31</c:v>
                </c:pt>
                <c:pt idx="11530">
                  <c:v>-0.31</c:v>
                </c:pt>
                <c:pt idx="11531">
                  <c:v>-0.15</c:v>
                </c:pt>
                <c:pt idx="11532">
                  <c:v>-0.15</c:v>
                </c:pt>
                <c:pt idx="11533">
                  <c:v>-7.0000000000000007E-2</c:v>
                </c:pt>
                <c:pt idx="11534">
                  <c:v>-7.0000000000000007E-2</c:v>
                </c:pt>
                <c:pt idx="11535">
                  <c:v>0.17</c:v>
                </c:pt>
                <c:pt idx="11536">
                  <c:v>0.17</c:v>
                </c:pt>
                <c:pt idx="11537">
                  <c:v>0.6</c:v>
                </c:pt>
                <c:pt idx="11538">
                  <c:v>0.6</c:v>
                </c:pt>
                <c:pt idx="11539">
                  <c:v>0.47</c:v>
                </c:pt>
                <c:pt idx="11540">
                  <c:v>0.47</c:v>
                </c:pt>
                <c:pt idx="11541">
                  <c:v>0.47</c:v>
                </c:pt>
                <c:pt idx="11542">
                  <c:v>0.65</c:v>
                </c:pt>
                <c:pt idx="11543">
                  <c:v>0.65</c:v>
                </c:pt>
                <c:pt idx="11544">
                  <c:v>1.1100000000000001</c:v>
                </c:pt>
                <c:pt idx="11545">
                  <c:v>1.1100000000000001</c:v>
                </c:pt>
                <c:pt idx="11546">
                  <c:v>0.96</c:v>
                </c:pt>
                <c:pt idx="11547">
                  <c:v>0.96</c:v>
                </c:pt>
                <c:pt idx="11548">
                  <c:v>0.54</c:v>
                </c:pt>
                <c:pt idx="11549">
                  <c:v>0.54</c:v>
                </c:pt>
                <c:pt idx="11550">
                  <c:v>0.65</c:v>
                </c:pt>
                <c:pt idx="11551">
                  <c:v>0.65</c:v>
                </c:pt>
                <c:pt idx="11552">
                  <c:v>0.61</c:v>
                </c:pt>
                <c:pt idx="11553">
                  <c:v>0.61</c:v>
                </c:pt>
                <c:pt idx="11554">
                  <c:v>0.61</c:v>
                </c:pt>
                <c:pt idx="11555">
                  <c:v>1.33</c:v>
                </c:pt>
                <c:pt idx="11556">
                  <c:v>1.33</c:v>
                </c:pt>
                <c:pt idx="11557">
                  <c:v>1.71</c:v>
                </c:pt>
                <c:pt idx="11558">
                  <c:v>1.71</c:v>
                </c:pt>
                <c:pt idx="11559">
                  <c:v>2.5299999999999998</c:v>
                </c:pt>
                <c:pt idx="11560">
                  <c:v>2.5299999999999998</c:v>
                </c:pt>
                <c:pt idx="11561">
                  <c:v>2.89</c:v>
                </c:pt>
                <c:pt idx="11562">
                  <c:v>2.89</c:v>
                </c:pt>
                <c:pt idx="11563">
                  <c:v>3.35</c:v>
                </c:pt>
                <c:pt idx="11564">
                  <c:v>3.35</c:v>
                </c:pt>
                <c:pt idx="11565">
                  <c:v>3.89</c:v>
                </c:pt>
                <c:pt idx="11566">
                  <c:v>3.89</c:v>
                </c:pt>
                <c:pt idx="11567">
                  <c:v>3.89</c:v>
                </c:pt>
                <c:pt idx="11568">
                  <c:v>4.09</c:v>
                </c:pt>
                <c:pt idx="11569">
                  <c:v>4.09</c:v>
                </c:pt>
                <c:pt idx="11570">
                  <c:v>3.96</c:v>
                </c:pt>
                <c:pt idx="11571">
                  <c:v>3.96</c:v>
                </c:pt>
                <c:pt idx="11572">
                  <c:v>3.69</c:v>
                </c:pt>
                <c:pt idx="11573">
                  <c:v>3.69</c:v>
                </c:pt>
                <c:pt idx="11574">
                  <c:v>3.24</c:v>
                </c:pt>
                <c:pt idx="11575">
                  <c:v>3.24</c:v>
                </c:pt>
                <c:pt idx="11576">
                  <c:v>2.96</c:v>
                </c:pt>
                <c:pt idx="11577">
                  <c:v>2.96</c:v>
                </c:pt>
                <c:pt idx="11578">
                  <c:v>2.96</c:v>
                </c:pt>
                <c:pt idx="11579">
                  <c:v>2.67</c:v>
                </c:pt>
                <c:pt idx="11580">
                  <c:v>2.67</c:v>
                </c:pt>
                <c:pt idx="11581">
                  <c:v>0.61</c:v>
                </c:pt>
                <c:pt idx="11582">
                  <c:v>0.61</c:v>
                </c:pt>
                <c:pt idx="11583">
                  <c:v>0.72</c:v>
                </c:pt>
                <c:pt idx="11584">
                  <c:v>0.72</c:v>
                </c:pt>
                <c:pt idx="11585">
                  <c:v>1.1200000000000001</c:v>
                </c:pt>
                <c:pt idx="11586">
                  <c:v>1.1200000000000001</c:v>
                </c:pt>
                <c:pt idx="11587">
                  <c:v>1.42</c:v>
                </c:pt>
                <c:pt idx="11588">
                  <c:v>1.42</c:v>
                </c:pt>
                <c:pt idx="11589">
                  <c:v>1.82</c:v>
                </c:pt>
                <c:pt idx="11590">
                  <c:v>1.82</c:v>
                </c:pt>
                <c:pt idx="11591">
                  <c:v>1.82</c:v>
                </c:pt>
                <c:pt idx="11592">
                  <c:v>1.88</c:v>
                </c:pt>
                <c:pt idx="11593">
                  <c:v>1.88</c:v>
                </c:pt>
                <c:pt idx="11594">
                  <c:v>1.95</c:v>
                </c:pt>
                <c:pt idx="11595">
                  <c:v>1.95</c:v>
                </c:pt>
                <c:pt idx="11596">
                  <c:v>2.0699999999999998</c:v>
                </c:pt>
                <c:pt idx="11597">
                  <c:v>2.0699999999999998</c:v>
                </c:pt>
                <c:pt idx="11598">
                  <c:v>2.21</c:v>
                </c:pt>
                <c:pt idx="11599">
                  <c:v>2.21</c:v>
                </c:pt>
                <c:pt idx="11600">
                  <c:v>1.99</c:v>
                </c:pt>
                <c:pt idx="11601">
                  <c:v>1.99</c:v>
                </c:pt>
                <c:pt idx="11602">
                  <c:v>1.99</c:v>
                </c:pt>
                <c:pt idx="11603">
                  <c:v>1.91</c:v>
                </c:pt>
                <c:pt idx="11604">
                  <c:v>1.91</c:v>
                </c:pt>
                <c:pt idx="11605">
                  <c:v>1.26</c:v>
                </c:pt>
                <c:pt idx="11606">
                  <c:v>1.26</c:v>
                </c:pt>
                <c:pt idx="11607">
                  <c:v>1.1000000000000001</c:v>
                </c:pt>
                <c:pt idx="11608">
                  <c:v>1.1000000000000001</c:v>
                </c:pt>
                <c:pt idx="11609">
                  <c:v>1.17</c:v>
                </c:pt>
                <c:pt idx="11610">
                  <c:v>1.17</c:v>
                </c:pt>
                <c:pt idx="11611">
                  <c:v>0.91</c:v>
                </c:pt>
                <c:pt idx="11612">
                  <c:v>0.91</c:v>
                </c:pt>
                <c:pt idx="11613">
                  <c:v>0.88</c:v>
                </c:pt>
                <c:pt idx="11614">
                  <c:v>0.88</c:v>
                </c:pt>
                <c:pt idx="11615">
                  <c:v>0.88</c:v>
                </c:pt>
                <c:pt idx="11616">
                  <c:v>0.63</c:v>
                </c:pt>
                <c:pt idx="11617">
                  <c:v>0.63</c:v>
                </c:pt>
                <c:pt idx="11618">
                  <c:v>1.04</c:v>
                </c:pt>
                <c:pt idx="11619">
                  <c:v>1.04</c:v>
                </c:pt>
                <c:pt idx="11620">
                  <c:v>0.79</c:v>
                </c:pt>
                <c:pt idx="11621">
                  <c:v>0.79</c:v>
                </c:pt>
                <c:pt idx="11622">
                  <c:v>1.01</c:v>
                </c:pt>
                <c:pt idx="11623">
                  <c:v>1.01</c:v>
                </c:pt>
                <c:pt idx="11624">
                  <c:v>0.98</c:v>
                </c:pt>
                <c:pt idx="11625">
                  <c:v>0.98</c:v>
                </c:pt>
                <c:pt idx="11626">
                  <c:v>0.98</c:v>
                </c:pt>
                <c:pt idx="11627">
                  <c:v>1.34</c:v>
                </c:pt>
                <c:pt idx="11628">
                  <c:v>1.34</c:v>
                </c:pt>
                <c:pt idx="11629">
                  <c:v>1.62</c:v>
                </c:pt>
                <c:pt idx="11630">
                  <c:v>1.62</c:v>
                </c:pt>
                <c:pt idx="11631">
                  <c:v>1.56</c:v>
                </c:pt>
                <c:pt idx="11632">
                  <c:v>1.56</c:v>
                </c:pt>
                <c:pt idx="11633">
                  <c:v>1.6</c:v>
                </c:pt>
                <c:pt idx="11634">
                  <c:v>1.6</c:v>
                </c:pt>
                <c:pt idx="11635">
                  <c:v>1.08</c:v>
                </c:pt>
                <c:pt idx="11636">
                  <c:v>1.08</c:v>
                </c:pt>
                <c:pt idx="11637">
                  <c:v>0.89</c:v>
                </c:pt>
                <c:pt idx="11638">
                  <c:v>0.89</c:v>
                </c:pt>
                <c:pt idx="11639">
                  <c:v>0.89</c:v>
                </c:pt>
                <c:pt idx="11640">
                  <c:v>0.96</c:v>
                </c:pt>
                <c:pt idx="11641">
                  <c:v>0.96</c:v>
                </c:pt>
                <c:pt idx="11642">
                  <c:v>0.32</c:v>
                </c:pt>
                <c:pt idx="11643">
                  <c:v>0.32</c:v>
                </c:pt>
                <c:pt idx="11644">
                  <c:v>0.28999999999999998</c:v>
                </c:pt>
                <c:pt idx="11645">
                  <c:v>0.28999999999999998</c:v>
                </c:pt>
                <c:pt idx="11646">
                  <c:v>-0.03</c:v>
                </c:pt>
                <c:pt idx="11647">
                  <c:v>-0.03</c:v>
                </c:pt>
                <c:pt idx="11648">
                  <c:v>-0.31</c:v>
                </c:pt>
                <c:pt idx="11649">
                  <c:v>-0.31</c:v>
                </c:pt>
                <c:pt idx="11650">
                  <c:v>-0.31</c:v>
                </c:pt>
                <c:pt idx="11651">
                  <c:v>7.0000000000000007E-2</c:v>
                </c:pt>
                <c:pt idx="11652">
                  <c:v>7.0000000000000007E-2</c:v>
                </c:pt>
                <c:pt idx="11653">
                  <c:v>-0.17</c:v>
                </c:pt>
                <c:pt idx="11654">
                  <c:v>-0.17</c:v>
                </c:pt>
                <c:pt idx="11655">
                  <c:v>0.01</c:v>
                </c:pt>
                <c:pt idx="11656">
                  <c:v>0.01</c:v>
                </c:pt>
                <c:pt idx="11657">
                  <c:v>-0.4</c:v>
                </c:pt>
                <c:pt idx="11658">
                  <c:v>-0.4</c:v>
                </c:pt>
                <c:pt idx="11659">
                  <c:v>-0.9</c:v>
                </c:pt>
                <c:pt idx="11660">
                  <c:v>-0.9</c:v>
                </c:pt>
                <c:pt idx="11661">
                  <c:v>-0.42</c:v>
                </c:pt>
                <c:pt idx="11662">
                  <c:v>-0.42</c:v>
                </c:pt>
                <c:pt idx="11663">
                  <c:v>-0.36</c:v>
                </c:pt>
                <c:pt idx="11664">
                  <c:v>-0.36</c:v>
                </c:pt>
                <c:pt idx="11665">
                  <c:v>-0.39</c:v>
                </c:pt>
                <c:pt idx="11666">
                  <c:v>-0.39</c:v>
                </c:pt>
                <c:pt idx="11667">
                  <c:v>-0.39</c:v>
                </c:pt>
                <c:pt idx="11668">
                  <c:v>-0.39</c:v>
                </c:pt>
                <c:pt idx="11669">
                  <c:v>-0.39</c:v>
                </c:pt>
                <c:pt idx="11670">
                  <c:v>-0.08</c:v>
                </c:pt>
                <c:pt idx="11671">
                  <c:v>-0.08</c:v>
                </c:pt>
                <c:pt idx="11672">
                  <c:v>-0.32</c:v>
                </c:pt>
                <c:pt idx="11673">
                  <c:v>-0.32</c:v>
                </c:pt>
                <c:pt idx="11674">
                  <c:v>-0.62</c:v>
                </c:pt>
                <c:pt idx="11675">
                  <c:v>-0.62</c:v>
                </c:pt>
                <c:pt idx="11676">
                  <c:v>-0.91</c:v>
                </c:pt>
                <c:pt idx="11677">
                  <c:v>-0.91</c:v>
                </c:pt>
                <c:pt idx="11678">
                  <c:v>-1.1599999999999999</c:v>
                </c:pt>
                <c:pt idx="11679">
                  <c:v>-1.1599999999999999</c:v>
                </c:pt>
                <c:pt idx="11680">
                  <c:v>-1.71</c:v>
                </c:pt>
                <c:pt idx="11681">
                  <c:v>-1.71</c:v>
                </c:pt>
                <c:pt idx="11682">
                  <c:v>-1.71</c:v>
                </c:pt>
                <c:pt idx="11683">
                  <c:v>-1.84</c:v>
                </c:pt>
                <c:pt idx="11684">
                  <c:v>-1.84</c:v>
                </c:pt>
                <c:pt idx="11685">
                  <c:v>-2.08</c:v>
                </c:pt>
                <c:pt idx="11686">
                  <c:v>-2.08</c:v>
                </c:pt>
                <c:pt idx="11687">
                  <c:v>-2.4500000000000002</c:v>
                </c:pt>
                <c:pt idx="11688">
                  <c:v>-2.4500000000000002</c:v>
                </c:pt>
                <c:pt idx="11689">
                  <c:v>-2.68</c:v>
                </c:pt>
                <c:pt idx="11690">
                  <c:v>-2.68</c:v>
                </c:pt>
                <c:pt idx="11691">
                  <c:v>-2.78</c:v>
                </c:pt>
                <c:pt idx="11692">
                  <c:v>-2.78</c:v>
                </c:pt>
                <c:pt idx="11693">
                  <c:v>-2.97</c:v>
                </c:pt>
                <c:pt idx="11694">
                  <c:v>-2.97</c:v>
                </c:pt>
                <c:pt idx="11695">
                  <c:v>-3.09</c:v>
                </c:pt>
                <c:pt idx="11696">
                  <c:v>-3.09</c:v>
                </c:pt>
                <c:pt idx="11697">
                  <c:v>-3.23</c:v>
                </c:pt>
                <c:pt idx="11698">
                  <c:v>-3.23</c:v>
                </c:pt>
                <c:pt idx="11699">
                  <c:v>-3.23</c:v>
                </c:pt>
                <c:pt idx="11700">
                  <c:v>-3.26</c:v>
                </c:pt>
                <c:pt idx="11701">
                  <c:v>-3.26</c:v>
                </c:pt>
                <c:pt idx="11702">
                  <c:v>-3.39</c:v>
                </c:pt>
                <c:pt idx="11703">
                  <c:v>-3.39</c:v>
                </c:pt>
                <c:pt idx="11704">
                  <c:v>-3.28</c:v>
                </c:pt>
                <c:pt idx="11705">
                  <c:v>-3.28</c:v>
                </c:pt>
                <c:pt idx="11706">
                  <c:v>-3.03</c:v>
                </c:pt>
                <c:pt idx="11707">
                  <c:v>-3.03</c:v>
                </c:pt>
                <c:pt idx="11708">
                  <c:v>-2.68</c:v>
                </c:pt>
                <c:pt idx="11709">
                  <c:v>-2.68</c:v>
                </c:pt>
                <c:pt idx="11710">
                  <c:v>-2.21</c:v>
                </c:pt>
                <c:pt idx="11711">
                  <c:v>-2.21</c:v>
                </c:pt>
                <c:pt idx="11712">
                  <c:v>-2.21</c:v>
                </c:pt>
                <c:pt idx="11713">
                  <c:v>-2.1</c:v>
                </c:pt>
                <c:pt idx="11714">
                  <c:v>-2.1</c:v>
                </c:pt>
                <c:pt idx="11715">
                  <c:v>-1.84</c:v>
                </c:pt>
                <c:pt idx="11716">
                  <c:v>-1.84</c:v>
                </c:pt>
                <c:pt idx="11717">
                  <c:v>-1.7</c:v>
                </c:pt>
                <c:pt idx="11718">
                  <c:v>-1.7</c:v>
                </c:pt>
                <c:pt idx="11719">
                  <c:v>-1.68</c:v>
                </c:pt>
                <c:pt idx="11720">
                  <c:v>-1.68</c:v>
                </c:pt>
                <c:pt idx="11721">
                  <c:v>-1.56</c:v>
                </c:pt>
                <c:pt idx="11722">
                  <c:v>-1.56</c:v>
                </c:pt>
                <c:pt idx="11723">
                  <c:v>-1.38</c:v>
                </c:pt>
                <c:pt idx="11724">
                  <c:v>-1.38</c:v>
                </c:pt>
                <c:pt idx="11725">
                  <c:v>-0.37</c:v>
                </c:pt>
                <c:pt idx="11726">
                  <c:v>-0.37</c:v>
                </c:pt>
                <c:pt idx="11727">
                  <c:v>-0.39</c:v>
                </c:pt>
                <c:pt idx="11728">
                  <c:v>-0.39</c:v>
                </c:pt>
                <c:pt idx="11729">
                  <c:v>-0.39</c:v>
                </c:pt>
                <c:pt idx="11730">
                  <c:v>-0.41</c:v>
                </c:pt>
                <c:pt idx="11731">
                  <c:v>-0.41</c:v>
                </c:pt>
                <c:pt idx="11732">
                  <c:v>-1.53</c:v>
                </c:pt>
                <c:pt idx="11733">
                  <c:v>-1.53</c:v>
                </c:pt>
                <c:pt idx="11734">
                  <c:v>-1.55</c:v>
                </c:pt>
                <c:pt idx="11735">
                  <c:v>-1.55</c:v>
                </c:pt>
                <c:pt idx="11736">
                  <c:v>-1.21</c:v>
                </c:pt>
                <c:pt idx="11737">
                  <c:v>-1.21</c:v>
                </c:pt>
                <c:pt idx="11738">
                  <c:v>-1.1499999999999999</c:v>
                </c:pt>
                <c:pt idx="11739">
                  <c:v>-1.1499999999999999</c:v>
                </c:pt>
                <c:pt idx="11740">
                  <c:v>0.43</c:v>
                </c:pt>
                <c:pt idx="11741">
                  <c:v>0.43</c:v>
                </c:pt>
                <c:pt idx="11742">
                  <c:v>0.33</c:v>
                </c:pt>
                <c:pt idx="11743">
                  <c:v>0.33</c:v>
                </c:pt>
                <c:pt idx="11744">
                  <c:v>0.33</c:v>
                </c:pt>
                <c:pt idx="11745">
                  <c:v>0.34</c:v>
                </c:pt>
                <c:pt idx="11746">
                  <c:v>0.34</c:v>
                </c:pt>
                <c:pt idx="11747">
                  <c:v>0.3</c:v>
                </c:pt>
                <c:pt idx="11748">
                  <c:v>0.3</c:v>
                </c:pt>
                <c:pt idx="11749">
                  <c:v>0.33</c:v>
                </c:pt>
                <c:pt idx="11750">
                  <c:v>0.33</c:v>
                </c:pt>
                <c:pt idx="11751">
                  <c:v>0.35</c:v>
                </c:pt>
                <c:pt idx="11752">
                  <c:v>0.35</c:v>
                </c:pt>
                <c:pt idx="11753">
                  <c:v>0.25</c:v>
                </c:pt>
                <c:pt idx="11754">
                  <c:v>0.25</c:v>
                </c:pt>
                <c:pt idx="11755">
                  <c:v>0.25</c:v>
                </c:pt>
                <c:pt idx="11756">
                  <c:v>-0.05</c:v>
                </c:pt>
                <c:pt idx="11757">
                  <c:v>-0.05</c:v>
                </c:pt>
                <c:pt idx="11758">
                  <c:v>-0.18</c:v>
                </c:pt>
                <c:pt idx="11759">
                  <c:v>-0.18</c:v>
                </c:pt>
                <c:pt idx="11760">
                  <c:v>-0.28999999999999998</c:v>
                </c:pt>
                <c:pt idx="11761">
                  <c:v>-0.28999999999999998</c:v>
                </c:pt>
                <c:pt idx="11762">
                  <c:v>-0.27</c:v>
                </c:pt>
                <c:pt idx="11763">
                  <c:v>-0.27</c:v>
                </c:pt>
                <c:pt idx="11764">
                  <c:v>-0.26</c:v>
                </c:pt>
                <c:pt idx="11765">
                  <c:v>-0.26</c:v>
                </c:pt>
                <c:pt idx="11766">
                  <c:v>-0.27</c:v>
                </c:pt>
                <c:pt idx="11767">
                  <c:v>-0.27</c:v>
                </c:pt>
                <c:pt idx="11768">
                  <c:v>-0.28000000000000003</c:v>
                </c:pt>
                <c:pt idx="11769">
                  <c:v>-0.28000000000000003</c:v>
                </c:pt>
                <c:pt idx="11770">
                  <c:v>-0.27</c:v>
                </c:pt>
                <c:pt idx="11771">
                  <c:v>-0.27</c:v>
                </c:pt>
                <c:pt idx="11772">
                  <c:v>-0.27</c:v>
                </c:pt>
                <c:pt idx="11773">
                  <c:v>-0.28999999999999998</c:v>
                </c:pt>
                <c:pt idx="11774">
                  <c:v>-0.28999999999999998</c:v>
                </c:pt>
                <c:pt idx="11775">
                  <c:v>-0.28000000000000003</c:v>
                </c:pt>
                <c:pt idx="11776">
                  <c:v>-0.28000000000000003</c:v>
                </c:pt>
                <c:pt idx="11777">
                  <c:v>-0.28000000000000003</c:v>
                </c:pt>
                <c:pt idx="11778">
                  <c:v>-0.28000000000000003</c:v>
                </c:pt>
                <c:pt idx="11779">
                  <c:v>-0.28000000000000003</c:v>
                </c:pt>
                <c:pt idx="11780">
                  <c:v>-0.28000000000000003</c:v>
                </c:pt>
                <c:pt idx="11781">
                  <c:v>-0.28999999999999998</c:v>
                </c:pt>
                <c:pt idx="11782">
                  <c:v>-0.28999999999999998</c:v>
                </c:pt>
                <c:pt idx="11783">
                  <c:v>-0.28000000000000003</c:v>
                </c:pt>
                <c:pt idx="11784">
                  <c:v>-0.28000000000000003</c:v>
                </c:pt>
                <c:pt idx="11785">
                  <c:v>-0.28999999999999998</c:v>
                </c:pt>
                <c:pt idx="11786">
                  <c:v>-0.28999999999999998</c:v>
                </c:pt>
                <c:pt idx="11787">
                  <c:v>-0.28999999999999998</c:v>
                </c:pt>
                <c:pt idx="11788">
                  <c:v>-0.27</c:v>
                </c:pt>
                <c:pt idx="11789">
                  <c:v>-0.27</c:v>
                </c:pt>
                <c:pt idx="11790">
                  <c:v>-0.26</c:v>
                </c:pt>
                <c:pt idx="11791">
                  <c:v>-0.26</c:v>
                </c:pt>
                <c:pt idx="11792">
                  <c:v>-0.28999999999999998</c:v>
                </c:pt>
                <c:pt idx="11793">
                  <c:v>-0.28999999999999998</c:v>
                </c:pt>
                <c:pt idx="11794">
                  <c:v>-0.28000000000000003</c:v>
                </c:pt>
                <c:pt idx="11795">
                  <c:v>-0.28000000000000003</c:v>
                </c:pt>
                <c:pt idx="11796">
                  <c:v>-0.26</c:v>
                </c:pt>
                <c:pt idx="11797">
                  <c:v>-0.26</c:v>
                </c:pt>
                <c:pt idx="11798">
                  <c:v>-0.26</c:v>
                </c:pt>
                <c:pt idx="11799">
                  <c:v>-0.26</c:v>
                </c:pt>
                <c:pt idx="11800">
                  <c:v>-0.26</c:v>
                </c:pt>
                <c:pt idx="11801">
                  <c:v>-0.28000000000000003</c:v>
                </c:pt>
                <c:pt idx="11802">
                  <c:v>-0.28000000000000003</c:v>
                </c:pt>
                <c:pt idx="11803">
                  <c:v>-0.26</c:v>
                </c:pt>
                <c:pt idx="11804">
                  <c:v>-0.26</c:v>
                </c:pt>
                <c:pt idx="11805">
                  <c:v>-0.28000000000000003</c:v>
                </c:pt>
                <c:pt idx="11806">
                  <c:v>-0.28000000000000003</c:v>
                </c:pt>
                <c:pt idx="11807">
                  <c:v>-0.28000000000000003</c:v>
                </c:pt>
                <c:pt idx="11808">
                  <c:v>-0.28000000000000003</c:v>
                </c:pt>
                <c:pt idx="11809">
                  <c:v>-0.28000000000000003</c:v>
                </c:pt>
                <c:pt idx="11810">
                  <c:v>-0.28000000000000003</c:v>
                </c:pt>
                <c:pt idx="11811">
                  <c:v>-0.26</c:v>
                </c:pt>
                <c:pt idx="11812">
                  <c:v>-0.26</c:v>
                </c:pt>
                <c:pt idx="11813">
                  <c:v>-0.27</c:v>
                </c:pt>
                <c:pt idx="11814">
                  <c:v>-0.27</c:v>
                </c:pt>
                <c:pt idx="11815">
                  <c:v>-0.28999999999999998</c:v>
                </c:pt>
                <c:pt idx="11816">
                  <c:v>-0.28999999999999998</c:v>
                </c:pt>
                <c:pt idx="11817">
                  <c:v>-0.28999999999999998</c:v>
                </c:pt>
                <c:pt idx="11818">
                  <c:v>-0.28000000000000003</c:v>
                </c:pt>
                <c:pt idx="11819">
                  <c:v>-0.28000000000000003</c:v>
                </c:pt>
                <c:pt idx="11820">
                  <c:v>-0.28000000000000003</c:v>
                </c:pt>
                <c:pt idx="11821">
                  <c:v>-0.28000000000000003</c:v>
                </c:pt>
                <c:pt idx="11822">
                  <c:v>-0.26</c:v>
                </c:pt>
                <c:pt idx="11823">
                  <c:v>-0.26</c:v>
                </c:pt>
                <c:pt idx="11824">
                  <c:v>-0.28000000000000003</c:v>
                </c:pt>
                <c:pt idx="11825">
                  <c:v>-0.28000000000000003</c:v>
                </c:pt>
                <c:pt idx="11826">
                  <c:v>-0.28999999999999998</c:v>
                </c:pt>
                <c:pt idx="11827">
                  <c:v>-0.28999999999999998</c:v>
                </c:pt>
                <c:pt idx="11828">
                  <c:v>-0.27</c:v>
                </c:pt>
                <c:pt idx="11829">
                  <c:v>-0.27</c:v>
                </c:pt>
                <c:pt idx="11830">
                  <c:v>-0.27</c:v>
                </c:pt>
                <c:pt idx="11831">
                  <c:v>-0.26</c:v>
                </c:pt>
                <c:pt idx="11832">
                  <c:v>-0.26</c:v>
                </c:pt>
                <c:pt idx="11833">
                  <c:v>-0.27</c:v>
                </c:pt>
                <c:pt idx="11834">
                  <c:v>-0.27</c:v>
                </c:pt>
                <c:pt idx="11835">
                  <c:v>-0.28000000000000003</c:v>
                </c:pt>
                <c:pt idx="11836">
                  <c:v>-0.28000000000000003</c:v>
                </c:pt>
                <c:pt idx="11837">
                  <c:v>-0.28000000000000003</c:v>
                </c:pt>
                <c:pt idx="11838">
                  <c:v>-0.28000000000000003</c:v>
                </c:pt>
                <c:pt idx="11839">
                  <c:v>-0.27</c:v>
                </c:pt>
                <c:pt idx="11840">
                  <c:v>-0.27</c:v>
                </c:pt>
                <c:pt idx="11841">
                  <c:v>-0.28999999999999998</c:v>
                </c:pt>
                <c:pt idx="11842">
                  <c:v>-0.28999999999999998</c:v>
                </c:pt>
                <c:pt idx="11843">
                  <c:v>-0.28000000000000003</c:v>
                </c:pt>
                <c:pt idx="11844">
                  <c:v>-0.28000000000000003</c:v>
                </c:pt>
                <c:pt idx="11845">
                  <c:v>-0.28999999999999998</c:v>
                </c:pt>
                <c:pt idx="11846">
                  <c:v>-0.28999999999999998</c:v>
                </c:pt>
                <c:pt idx="11847">
                  <c:v>-0.28999999999999998</c:v>
                </c:pt>
                <c:pt idx="11848">
                  <c:v>-0.27</c:v>
                </c:pt>
                <c:pt idx="11849">
                  <c:v>-0.27</c:v>
                </c:pt>
                <c:pt idx="11850">
                  <c:v>-0.24</c:v>
                </c:pt>
                <c:pt idx="11851">
                  <c:v>-0.24</c:v>
                </c:pt>
                <c:pt idx="11852">
                  <c:v>-0.28999999999999998</c:v>
                </c:pt>
                <c:pt idx="11853">
                  <c:v>-0.28999999999999998</c:v>
                </c:pt>
                <c:pt idx="11854">
                  <c:v>-0.28999999999999998</c:v>
                </c:pt>
                <c:pt idx="11855">
                  <c:v>-0.28999999999999998</c:v>
                </c:pt>
                <c:pt idx="11856">
                  <c:v>-0.28000000000000003</c:v>
                </c:pt>
                <c:pt idx="11857">
                  <c:v>-0.28000000000000003</c:v>
                </c:pt>
                <c:pt idx="11858">
                  <c:v>-0.27</c:v>
                </c:pt>
                <c:pt idx="11859">
                  <c:v>-0.27</c:v>
                </c:pt>
                <c:pt idx="11860">
                  <c:v>-0.26</c:v>
                </c:pt>
                <c:pt idx="11861">
                  <c:v>-0.26</c:v>
                </c:pt>
                <c:pt idx="11862">
                  <c:v>-0.28999999999999998</c:v>
                </c:pt>
                <c:pt idx="11863">
                  <c:v>-0.28999999999999998</c:v>
                </c:pt>
                <c:pt idx="11864">
                  <c:v>-0.28999999999999998</c:v>
                </c:pt>
                <c:pt idx="11865">
                  <c:v>-0.28999999999999998</c:v>
                </c:pt>
                <c:pt idx="11866">
                  <c:v>-0.28999999999999998</c:v>
                </c:pt>
                <c:pt idx="11867">
                  <c:v>-0.27</c:v>
                </c:pt>
                <c:pt idx="11868">
                  <c:v>-0.27</c:v>
                </c:pt>
                <c:pt idx="11869">
                  <c:v>-0.25</c:v>
                </c:pt>
                <c:pt idx="11870">
                  <c:v>-0.25</c:v>
                </c:pt>
                <c:pt idx="11871">
                  <c:v>-0.28000000000000003</c:v>
                </c:pt>
                <c:pt idx="11872">
                  <c:v>-0.28000000000000003</c:v>
                </c:pt>
                <c:pt idx="11873">
                  <c:v>-0.28000000000000003</c:v>
                </c:pt>
                <c:pt idx="11874">
                  <c:v>-0.28000000000000003</c:v>
                </c:pt>
                <c:pt idx="11875">
                  <c:v>-0.27</c:v>
                </c:pt>
                <c:pt idx="11876">
                  <c:v>-0.27</c:v>
                </c:pt>
                <c:pt idx="11877">
                  <c:v>-0.24</c:v>
                </c:pt>
                <c:pt idx="11878">
                  <c:v>-0.24</c:v>
                </c:pt>
                <c:pt idx="11879">
                  <c:v>-0.24</c:v>
                </c:pt>
                <c:pt idx="11880">
                  <c:v>-0.25</c:v>
                </c:pt>
                <c:pt idx="11881">
                  <c:v>-0.25</c:v>
                </c:pt>
                <c:pt idx="11882">
                  <c:v>-0.3</c:v>
                </c:pt>
                <c:pt idx="11883">
                  <c:v>-0.3</c:v>
                </c:pt>
                <c:pt idx="11884">
                  <c:v>-0.28000000000000003</c:v>
                </c:pt>
                <c:pt idx="11885">
                  <c:v>-0.28000000000000003</c:v>
                </c:pt>
                <c:pt idx="11886">
                  <c:v>-0.26</c:v>
                </c:pt>
                <c:pt idx="11887">
                  <c:v>-0.26</c:v>
                </c:pt>
                <c:pt idx="11888">
                  <c:v>-0.27</c:v>
                </c:pt>
                <c:pt idx="11889">
                  <c:v>-0.27</c:v>
                </c:pt>
                <c:pt idx="11890">
                  <c:v>-0.31</c:v>
                </c:pt>
                <c:pt idx="11891">
                  <c:v>-0.31</c:v>
                </c:pt>
                <c:pt idx="11892">
                  <c:v>-0.27</c:v>
                </c:pt>
                <c:pt idx="11893">
                  <c:v>-0.27</c:v>
                </c:pt>
                <c:pt idx="11894">
                  <c:v>-0.27</c:v>
                </c:pt>
                <c:pt idx="11895">
                  <c:v>-0.25</c:v>
                </c:pt>
                <c:pt idx="11896">
                  <c:v>-0.25</c:v>
                </c:pt>
                <c:pt idx="11897">
                  <c:v>-0.3</c:v>
                </c:pt>
                <c:pt idx="11898">
                  <c:v>-0.3</c:v>
                </c:pt>
                <c:pt idx="11899">
                  <c:v>-0.28999999999999998</c:v>
                </c:pt>
                <c:pt idx="11900">
                  <c:v>-0.28999999999999998</c:v>
                </c:pt>
                <c:pt idx="11901">
                  <c:v>-0.28000000000000003</c:v>
                </c:pt>
                <c:pt idx="11902">
                  <c:v>-0.28000000000000003</c:v>
                </c:pt>
                <c:pt idx="11903">
                  <c:v>-0.27</c:v>
                </c:pt>
                <c:pt idx="11904">
                  <c:v>-0.27</c:v>
                </c:pt>
                <c:pt idx="11905">
                  <c:v>-0.27</c:v>
                </c:pt>
                <c:pt idx="11906">
                  <c:v>-0.27</c:v>
                </c:pt>
                <c:pt idx="11907">
                  <c:v>-0.27</c:v>
                </c:pt>
                <c:pt idx="11908">
                  <c:v>-0.28999999999999998</c:v>
                </c:pt>
                <c:pt idx="11909">
                  <c:v>-0.28999999999999998</c:v>
                </c:pt>
                <c:pt idx="11910">
                  <c:v>-0.3</c:v>
                </c:pt>
                <c:pt idx="11911">
                  <c:v>-0.3</c:v>
                </c:pt>
                <c:pt idx="11912">
                  <c:v>-0.27</c:v>
                </c:pt>
                <c:pt idx="11913">
                  <c:v>-0.27</c:v>
                </c:pt>
                <c:pt idx="11914">
                  <c:v>-0.28000000000000003</c:v>
                </c:pt>
                <c:pt idx="11915">
                  <c:v>-0.28000000000000003</c:v>
                </c:pt>
                <c:pt idx="11916">
                  <c:v>-0.28999999999999998</c:v>
                </c:pt>
                <c:pt idx="11917">
                  <c:v>-0.28999999999999998</c:v>
                </c:pt>
                <c:pt idx="11918">
                  <c:v>-0.26</c:v>
                </c:pt>
                <c:pt idx="11919">
                  <c:v>-0.26</c:v>
                </c:pt>
                <c:pt idx="11920">
                  <c:v>-0.28000000000000003</c:v>
                </c:pt>
                <c:pt idx="11921">
                  <c:v>-0.28000000000000003</c:v>
                </c:pt>
                <c:pt idx="11922">
                  <c:v>-0.28000000000000003</c:v>
                </c:pt>
                <c:pt idx="11923">
                  <c:v>-0.28000000000000003</c:v>
                </c:pt>
                <c:pt idx="11924">
                  <c:v>-0.28000000000000003</c:v>
                </c:pt>
                <c:pt idx="11925">
                  <c:v>-0.28000000000000003</c:v>
                </c:pt>
                <c:pt idx="11926">
                  <c:v>-0.28000000000000003</c:v>
                </c:pt>
                <c:pt idx="11927">
                  <c:v>-0.28999999999999998</c:v>
                </c:pt>
                <c:pt idx="11928">
                  <c:v>-0.28999999999999998</c:v>
                </c:pt>
                <c:pt idx="11929">
                  <c:v>-0.27</c:v>
                </c:pt>
                <c:pt idx="11930">
                  <c:v>-0.27</c:v>
                </c:pt>
                <c:pt idx="11931">
                  <c:v>-0.27</c:v>
                </c:pt>
                <c:pt idx="11932">
                  <c:v>-0.27</c:v>
                </c:pt>
                <c:pt idx="11933">
                  <c:v>-0.28999999999999998</c:v>
                </c:pt>
                <c:pt idx="11934">
                  <c:v>-0.28999999999999998</c:v>
                </c:pt>
                <c:pt idx="11935">
                  <c:v>-0.28999999999999998</c:v>
                </c:pt>
                <c:pt idx="11936">
                  <c:v>-0.28999999999999998</c:v>
                </c:pt>
                <c:pt idx="11937">
                  <c:v>-0.27</c:v>
                </c:pt>
                <c:pt idx="11938">
                  <c:v>-0.27</c:v>
                </c:pt>
                <c:pt idx="11939">
                  <c:v>-0.27</c:v>
                </c:pt>
                <c:pt idx="11940">
                  <c:v>-0.28999999999999998</c:v>
                </c:pt>
                <c:pt idx="11941">
                  <c:v>-0.28999999999999998</c:v>
                </c:pt>
                <c:pt idx="11942">
                  <c:v>-0.28000000000000003</c:v>
                </c:pt>
                <c:pt idx="11943">
                  <c:v>-0.28000000000000003</c:v>
                </c:pt>
                <c:pt idx="11944">
                  <c:v>-0.26</c:v>
                </c:pt>
                <c:pt idx="11945">
                  <c:v>-0.26</c:v>
                </c:pt>
                <c:pt idx="11946">
                  <c:v>-0.26</c:v>
                </c:pt>
                <c:pt idx="11947">
                  <c:v>-0.26</c:v>
                </c:pt>
                <c:pt idx="11948">
                  <c:v>-0.26</c:v>
                </c:pt>
                <c:pt idx="11949">
                  <c:v>-0.26</c:v>
                </c:pt>
                <c:pt idx="11950">
                  <c:v>-0.28999999999999998</c:v>
                </c:pt>
                <c:pt idx="11951">
                  <c:v>-0.28999999999999998</c:v>
                </c:pt>
                <c:pt idx="11952">
                  <c:v>-0.27</c:v>
                </c:pt>
                <c:pt idx="11953">
                  <c:v>-0.27</c:v>
                </c:pt>
                <c:pt idx="11954">
                  <c:v>-0.27</c:v>
                </c:pt>
                <c:pt idx="11955">
                  <c:v>-0.27</c:v>
                </c:pt>
                <c:pt idx="11956">
                  <c:v>-0.27</c:v>
                </c:pt>
                <c:pt idx="11957">
                  <c:v>-0.26</c:v>
                </c:pt>
                <c:pt idx="11958">
                  <c:v>-0.26</c:v>
                </c:pt>
                <c:pt idx="11959">
                  <c:v>-0.26</c:v>
                </c:pt>
                <c:pt idx="11960">
                  <c:v>-0.26</c:v>
                </c:pt>
                <c:pt idx="11961">
                  <c:v>-0.28000000000000003</c:v>
                </c:pt>
                <c:pt idx="11962">
                  <c:v>-0.28000000000000003</c:v>
                </c:pt>
                <c:pt idx="11963">
                  <c:v>-0.28000000000000003</c:v>
                </c:pt>
                <c:pt idx="11964">
                  <c:v>-0.28000000000000003</c:v>
                </c:pt>
                <c:pt idx="11965">
                  <c:v>-0.28000000000000003</c:v>
                </c:pt>
                <c:pt idx="11966">
                  <c:v>-0.28000000000000003</c:v>
                </c:pt>
                <c:pt idx="11967">
                  <c:v>-0.26</c:v>
                </c:pt>
                <c:pt idx="11968">
                  <c:v>-0.26</c:v>
                </c:pt>
                <c:pt idx="11969">
                  <c:v>-0.28000000000000003</c:v>
                </c:pt>
                <c:pt idx="11970">
                  <c:v>-0.28000000000000003</c:v>
                </c:pt>
                <c:pt idx="11971">
                  <c:v>-0.28000000000000003</c:v>
                </c:pt>
                <c:pt idx="11972">
                  <c:v>-0.26</c:v>
                </c:pt>
                <c:pt idx="11973">
                  <c:v>-0.26</c:v>
                </c:pt>
                <c:pt idx="11974">
                  <c:v>-0.27</c:v>
                </c:pt>
                <c:pt idx="11975">
                  <c:v>-0.27</c:v>
                </c:pt>
                <c:pt idx="11976">
                  <c:v>-0.28000000000000003</c:v>
                </c:pt>
                <c:pt idx="11977">
                  <c:v>-0.28000000000000003</c:v>
                </c:pt>
                <c:pt idx="11978">
                  <c:v>-0.28999999999999998</c:v>
                </c:pt>
                <c:pt idx="11979">
                  <c:v>-0.28999999999999998</c:v>
                </c:pt>
                <c:pt idx="11980">
                  <c:v>-0.28000000000000003</c:v>
                </c:pt>
                <c:pt idx="11981">
                  <c:v>-0.28000000000000003</c:v>
                </c:pt>
                <c:pt idx="11982">
                  <c:v>-0.26</c:v>
                </c:pt>
                <c:pt idx="11983">
                  <c:v>-0.26</c:v>
                </c:pt>
                <c:pt idx="11984">
                  <c:v>-0.26</c:v>
                </c:pt>
                <c:pt idx="11985">
                  <c:v>-0.26</c:v>
                </c:pt>
                <c:pt idx="11986">
                  <c:v>-0.28000000000000003</c:v>
                </c:pt>
                <c:pt idx="11987">
                  <c:v>-0.28000000000000003</c:v>
                </c:pt>
                <c:pt idx="11988">
                  <c:v>-0.28000000000000003</c:v>
                </c:pt>
                <c:pt idx="11989">
                  <c:v>-0.27</c:v>
                </c:pt>
                <c:pt idx="11990">
                  <c:v>-0.27</c:v>
                </c:pt>
                <c:pt idx="11991">
                  <c:v>-0.27</c:v>
                </c:pt>
                <c:pt idx="11992">
                  <c:v>-0.27</c:v>
                </c:pt>
                <c:pt idx="11993">
                  <c:v>-0.26</c:v>
                </c:pt>
                <c:pt idx="11994">
                  <c:v>-0.26</c:v>
                </c:pt>
                <c:pt idx="11995">
                  <c:v>-0.28000000000000003</c:v>
                </c:pt>
                <c:pt idx="11996">
                  <c:v>-0.28000000000000003</c:v>
                </c:pt>
                <c:pt idx="11997">
                  <c:v>-0.28000000000000003</c:v>
                </c:pt>
                <c:pt idx="11998">
                  <c:v>-0.28000000000000003</c:v>
                </c:pt>
                <c:pt idx="11999">
                  <c:v>-0.28999999999999998</c:v>
                </c:pt>
                <c:pt idx="12000">
                  <c:v>-0.28999999999999998</c:v>
                </c:pt>
                <c:pt idx="12001">
                  <c:v>-0.27</c:v>
                </c:pt>
                <c:pt idx="12002">
                  <c:v>-0.27</c:v>
                </c:pt>
                <c:pt idx="12003">
                  <c:v>-0.27</c:v>
                </c:pt>
                <c:pt idx="12004">
                  <c:v>-0.27</c:v>
                </c:pt>
                <c:pt idx="12005">
                  <c:v>-0.27</c:v>
                </c:pt>
                <c:pt idx="12006">
                  <c:v>-0.28999999999999998</c:v>
                </c:pt>
                <c:pt idx="12007">
                  <c:v>-0.28999999999999998</c:v>
                </c:pt>
                <c:pt idx="12008">
                  <c:v>-0.27</c:v>
                </c:pt>
                <c:pt idx="12009">
                  <c:v>-0.27</c:v>
                </c:pt>
                <c:pt idx="12010">
                  <c:v>-0.26</c:v>
                </c:pt>
                <c:pt idx="12011">
                  <c:v>-0.26</c:v>
                </c:pt>
                <c:pt idx="12012">
                  <c:v>-0.26</c:v>
                </c:pt>
                <c:pt idx="12013">
                  <c:v>-0.26</c:v>
                </c:pt>
                <c:pt idx="12014">
                  <c:v>-0.28000000000000003</c:v>
                </c:pt>
                <c:pt idx="12015">
                  <c:v>-0.28000000000000003</c:v>
                </c:pt>
                <c:pt idx="12016">
                  <c:v>-0.23</c:v>
                </c:pt>
                <c:pt idx="12017">
                  <c:v>-0.23</c:v>
                </c:pt>
                <c:pt idx="12018">
                  <c:v>-0.23</c:v>
                </c:pt>
                <c:pt idx="12019">
                  <c:v>-0.28999999999999998</c:v>
                </c:pt>
                <c:pt idx="12020">
                  <c:v>-0.28999999999999998</c:v>
                </c:pt>
                <c:pt idx="12021">
                  <c:v>-0.37</c:v>
                </c:pt>
                <c:pt idx="12022">
                  <c:v>-0.37</c:v>
                </c:pt>
                <c:pt idx="12023">
                  <c:v>-0.33</c:v>
                </c:pt>
                <c:pt idx="12024">
                  <c:v>-0.33</c:v>
                </c:pt>
                <c:pt idx="12025">
                  <c:v>-0.18</c:v>
                </c:pt>
                <c:pt idx="12026">
                  <c:v>-0.18</c:v>
                </c:pt>
                <c:pt idx="12027">
                  <c:v>-0.28000000000000003</c:v>
                </c:pt>
                <c:pt idx="12028">
                  <c:v>-0.28000000000000003</c:v>
                </c:pt>
                <c:pt idx="12029">
                  <c:v>-0.33</c:v>
                </c:pt>
                <c:pt idx="12030">
                  <c:v>-0.33</c:v>
                </c:pt>
                <c:pt idx="12031">
                  <c:v>-0.27</c:v>
                </c:pt>
                <c:pt idx="12032">
                  <c:v>-0.27</c:v>
                </c:pt>
                <c:pt idx="12033">
                  <c:v>-0.27</c:v>
                </c:pt>
                <c:pt idx="12034">
                  <c:v>-0.19</c:v>
                </c:pt>
                <c:pt idx="12035">
                  <c:v>-0.19</c:v>
                </c:pt>
                <c:pt idx="12036">
                  <c:v>-0.28000000000000003</c:v>
                </c:pt>
                <c:pt idx="12037">
                  <c:v>-0.28000000000000003</c:v>
                </c:pt>
                <c:pt idx="12038">
                  <c:v>-0.3</c:v>
                </c:pt>
                <c:pt idx="12039">
                  <c:v>-0.3</c:v>
                </c:pt>
                <c:pt idx="12040">
                  <c:v>-0.28000000000000003</c:v>
                </c:pt>
                <c:pt idx="12041">
                  <c:v>-0.28000000000000003</c:v>
                </c:pt>
                <c:pt idx="12042">
                  <c:v>-0.22</c:v>
                </c:pt>
                <c:pt idx="12043">
                  <c:v>-0.22</c:v>
                </c:pt>
                <c:pt idx="12044">
                  <c:v>-0.26</c:v>
                </c:pt>
                <c:pt idx="12045">
                  <c:v>-0.26</c:v>
                </c:pt>
                <c:pt idx="12046">
                  <c:v>-0.28999999999999998</c:v>
                </c:pt>
                <c:pt idx="12047">
                  <c:v>-0.28999999999999998</c:v>
                </c:pt>
                <c:pt idx="12048">
                  <c:v>-0.28000000000000003</c:v>
                </c:pt>
                <c:pt idx="12049">
                  <c:v>-0.28000000000000003</c:v>
                </c:pt>
                <c:pt idx="12050">
                  <c:v>-0.28000000000000003</c:v>
                </c:pt>
                <c:pt idx="12051">
                  <c:v>-0.24</c:v>
                </c:pt>
                <c:pt idx="12052">
                  <c:v>-0.24</c:v>
                </c:pt>
                <c:pt idx="12053">
                  <c:v>-0.28000000000000003</c:v>
                </c:pt>
                <c:pt idx="12054">
                  <c:v>-0.28000000000000003</c:v>
                </c:pt>
                <c:pt idx="12055">
                  <c:v>-0.3</c:v>
                </c:pt>
                <c:pt idx="12056">
                  <c:v>-0.3</c:v>
                </c:pt>
                <c:pt idx="12057">
                  <c:v>-0.28000000000000003</c:v>
                </c:pt>
                <c:pt idx="12058">
                  <c:v>-0.28000000000000003</c:v>
                </c:pt>
                <c:pt idx="12059">
                  <c:v>-0.25</c:v>
                </c:pt>
                <c:pt idx="12060">
                  <c:v>-0.25</c:v>
                </c:pt>
                <c:pt idx="12061">
                  <c:v>-0.26</c:v>
                </c:pt>
                <c:pt idx="12062">
                  <c:v>-0.26</c:v>
                </c:pt>
                <c:pt idx="12063">
                  <c:v>-0.28999999999999998</c:v>
                </c:pt>
                <c:pt idx="12064">
                  <c:v>-0.28999999999999998</c:v>
                </c:pt>
                <c:pt idx="12065">
                  <c:v>-0.28999999999999998</c:v>
                </c:pt>
                <c:pt idx="12066">
                  <c:v>-0.28999999999999998</c:v>
                </c:pt>
                <c:pt idx="12067">
                  <c:v>-0.28999999999999998</c:v>
                </c:pt>
                <c:pt idx="12068">
                  <c:v>-0.27</c:v>
                </c:pt>
                <c:pt idx="12069">
                  <c:v>-0.27</c:v>
                </c:pt>
                <c:pt idx="12070">
                  <c:v>-0.27</c:v>
                </c:pt>
                <c:pt idx="12071">
                  <c:v>-0.27</c:v>
                </c:pt>
                <c:pt idx="12072">
                  <c:v>-0.3</c:v>
                </c:pt>
                <c:pt idx="12073">
                  <c:v>-0.3</c:v>
                </c:pt>
                <c:pt idx="12074">
                  <c:v>-0.28999999999999998</c:v>
                </c:pt>
                <c:pt idx="12075">
                  <c:v>-0.28999999999999998</c:v>
                </c:pt>
                <c:pt idx="12076">
                  <c:v>-0.28000000000000003</c:v>
                </c:pt>
                <c:pt idx="12077">
                  <c:v>-0.28000000000000003</c:v>
                </c:pt>
                <c:pt idx="12078">
                  <c:v>-0.28000000000000003</c:v>
                </c:pt>
                <c:pt idx="12079">
                  <c:v>-0.28000000000000003</c:v>
                </c:pt>
                <c:pt idx="12080">
                  <c:v>-0.28000000000000003</c:v>
                </c:pt>
                <c:pt idx="12081">
                  <c:v>-0.28999999999999998</c:v>
                </c:pt>
                <c:pt idx="12082">
                  <c:v>-0.28999999999999998</c:v>
                </c:pt>
                <c:pt idx="12083">
                  <c:v>-0.28999999999999998</c:v>
                </c:pt>
                <c:pt idx="12084">
                  <c:v>-0.28999999999999998</c:v>
                </c:pt>
                <c:pt idx="12085">
                  <c:v>-0.25</c:v>
                </c:pt>
                <c:pt idx="12086">
                  <c:v>-0.25</c:v>
                </c:pt>
                <c:pt idx="12087">
                  <c:v>-0.28999999999999998</c:v>
                </c:pt>
                <c:pt idx="12088">
                  <c:v>-0.28999999999999998</c:v>
                </c:pt>
                <c:pt idx="12089">
                  <c:v>-0.26</c:v>
                </c:pt>
                <c:pt idx="12090">
                  <c:v>-0.26</c:v>
                </c:pt>
                <c:pt idx="12091">
                  <c:v>-0.28999999999999998</c:v>
                </c:pt>
                <c:pt idx="12092">
                  <c:v>-0.28999999999999998</c:v>
                </c:pt>
                <c:pt idx="12093">
                  <c:v>-0.28000000000000003</c:v>
                </c:pt>
                <c:pt idx="12094">
                  <c:v>-0.28000000000000003</c:v>
                </c:pt>
                <c:pt idx="12095">
                  <c:v>-0.28000000000000003</c:v>
                </c:pt>
                <c:pt idx="12096">
                  <c:v>-0.28000000000000003</c:v>
                </c:pt>
                <c:pt idx="12097">
                  <c:v>-0.28000000000000003</c:v>
                </c:pt>
                <c:pt idx="12098">
                  <c:v>-0.27</c:v>
                </c:pt>
                <c:pt idx="12099">
                  <c:v>-0.27</c:v>
                </c:pt>
                <c:pt idx="12100">
                  <c:v>-0.28999999999999998</c:v>
                </c:pt>
                <c:pt idx="12101">
                  <c:v>-0.28999999999999998</c:v>
                </c:pt>
                <c:pt idx="12102">
                  <c:v>-0.28999999999999998</c:v>
                </c:pt>
                <c:pt idx="12103">
                  <c:v>-0.28999999999999998</c:v>
                </c:pt>
                <c:pt idx="12104">
                  <c:v>-0.28000000000000003</c:v>
                </c:pt>
                <c:pt idx="12105">
                  <c:v>-0.28000000000000003</c:v>
                </c:pt>
                <c:pt idx="12106">
                  <c:v>-0.27</c:v>
                </c:pt>
                <c:pt idx="12107">
                  <c:v>-0.27</c:v>
                </c:pt>
                <c:pt idx="12108">
                  <c:v>-0.28000000000000003</c:v>
                </c:pt>
                <c:pt idx="12109">
                  <c:v>-0.28000000000000003</c:v>
                </c:pt>
                <c:pt idx="12110">
                  <c:v>-0.28000000000000003</c:v>
                </c:pt>
                <c:pt idx="12111">
                  <c:v>-0.27</c:v>
                </c:pt>
                <c:pt idx="12112">
                  <c:v>-0.27</c:v>
                </c:pt>
                <c:pt idx="12113">
                  <c:v>-0.26</c:v>
                </c:pt>
                <c:pt idx="12114">
                  <c:v>-0.26</c:v>
                </c:pt>
                <c:pt idx="12115">
                  <c:v>-0.28000000000000003</c:v>
                </c:pt>
                <c:pt idx="12116">
                  <c:v>-0.28000000000000003</c:v>
                </c:pt>
                <c:pt idx="12117">
                  <c:v>-0.28000000000000003</c:v>
                </c:pt>
                <c:pt idx="12118">
                  <c:v>-0.28000000000000003</c:v>
                </c:pt>
                <c:pt idx="12119">
                  <c:v>-0.27</c:v>
                </c:pt>
                <c:pt idx="12120">
                  <c:v>-0.27</c:v>
                </c:pt>
                <c:pt idx="12121">
                  <c:v>-0.28999999999999998</c:v>
                </c:pt>
                <c:pt idx="12122">
                  <c:v>-0.28999999999999998</c:v>
                </c:pt>
                <c:pt idx="12123">
                  <c:v>-0.28999999999999998</c:v>
                </c:pt>
                <c:pt idx="12124">
                  <c:v>-0.28999999999999998</c:v>
                </c:pt>
                <c:pt idx="12125">
                  <c:v>-0.28000000000000003</c:v>
                </c:pt>
                <c:pt idx="12126">
                  <c:v>-0.28000000000000003</c:v>
                </c:pt>
                <c:pt idx="12127">
                  <c:v>-0.28000000000000003</c:v>
                </c:pt>
                <c:pt idx="12128">
                  <c:v>-0.28000000000000003</c:v>
                </c:pt>
                <c:pt idx="12129">
                  <c:v>-0.28000000000000003</c:v>
                </c:pt>
                <c:pt idx="12130">
                  <c:v>-0.27</c:v>
                </c:pt>
                <c:pt idx="12131">
                  <c:v>-0.27</c:v>
                </c:pt>
                <c:pt idx="12132">
                  <c:v>-0.25</c:v>
                </c:pt>
                <c:pt idx="12133">
                  <c:v>-0.25</c:v>
                </c:pt>
                <c:pt idx="12134">
                  <c:v>-0.27</c:v>
                </c:pt>
                <c:pt idx="12135">
                  <c:v>-0.27</c:v>
                </c:pt>
                <c:pt idx="12136">
                  <c:v>-0.28999999999999998</c:v>
                </c:pt>
                <c:pt idx="12137">
                  <c:v>-0.28999999999999998</c:v>
                </c:pt>
                <c:pt idx="12138">
                  <c:v>-0.27</c:v>
                </c:pt>
                <c:pt idx="12139">
                  <c:v>-0.27</c:v>
                </c:pt>
                <c:pt idx="12140">
                  <c:v>-0.27</c:v>
                </c:pt>
                <c:pt idx="12141">
                  <c:v>-0.27</c:v>
                </c:pt>
                <c:pt idx="12142">
                  <c:v>-0.27</c:v>
                </c:pt>
                <c:pt idx="12143">
                  <c:v>-0.28000000000000003</c:v>
                </c:pt>
                <c:pt idx="12144">
                  <c:v>-0.28000000000000003</c:v>
                </c:pt>
                <c:pt idx="12145">
                  <c:v>-0.31</c:v>
                </c:pt>
                <c:pt idx="12146">
                  <c:v>-0.31</c:v>
                </c:pt>
                <c:pt idx="12147">
                  <c:v>-0.28000000000000003</c:v>
                </c:pt>
                <c:pt idx="12148">
                  <c:v>-0.28000000000000003</c:v>
                </c:pt>
                <c:pt idx="12149">
                  <c:v>-0.27</c:v>
                </c:pt>
                <c:pt idx="12150">
                  <c:v>-0.27</c:v>
                </c:pt>
                <c:pt idx="12151">
                  <c:v>-0.27</c:v>
                </c:pt>
                <c:pt idx="12152">
                  <c:v>-0.27</c:v>
                </c:pt>
                <c:pt idx="12153">
                  <c:v>-0.28999999999999998</c:v>
                </c:pt>
                <c:pt idx="12154">
                  <c:v>-0.28999999999999998</c:v>
                </c:pt>
                <c:pt idx="12155">
                  <c:v>-0.27</c:v>
                </c:pt>
                <c:pt idx="12156">
                  <c:v>-0.27</c:v>
                </c:pt>
                <c:pt idx="12157">
                  <c:v>-0.27</c:v>
                </c:pt>
                <c:pt idx="12158">
                  <c:v>-0.27</c:v>
                </c:pt>
                <c:pt idx="12159">
                  <c:v>-0.27</c:v>
                </c:pt>
                <c:pt idx="12160">
                  <c:v>-0.28000000000000003</c:v>
                </c:pt>
                <c:pt idx="12161">
                  <c:v>-0.28000000000000003</c:v>
                </c:pt>
                <c:pt idx="12162">
                  <c:v>-0.28000000000000003</c:v>
                </c:pt>
                <c:pt idx="12163">
                  <c:v>-0.28000000000000003</c:v>
                </c:pt>
                <c:pt idx="12164">
                  <c:v>-0.27</c:v>
                </c:pt>
                <c:pt idx="12165">
                  <c:v>-0.27</c:v>
                </c:pt>
                <c:pt idx="12166">
                  <c:v>-0.28000000000000003</c:v>
                </c:pt>
                <c:pt idx="12167">
                  <c:v>-0.28000000000000003</c:v>
                </c:pt>
                <c:pt idx="12168">
                  <c:v>-0.28999999999999998</c:v>
                </c:pt>
                <c:pt idx="12169">
                  <c:v>-0.28999999999999998</c:v>
                </c:pt>
                <c:pt idx="12170">
                  <c:v>-0.28999999999999998</c:v>
                </c:pt>
                <c:pt idx="12171">
                  <c:v>-0.28999999999999998</c:v>
                </c:pt>
                <c:pt idx="12172">
                  <c:v>-0.28999999999999998</c:v>
                </c:pt>
                <c:pt idx="12173">
                  <c:v>-0.26</c:v>
                </c:pt>
                <c:pt idx="12174">
                  <c:v>-0.26</c:v>
                </c:pt>
                <c:pt idx="12175">
                  <c:v>-0.28000000000000003</c:v>
                </c:pt>
                <c:pt idx="12176">
                  <c:v>-0.28000000000000003</c:v>
                </c:pt>
                <c:pt idx="12177">
                  <c:v>-0.28000000000000003</c:v>
                </c:pt>
                <c:pt idx="12178">
                  <c:v>-0.28000000000000003</c:v>
                </c:pt>
                <c:pt idx="12179">
                  <c:v>-0.28999999999999998</c:v>
                </c:pt>
                <c:pt idx="12180">
                  <c:v>-0.28999999999999998</c:v>
                </c:pt>
                <c:pt idx="12181">
                  <c:v>-0.28000000000000003</c:v>
                </c:pt>
                <c:pt idx="12182">
                  <c:v>-0.28000000000000003</c:v>
                </c:pt>
                <c:pt idx="12183">
                  <c:v>-0.28999999999999998</c:v>
                </c:pt>
                <c:pt idx="12184">
                  <c:v>-0.28999999999999998</c:v>
                </c:pt>
                <c:pt idx="12185">
                  <c:v>-0.28999999999999998</c:v>
                </c:pt>
                <c:pt idx="12186">
                  <c:v>-0.28999999999999998</c:v>
                </c:pt>
                <c:pt idx="12187">
                  <c:v>-0.27</c:v>
                </c:pt>
                <c:pt idx="12188">
                  <c:v>-0.27</c:v>
                </c:pt>
                <c:pt idx="12189">
                  <c:v>-0.27</c:v>
                </c:pt>
                <c:pt idx="12190">
                  <c:v>-0.28000000000000003</c:v>
                </c:pt>
                <c:pt idx="12191">
                  <c:v>-0.28000000000000003</c:v>
                </c:pt>
                <c:pt idx="12192">
                  <c:v>-0.28000000000000003</c:v>
                </c:pt>
                <c:pt idx="12193">
                  <c:v>-0.28000000000000003</c:v>
                </c:pt>
                <c:pt idx="12194">
                  <c:v>-0.28999999999999998</c:v>
                </c:pt>
                <c:pt idx="12195">
                  <c:v>-0.28999999999999998</c:v>
                </c:pt>
                <c:pt idx="12196">
                  <c:v>-0.28000000000000003</c:v>
                </c:pt>
                <c:pt idx="12197">
                  <c:v>-0.28000000000000003</c:v>
                </c:pt>
                <c:pt idx="12198">
                  <c:v>-0.28000000000000003</c:v>
                </c:pt>
                <c:pt idx="12199">
                  <c:v>-0.28000000000000003</c:v>
                </c:pt>
                <c:pt idx="12200">
                  <c:v>-0.28000000000000003</c:v>
                </c:pt>
                <c:pt idx="12201">
                  <c:v>-0.28000000000000003</c:v>
                </c:pt>
                <c:pt idx="12202">
                  <c:v>-0.28000000000000003</c:v>
                </c:pt>
                <c:pt idx="12203">
                  <c:v>-0.28000000000000003</c:v>
                </c:pt>
                <c:pt idx="12204">
                  <c:v>-0.28000000000000003</c:v>
                </c:pt>
                <c:pt idx="12205">
                  <c:v>-0.27</c:v>
                </c:pt>
                <c:pt idx="12206">
                  <c:v>-0.27</c:v>
                </c:pt>
                <c:pt idx="12207">
                  <c:v>-0.28000000000000003</c:v>
                </c:pt>
                <c:pt idx="12208">
                  <c:v>-0.28000000000000003</c:v>
                </c:pt>
                <c:pt idx="12209">
                  <c:v>-0.28000000000000003</c:v>
                </c:pt>
                <c:pt idx="12210">
                  <c:v>-0.28000000000000003</c:v>
                </c:pt>
                <c:pt idx="12211">
                  <c:v>-0.27</c:v>
                </c:pt>
                <c:pt idx="12212">
                  <c:v>-0.27</c:v>
                </c:pt>
                <c:pt idx="12213">
                  <c:v>-0.28999999999999998</c:v>
                </c:pt>
                <c:pt idx="12214">
                  <c:v>-0.28999999999999998</c:v>
                </c:pt>
                <c:pt idx="12215">
                  <c:v>-0.28000000000000003</c:v>
                </c:pt>
                <c:pt idx="12216">
                  <c:v>-0.28000000000000003</c:v>
                </c:pt>
                <c:pt idx="12217">
                  <c:v>-0.26</c:v>
                </c:pt>
                <c:pt idx="12218">
                  <c:v>-0.26</c:v>
                </c:pt>
                <c:pt idx="12219">
                  <c:v>-0.27</c:v>
                </c:pt>
                <c:pt idx="12220">
                  <c:v>-0.27</c:v>
                </c:pt>
                <c:pt idx="12221">
                  <c:v>-0.27</c:v>
                </c:pt>
                <c:pt idx="12222">
                  <c:v>-0.28999999999999998</c:v>
                </c:pt>
                <c:pt idx="12223">
                  <c:v>-0.28999999999999998</c:v>
                </c:pt>
                <c:pt idx="12224">
                  <c:v>-0.28999999999999998</c:v>
                </c:pt>
                <c:pt idx="12225">
                  <c:v>-0.28999999999999998</c:v>
                </c:pt>
                <c:pt idx="12226">
                  <c:v>-0.28999999999999998</c:v>
                </c:pt>
                <c:pt idx="12227">
                  <c:v>-0.28999999999999998</c:v>
                </c:pt>
                <c:pt idx="12228">
                  <c:v>-0.28000000000000003</c:v>
                </c:pt>
                <c:pt idx="12229">
                  <c:v>-0.28000000000000003</c:v>
                </c:pt>
                <c:pt idx="12230">
                  <c:v>-0.28000000000000003</c:v>
                </c:pt>
                <c:pt idx="12231">
                  <c:v>-0.28000000000000003</c:v>
                </c:pt>
                <c:pt idx="12232">
                  <c:v>-0.28000000000000003</c:v>
                </c:pt>
                <c:pt idx="12233">
                  <c:v>-0.28000000000000003</c:v>
                </c:pt>
                <c:pt idx="12234">
                  <c:v>-0.28000000000000003</c:v>
                </c:pt>
                <c:pt idx="12235">
                  <c:v>-0.28000000000000003</c:v>
                </c:pt>
                <c:pt idx="12236">
                  <c:v>-0.28000000000000003</c:v>
                </c:pt>
                <c:pt idx="12237">
                  <c:v>-0.28999999999999998</c:v>
                </c:pt>
                <c:pt idx="12238">
                  <c:v>-0.28999999999999998</c:v>
                </c:pt>
                <c:pt idx="12239">
                  <c:v>-0.27</c:v>
                </c:pt>
                <c:pt idx="12240">
                  <c:v>-0.27</c:v>
                </c:pt>
                <c:pt idx="12241">
                  <c:v>-0.27</c:v>
                </c:pt>
                <c:pt idx="12242">
                  <c:v>-0.27</c:v>
                </c:pt>
                <c:pt idx="12243">
                  <c:v>-0.28999999999999998</c:v>
                </c:pt>
                <c:pt idx="12244">
                  <c:v>-0.28999999999999998</c:v>
                </c:pt>
                <c:pt idx="12245">
                  <c:v>-0.28000000000000003</c:v>
                </c:pt>
                <c:pt idx="12246">
                  <c:v>-0.28000000000000003</c:v>
                </c:pt>
                <c:pt idx="12247">
                  <c:v>-0.28999999999999998</c:v>
                </c:pt>
                <c:pt idx="12248">
                  <c:v>-0.28999999999999998</c:v>
                </c:pt>
                <c:pt idx="12249">
                  <c:v>-0.28999999999999998</c:v>
                </c:pt>
                <c:pt idx="12250">
                  <c:v>-0.27</c:v>
                </c:pt>
                <c:pt idx="12251">
                  <c:v>-0.27</c:v>
                </c:pt>
                <c:pt idx="12252">
                  <c:v>-0.27</c:v>
                </c:pt>
                <c:pt idx="12253">
                  <c:v>-0.27</c:v>
                </c:pt>
                <c:pt idx="12254">
                  <c:v>-0.28000000000000003</c:v>
                </c:pt>
                <c:pt idx="12255">
                  <c:v>-0.28000000000000003</c:v>
                </c:pt>
                <c:pt idx="12256">
                  <c:v>-0.28999999999999998</c:v>
                </c:pt>
                <c:pt idx="12257">
                  <c:v>-0.28999999999999998</c:v>
                </c:pt>
                <c:pt idx="12258">
                  <c:v>-0.28999999999999998</c:v>
                </c:pt>
                <c:pt idx="12259">
                  <c:v>-0.28999999999999998</c:v>
                </c:pt>
                <c:pt idx="12260">
                  <c:v>-0.28000000000000003</c:v>
                </c:pt>
                <c:pt idx="12261">
                  <c:v>-0.28000000000000003</c:v>
                </c:pt>
                <c:pt idx="12262">
                  <c:v>-0.27</c:v>
                </c:pt>
                <c:pt idx="12263">
                  <c:v>-0.27</c:v>
                </c:pt>
                <c:pt idx="12264">
                  <c:v>-0.28999999999999998</c:v>
                </c:pt>
                <c:pt idx="12265">
                  <c:v>-0.28999999999999998</c:v>
                </c:pt>
                <c:pt idx="12266">
                  <c:v>-0.28999999999999998</c:v>
                </c:pt>
                <c:pt idx="12267">
                  <c:v>-0.28000000000000003</c:v>
                </c:pt>
                <c:pt idx="12268">
                  <c:v>-0.28000000000000003</c:v>
                </c:pt>
                <c:pt idx="12269">
                  <c:v>-0.27</c:v>
                </c:pt>
                <c:pt idx="12270">
                  <c:v>-0.27</c:v>
                </c:pt>
                <c:pt idx="12271">
                  <c:v>-0.28000000000000003</c:v>
                </c:pt>
                <c:pt idx="12272">
                  <c:v>-0.28000000000000003</c:v>
                </c:pt>
                <c:pt idx="12273">
                  <c:v>-0.28999999999999998</c:v>
                </c:pt>
                <c:pt idx="12274">
                  <c:v>-0.28999999999999998</c:v>
                </c:pt>
                <c:pt idx="12275">
                  <c:v>-0.28999999999999998</c:v>
                </c:pt>
                <c:pt idx="12276">
                  <c:v>-0.28999999999999998</c:v>
                </c:pt>
                <c:pt idx="12277">
                  <c:v>-0.28999999999999998</c:v>
                </c:pt>
                <c:pt idx="12278">
                  <c:v>-0.28999999999999998</c:v>
                </c:pt>
                <c:pt idx="12279">
                  <c:v>-0.28999999999999998</c:v>
                </c:pt>
                <c:pt idx="12280">
                  <c:v>-0.28000000000000003</c:v>
                </c:pt>
                <c:pt idx="12281">
                  <c:v>-0.28000000000000003</c:v>
                </c:pt>
                <c:pt idx="12282">
                  <c:v>-0.28000000000000003</c:v>
                </c:pt>
                <c:pt idx="12283">
                  <c:v>-0.28000000000000003</c:v>
                </c:pt>
                <c:pt idx="12284">
                  <c:v>-0.27</c:v>
                </c:pt>
                <c:pt idx="12285">
                  <c:v>-0.27</c:v>
                </c:pt>
                <c:pt idx="12286">
                  <c:v>-0.27</c:v>
                </c:pt>
                <c:pt idx="12287">
                  <c:v>-0.27</c:v>
                </c:pt>
                <c:pt idx="12288">
                  <c:v>-0.28999999999999998</c:v>
                </c:pt>
                <c:pt idx="12289">
                  <c:v>-0.28999999999999998</c:v>
                </c:pt>
                <c:pt idx="12290">
                  <c:v>-0.28999999999999998</c:v>
                </c:pt>
                <c:pt idx="12291">
                  <c:v>-0.28999999999999998</c:v>
                </c:pt>
                <c:pt idx="12292">
                  <c:v>-0.28000000000000003</c:v>
                </c:pt>
                <c:pt idx="12293">
                  <c:v>-0.28000000000000003</c:v>
                </c:pt>
                <c:pt idx="12294">
                  <c:v>-0.28000000000000003</c:v>
                </c:pt>
                <c:pt idx="12295">
                  <c:v>-0.28000000000000003</c:v>
                </c:pt>
                <c:pt idx="12296">
                  <c:v>-0.28999999999999998</c:v>
                </c:pt>
                <c:pt idx="12297">
                  <c:v>-0.28999999999999998</c:v>
                </c:pt>
                <c:pt idx="12298">
                  <c:v>-0.28999999999999998</c:v>
                </c:pt>
                <c:pt idx="12299">
                  <c:v>-0.28999999999999998</c:v>
                </c:pt>
                <c:pt idx="12300">
                  <c:v>-0.28999999999999998</c:v>
                </c:pt>
                <c:pt idx="12301">
                  <c:v>-0.28000000000000003</c:v>
                </c:pt>
                <c:pt idx="12302">
                  <c:v>-0.28000000000000003</c:v>
                </c:pt>
                <c:pt idx="12303">
                  <c:v>-0.26</c:v>
                </c:pt>
                <c:pt idx="12304">
                  <c:v>-0.26</c:v>
                </c:pt>
                <c:pt idx="12305">
                  <c:v>-0.28000000000000003</c:v>
                </c:pt>
                <c:pt idx="12306">
                  <c:v>-0.28000000000000003</c:v>
                </c:pt>
                <c:pt idx="12307">
                  <c:v>-0.28999999999999998</c:v>
                </c:pt>
                <c:pt idx="12308">
                  <c:v>-0.28999999999999998</c:v>
                </c:pt>
                <c:pt idx="12309">
                  <c:v>-0.27</c:v>
                </c:pt>
                <c:pt idx="12310">
                  <c:v>-0.27</c:v>
                </c:pt>
                <c:pt idx="12311">
                  <c:v>-0.27</c:v>
                </c:pt>
                <c:pt idx="12312">
                  <c:v>-0.27</c:v>
                </c:pt>
                <c:pt idx="12313">
                  <c:v>-0.27</c:v>
                </c:pt>
                <c:pt idx="12314">
                  <c:v>-0.27</c:v>
                </c:pt>
                <c:pt idx="12315">
                  <c:v>-0.27</c:v>
                </c:pt>
                <c:pt idx="12316">
                  <c:v>-0.28999999999999998</c:v>
                </c:pt>
                <c:pt idx="12317">
                  <c:v>-0.28999999999999998</c:v>
                </c:pt>
                <c:pt idx="12318">
                  <c:v>-0.28000000000000003</c:v>
                </c:pt>
                <c:pt idx="12319">
                  <c:v>-0.28000000000000003</c:v>
                </c:pt>
                <c:pt idx="12320">
                  <c:v>-0.27</c:v>
                </c:pt>
                <c:pt idx="12321">
                  <c:v>-0.27</c:v>
                </c:pt>
                <c:pt idx="12322">
                  <c:v>-0.28000000000000003</c:v>
                </c:pt>
                <c:pt idx="12323">
                  <c:v>-0.28000000000000003</c:v>
                </c:pt>
                <c:pt idx="12324">
                  <c:v>-0.28000000000000003</c:v>
                </c:pt>
                <c:pt idx="12325">
                  <c:v>-0.28000000000000003</c:v>
                </c:pt>
                <c:pt idx="12326">
                  <c:v>-0.27</c:v>
                </c:pt>
                <c:pt idx="12327">
                  <c:v>-0.27</c:v>
                </c:pt>
                <c:pt idx="12328">
                  <c:v>-0.27</c:v>
                </c:pt>
                <c:pt idx="12329">
                  <c:v>-0.25</c:v>
                </c:pt>
                <c:pt idx="12330">
                  <c:v>-0.25</c:v>
                </c:pt>
                <c:pt idx="12331">
                  <c:v>-0.27</c:v>
                </c:pt>
                <c:pt idx="12332">
                  <c:v>-0.27</c:v>
                </c:pt>
                <c:pt idx="12333">
                  <c:v>-0.28999999999999998</c:v>
                </c:pt>
                <c:pt idx="12334">
                  <c:v>-0.28999999999999998</c:v>
                </c:pt>
                <c:pt idx="12335">
                  <c:v>-0.28999999999999998</c:v>
                </c:pt>
                <c:pt idx="12336">
                  <c:v>-0.28999999999999998</c:v>
                </c:pt>
                <c:pt idx="12337">
                  <c:v>-0.27</c:v>
                </c:pt>
                <c:pt idx="12338">
                  <c:v>-0.27</c:v>
                </c:pt>
                <c:pt idx="12339">
                  <c:v>-0.27</c:v>
                </c:pt>
                <c:pt idx="12340">
                  <c:v>-0.27</c:v>
                </c:pt>
                <c:pt idx="12341">
                  <c:v>-0.26</c:v>
                </c:pt>
                <c:pt idx="12342">
                  <c:v>-0.26</c:v>
                </c:pt>
                <c:pt idx="12343">
                  <c:v>-0.26</c:v>
                </c:pt>
                <c:pt idx="12344">
                  <c:v>-0.28999999999999998</c:v>
                </c:pt>
                <c:pt idx="12345">
                  <c:v>-0.28999999999999998</c:v>
                </c:pt>
                <c:pt idx="12346">
                  <c:v>-0.26</c:v>
                </c:pt>
                <c:pt idx="12347">
                  <c:v>-0.26</c:v>
                </c:pt>
                <c:pt idx="12348">
                  <c:v>-0.28999999999999998</c:v>
                </c:pt>
                <c:pt idx="12349">
                  <c:v>-0.28999999999999998</c:v>
                </c:pt>
                <c:pt idx="12350">
                  <c:v>-0.28000000000000003</c:v>
                </c:pt>
                <c:pt idx="12351">
                  <c:v>-0.28000000000000003</c:v>
                </c:pt>
                <c:pt idx="12352">
                  <c:v>-0.27</c:v>
                </c:pt>
                <c:pt idx="12353">
                  <c:v>-0.27</c:v>
                </c:pt>
                <c:pt idx="12354">
                  <c:v>-0.27</c:v>
                </c:pt>
                <c:pt idx="12355">
                  <c:v>-0.27</c:v>
                </c:pt>
                <c:pt idx="12356">
                  <c:v>-0.27</c:v>
                </c:pt>
                <c:pt idx="12357">
                  <c:v>-0.28000000000000003</c:v>
                </c:pt>
                <c:pt idx="12358">
                  <c:v>-0.28000000000000003</c:v>
                </c:pt>
                <c:pt idx="12359">
                  <c:v>-0.28000000000000003</c:v>
                </c:pt>
                <c:pt idx="12360">
                  <c:v>-0.28000000000000003</c:v>
                </c:pt>
                <c:pt idx="12361">
                  <c:v>-0.28999999999999998</c:v>
                </c:pt>
                <c:pt idx="12362">
                  <c:v>-0.28999999999999998</c:v>
                </c:pt>
                <c:pt idx="12363">
                  <c:v>-0.28000000000000003</c:v>
                </c:pt>
                <c:pt idx="12364">
                  <c:v>-0.28000000000000003</c:v>
                </c:pt>
                <c:pt idx="12365">
                  <c:v>-0.26</c:v>
                </c:pt>
                <c:pt idx="12366">
                  <c:v>-0.26</c:v>
                </c:pt>
                <c:pt idx="12367">
                  <c:v>-0.26</c:v>
                </c:pt>
                <c:pt idx="12368">
                  <c:v>-0.26</c:v>
                </c:pt>
                <c:pt idx="12369">
                  <c:v>-0.27</c:v>
                </c:pt>
                <c:pt idx="12370">
                  <c:v>-0.27</c:v>
                </c:pt>
                <c:pt idx="12371">
                  <c:v>-0.28999999999999998</c:v>
                </c:pt>
                <c:pt idx="12372">
                  <c:v>-0.28999999999999998</c:v>
                </c:pt>
                <c:pt idx="12373">
                  <c:v>-0.28999999999999998</c:v>
                </c:pt>
                <c:pt idx="12374">
                  <c:v>-0.28999999999999998</c:v>
                </c:pt>
                <c:pt idx="12375">
                  <c:v>-0.28999999999999998</c:v>
                </c:pt>
                <c:pt idx="12376">
                  <c:v>-0.28999999999999998</c:v>
                </c:pt>
                <c:pt idx="12377">
                  <c:v>-0.28999999999999998</c:v>
                </c:pt>
                <c:pt idx="12378">
                  <c:v>-0.28999999999999998</c:v>
                </c:pt>
                <c:pt idx="12379">
                  <c:v>-0.28999999999999998</c:v>
                </c:pt>
                <c:pt idx="12380">
                  <c:v>-0.27</c:v>
                </c:pt>
                <c:pt idx="12381">
                  <c:v>-0.27</c:v>
                </c:pt>
                <c:pt idx="12382">
                  <c:v>-0.28999999999999998</c:v>
                </c:pt>
                <c:pt idx="12383">
                  <c:v>-0.28999999999999998</c:v>
                </c:pt>
                <c:pt idx="12384">
                  <c:v>-0.27</c:v>
                </c:pt>
                <c:pt idx="12385">
                  <c:v>-0.27</c:v>
                </c:pt>
                <c:pt idx="12386">
                  <c:v>-0.27</c:v>
                </c:pt>
                <c:pt idx="12387">
                  <c:v>-0.27</c:v>
                </c:pt>
                <c:pt idx="12388">
                  <c:v>-0.27</c:v>
                </c:pt>
                <c:pt idx="12389">
                  <c:v>-0.28999999999999998</c:v>
                </c:pt>
                <c:pt idx="12390">
                  <c:v>-0.28999999999999998</c:v>
                </c:pt>
                <c:pt idx="12391">
                  <c:v>-0.27</c:v>
                </c:pt>
                <c:pt idx="12392">
                  <c:v>-0.27</c:v>
                </c:pt>
                <c:pt idx="12393">
                  <c:v>-0.27</c:v>
                </c:pt>
                <c:pt idx="12394">
                  <c:v>-0.27</c:v>
                </c:pt>
                <c:pt idx="12395">
                  <c:v>-0.28999999999999998</c:v>
                </c:pt>
                <c:pt idx="12396">
                  <c:v>-0.28999999999999998</c:v>
                </c:pt>
                <c:pt idx="12397">
                  <c:v>-0.28000000000000003</c:v>
                </c:pt>
                <c:pt idx="12398">
                  <c:v>-0.28000000000000003</c:v>
                </c:pt>
                <c:pt idx="12399">
                  <c:v>-0.27</c:v>
                </c:pt>
                <c:pt idx="12400">
                  <c:v>-0.27</c:v>
                </c:pt>
                <c:pt idx="12401">
                  <c:v>-0.28000000000000003</c:v>
                </c:pt>
                <c:pt idx="12402">
                  <c:v>-0.28000000000000003</c:v>
                </c:pt>
                <c:pt idx="12403">
                  <c:v>-0.27</c:v>
                </c:pt>
                <c:pt idx="12404">
                  <c:v>-0.27</c:v>
                </c:pt>
                <c:pt idx="12405">
                  <c:v>-0.27</c:v>
                </c:pt>
                <c:pt idx="12406">
                  <c:v>-0.27</c:v>
                </c:pt>
                <c:pt idx="12407">
                  <c:v>-0.27</c:v>
                </c:pt>
                <c:pt idx="12408">
                  <c:v>-0.28999999999999998</c:v>
                </c:pt>
                <c:pt idx="12409">
                  <c:v>-0.28999999999999998</c:v>
                </c:pt>
                <c:pt idx="12410">
                  <c:v>-0.27</c:v>
                </c:pt>
                <c:pt idx="12411">
                  <c:v>-0.27</c:v>
                </c:pt>
                <c:pt idx="12412">
                  <c:v>-0.28000000000000003</c:v>
                </c:pt>
                <c:pt idx="12413">
                  <c:v>-0.28000000000000003</c:v>
                </c:pt>
                <c:pt idx="12414">
                  <c:v>-0.28000000000000003</c:v>
                </c:pt>
                <c:pt idx="12415">
                  <c:v>-0.28000000000000003</c:v>
                </c:pt>
                <c:pt idx="12416">
                  <c:v>-0.28999999999999998</c:v>
                </c:pt>
                <c:pt idx="12417">
                  <c:v>-0.28999999999999998</c:v>
                </c:pt>
                <c:pt idx="12418">
                  <c:v>-0.3</c:v>
                </c:pt>
                <c:pt idx="12419">
                  <c:v>-0.3</c:v>
                </c:pt>
                <c:pt idx="12420">
                  <c:v>-0.3</c:v>
                </c:pt>
                <c:pt idx="12421">
                  <c:v>-0.26</c:v>
                </c:pt>
                <c:pt idx="12422">
                  <c:v>-0.26</c:v>
                </c:pt>
                <c:pt idx="12423">
                  <c:v>-0.26</c:v>
                </c:pt>
                <c:pt idx="12424">
                  <c:v>-0.26</c:v>
                </c:pt>
                <c:pt idx="12425">
                  <c:v>-0.28999999999999998</c:v>
                </c:pt>
                <c:pt idx="12426">
                  <c:v>-0.28999999999999998</c:v>
                </c:pt>
                <c:pt idx="12427">
                  <c:v>-0.3</c:v>
                </c:pt>
                <c:pt idx="12428">
                  <c:v>-0.3</c:v>
                </c:pt>
                <c:pt idx="12429">
                  <c:v>-0.28000000000000003</c:v>
                </c:pt>
                <c:pt idx="12430">
                  <c:v>-0.28000000000000003</c:v>
                </c:pt>
                <c:pt idx="12431">
                  <c:v>-0.28999999999999998</c:v>
                </c:pt>
                <c:pt idx="12432">
                  <c:v>-0.28999999999999998</c:v>
                </c:pt>
                <c:pt idx="12433">
                  <c:v>-0.28999999999999998</c:v>
                </c:pt>
                <c:pt idx="12434">
                  <c:v>-0.28999999999999998</c:v>
                </c:pt>
                <c:pt idx="12435">
                  <c:v>-0.28999999999999998</c:v>
                </c:pt>
                <c:pt idx="12436">
                  <c:v>-0.27</c:v>
                </c:pt>
                <c:pt idx="12437">
                  <c:v>-0.27</c:v>
                </c:pt>
                <c:pt idx="12438">
                  <c:v>-0.28999999999999998</c:v>
                </c:pt>
                <c:pt idx="12439">
                  <c:v>-0.28999999999999998</c:v>
                </c:pt>
                <c:pt idx="12440">
                  <c:v>-0.28000000000000003</c:v>
                </c:pt>
                <c:pt idx="12441">
                  <c:v>-0.28000000000000003</c:v>
                </c:pt>
                <c:pt idx="12442">
                  <c:v>-0.28000000000000003</c:v>
                </c:pt>
                <c:pt idx="12443">
                  <c:v>-0.28000000000000003</c:v>
                </c:pt>
                <c:pt idx="12444">
                  <c:v>-0.28999999999999998</c:v>
                </c:pt>
                <c:pt idx="12445">
                  <c:v>-0.28999999999999998</c:v>
                </c:pt>
                <c:pt idx="12446">
                  <c:v>-0.26</c:v>
                </c:pt>
                <c:pt idx="12447">
                  <c:v>-0.26</c:v>
                </c:pt>
                <c:pt idx="12448">
                  <c:v>-0.28000000000000003</c:v>
                </c:pt>
                <c:pt idx="12449">
                  <c:v>-0.28000000000000003</c:v>
                </c:pt>
                <c:pt idx="12450">
                  <c:v>-0.28000000000000003</c:v>
                </c:pt>
                <c:pt idx="12451">
                  <c:v>-0.28000000000000003</c:v>
                </c:pt>
                <c:pt idx="12452">
                  <c:v>-0.28000000000000003</c:v>
                </c:pt>
                <c:pt idx="12453">
                  <c:v>-0.28999999999999998</c:v>
                </c:pt>
                <c:pt idx="12454">
                  <c:v>-0.28999999999999998</c:v>
                </c:pt>
                <c:pt idx="12455">
                  <c:v>-0.25</c:v>
                </c:pt>
                <c:pt idx="12456">
                  <c:v>-0.25</c:v>
                </c:pt>
                <c:pt idx="12457">
                  <c:v>-0.27</c:v>
                </c:pt>
                <c:pt idx="12458">
                  <c:v>-0.27</c:v>
                </c:pt>
                <c:pt idx="12459">
                  <c:v>-0.28000000000000003</c:v>
                </c:pt>
                <c:pt idx="12460">
                  <c:v>-0.28000000000000003</c:v>
                </c:pt>
                <c:pt idx="12461">
                  <c:v>-0.28000000000000003</c:v>
                </c:pt>
                <c:pt idx="12462">
                  <c:v>-0.28000000000000003</c:v>
                </c:pt>
                <c:pt idx="12463">
                  <c:v>-0.28000000000000003</c:v>
                </c:pt>
                <c:pt idx="12464">
                  <c:v>-0.28000000000000003</c:v>
                </c:pt>
                <c:pt idx="12465">
                  <c:v>-0.28000000000000003</c:v>
                </c:pt>
                <c:pt idx="12466">
                  <c:v>-0.28000000000000003</c:v>
                </c:pt>
                <c:pt idx="12467">
                  <c:v>-0.28000000000000003</c:v>
                </c:pt>
                <c:pt idx="12468">
                  <c:v>-0.28999999999999998</c:v>
                </c:pt>
                <c:pt idx="12469">
                  <c:v>-0.28999999999999998</c:v>
                </c:pt>
                <c:pt idx="12470">
                  <c:v>-0.28999999999999998</c:v>
                </c:pt>
                <c:pt idx="12471">
                  <c:v>-0.28999999999999998</c:v>
                </c:pt>
                <c:pt idx="12472">
                  <c:v>-0.28999999999999998</c:v>
                </c:pt>
                <c:pt idx="12473">
                  <c:v>-0.28999999999999998</c:v>
                </c:pt>
                <c:pt idx="12474">
                  <c:v>-0.26</c:v>
                </c:pt>
                <c:pt idx="12475">
                  <c:v>-0.26</c:v>
                </c:pt>
                <c:pt idx="12476">
                  <c:v>-0.28000000000000003</c:v>
                </c:pt>
                <c:pt idx="12477">
                  <c:v>-0.28000000000000003</c:v>
                </c:pt>
                <c:pt idx="12478">
                  <c:v>-0.27</c:v>
                </c:pt>
                <c:pt idx="12479">
                  <c:v>-0.27</c:v>
                </c:pt>
                <c:pt idx="12480">
                  <c:v>-0.28999999999999998</c:v>
                </c:pt>
                <c:pt idx="12481">
                  <c:v>-0.28999999999999998</c:v>
                </c:pt>
                <c:pt idx="12482">
                  <c:v>-0.28999999999999998</c:v>
                </c:pt>
                <c:pt idx="12483">
                  <c:v>-0.28999999999999998</c:v>
                </c:pt>
                <c:pt idx="12484">
                  <c:v>-0.28999999999999998</c:v>
                </c:pt>
                <c:pt idx="12485">
                  <c:v>-0.28000000000000003</c:v>
                </c:pt>
                <c:pt idx="12486">
                  <c:v>-0.28000000000000003</c:v>
                </c:pt>
                <c:pt idx="12487">
                  <c:v>-0.28999999999999998</c:v>
                </c:pt>
                <c:pt idx="12488">
                  <c:v>-0.28999999999999998</c:v>
                </c:pt>
                <c:pt idx="12489">
                  <c:v>-0.28999999999999998</c:v>
                </c:pt>
                <c:pt idx="12490">
                  <c:v>-0.28999999999999998</c:v>
                </c:pt>
                <c:pt idx="12491">
                  <c:v>-0.28000000000000003</c:v>
                </c:pt>
                <c:pt idx="12492">
                  <c:v>-0.28000000000000003</c:v>
                </c:pt>
                <c:pt idx="12493">
                  <c:v>-0.28999999999999998</c:v>
                </c:pt>
                <c:pt idx="12494">
                  <c:v>-0.28999999999999998</c:v>
                </c:pt>
                <c:pt idx="12495">
                  <c:v>-0.28000000000000003</c:v>
                </c:pt>
                <c:pt idx="12496">
                  <c:v>-0.28000000000000003</c:v>
                </c:pt>
                <c:pt idx="12497">
                  <c:v>-0.28000000000000003</c:v>
                </c:pt>
                <c:pt idx="12498">
                  <c:v>-0.28999999999999998</c:v>
                </c:pt>
                <c:pt idx="12499">
                  <c:v>-0.28999999999999998</c:v>
                </c:pt>
                <c:pt idx="12500">
                  <c:v>-0.27</c:v>
                </c:pt>
                <c:pt idx="12501">
                  <c:v>-0.27</c:v>
                </c:pt>
                <c:pt idx="12502">
                  <c:v>-0.28999999999999998</c:v>
                </c:pt>
                <c:pt idx="12503">
                  <c:v>-0.28999999999999998</c:v>
                </c:pt>
                <c:pt idx="12504">
                  <c:v>-0.28000000000000003</c:v>
                </c:pt>
                <c:pt idx="12505">
                  <c:v>-0.28000000000000003</c:v>
                </c:pt>
                <c:pt idx="12506">
                  <c:v>-0.28999999999999998</c:v>
                </c:pt>
                <c:pt idx="12507">
                  <c:v>-0.28999999999999998</c:v>
                </c:pt>
                <c:pt idx="12508">
                  <c:v>-0.28000000000000003</c:v>
                </c:pt>
                <c:pt idx="12509">
                  <c:v>-0.28000000000000003</c:v>
                </c:pt>
                <c:pt idx="12510">
                  <c:v>-0.27</c:v>
                </c:pt>
                <c:pt idx="12511">
                  <c:v>-0.27</c:v>
                </c:pt>
                <c:pt idx="12512">
                  <c:v>-0.3</c:v>
                </c:pt>
                <c:pt idx="12513">
                  <c:v>-0.3</c:v>
                </c:pt>
                <c:pt idx="12514">
                  <c:v>-0.3</c:v>
                </c:pt>
                <c:pt idx="12515">
                  <c:v>-0.28000000000000003</c:v>
                </c:pt>
                <c:pt idx="12516">
                  <c:v>-0.28000000000000003</c:v>
                </c:pt>
                <c:pt idx="12517">
                  <c:v>-0.27</c:v>
                </c:pt>
                <c:pt idx="12518">
                  <c:v>-0.27</c:v>
                </c:pt>
                <c:pt idx="12519">
                  <c:v>-0.27</c:v>
                </c:pt>
                <c:pt idx="12520">
                  <c:v>-0.27</c:v>
                </c:pt>
                <c:pt idx="12521">
                  <c:v>-0.28999999999999998</c:v>
                </c:pt>
                <c:pt idx="12522">
                  <c:v>-0.28999999999999998</c:v>
                </c:pt>
                <c:pt idx="12523">
                  <c:v>-0.28999999999999998</c:v>
                </c:pt>
                <c:pt idx="12524">
                  <c:v>-0.28999999999999998</c:v>
                </c:pt>
                <c:pt idx="12525">
                  <c:v>-0.28000000000000003</c:v>
                </c:pt>
                <c:pt idx="12526">
                  <c:v>-0.28000000000000003</c:v>
                </c:pt>
                <c:pt idx="12527">
                  <c:v>-0.28000000000000003</c:v>
                </c:pt>
                <c:pt idx="12528">
                  <c:v>-0.3</c:v>
                </c:pt>
                <c:pt idx="12529">
                  <c:v>-0.3</c:v>
                </c:pt>
                <c:pt idx="12530">
                  <c:v>-0.27</c:v>
                </c:pt>
                <c:pt idx="12531">
                  <c:v>-0.27</c:v>
                </c:pt>
                <c:pt idx="12532">
                  <c:v>-0.28000000000000003</c:v>
                </c:pt>
                <c:pt idx="12533">
                  <c:v>-0.28000000000000003</c:v>
                </c:pt>
                <c:pt idx="12534">
                  <c:v>-0.28000000000000003</c:v>
                </c:pt>
                <c:pt idx="12535">
                  <c:v>-0.28000000000000003</c:v>
                </c:pt>
                <c:pt idx="12536">
                  <c:v>-0.27</c:v>
                </c:pt>
                <c:pt idx="12537">
                  <c:v>-0.27</c:v>
                </c:pt>
                <c:pt idx="12538">
                  <c:v>-0.28000000000000003</c:v>
                </c:pt>
                <c:pt idx="12539">
                  <c:v>-0.28000000000000003</c:v>
                </c:pt>
                <c:pt idx="12540">
                  <c:v>-0.28999999999999998</c:v>
                </c:pt>
                <c:pt idx="12541">
                  <c:v>-0.28999999999999998</c:v>
                </c:pt>
                <c:pt idx="12542">
                  <c:v>-0.28000000000000003</c:v>
                </c:pt>
                <c:pt idx="12543">
                  <c:v>-0.28000000000000003</c:v>
                </c:pt>
                <c:pt idx="12544">
                  <c:v>-0.28000000000000003</c:v>
                </c:pt>
                <c:pt idx="12545">
                  <c:v>-0.28000000000000003</c:v>
                </c:pt>
                <c:pt idx="12546">
                  <c:v>-0.28000000000000003</c:v>
                </c:pt>
                <c:pt idx="12547">
                  <c:v>-0.26</c:v>
                </c:pt>
                <c:pt idx="12548">
                  <c:v>-0.26</c:v>
                </c:pt>
                <c:pt idx="12549">
                  <c:v>-0.28000000000000003</c:v>
                </c:pt>
                <c:pt idx="12550">
                  <c:v>-0.28000000000000003</c:v>
                </c:pt>
                <c:pt idx="12551">
                  <c:v>-0.28000000000000003</c:v>
                </c:pt>
                <c:pt idx="12552">
                  <c:v>-0.28000000000000003</c:v>
                </c:pt>
                <c:pt idx="12553">
                  <c:v>-0.28000000000000003</c:v>
                </c:pt>
                <c:pt idx="12554">
                  <c:v>-0.28000000000000003</c:v>
                </c:pt>
                <c:pt idx="12555">
                  <c:v>-0.28000000000000003</c:v>
                </c:pt>
                <c:pt idx="12556">
                  <c:v>-0.28000000000000003</c:v>
                </c:pt>
                <c:pt idx="12557">
                  <c:v>-0.28999999999999998</c:v>
                </c:pt>
                <c:pt idx="12558">
                  <c:v>-0.28999999999999998</c:v>
                </c:pt>
                <c:pt idx="12559">
                  <c:v>-0.28999999999999998</c:v>
                </c:pt>
                <c:pt idx="12560">
                  <c:v>-0.27</c:v>
                </c:pt>
                <c:pt idx="12561">
                  <c:v>-0.27</c:v>
                </c:pt>
                <c:pt idx="12562">
                  <c:v>-0.28999999999999998</c:v>
                </c:pt>
                <c:pt idx="12563">
                  <c:v>-0.28999999999999998</c:v>
                </c:pt>
                <c:pt idx="12564">
                  <c:v>-0.28999999999999998</c:v>
                </c:pt>
                <c:pt idx="12565">
                  <c:v>-0.28999999999999998</c:v>
                </c:pt>
                <c:pt idx="12566">
                  <c:v>-0.28999999999999998</c:v>
                </c:pt>
                <c:pt idx="12567">
                  <c:v>-0.28999999999999998</c:v>
                </c:pt>
                <c:pt idx="12568">
                  <c:v>-0.28000000000000003</c:v>
                </c:pt>
                <c:pt idx="12569">
                  <c:v>-0.28000000000000003</c:v>
                </c:pt>
                <c:pt idx="12570">
                  <c:v>-0.28000000000000003</c:v>
                </c:pt>
                <c:pt idx="12571">
                  <c:v>-0.28000000000000003</c:v>
                </c:pt>
                <c:pt idx="12572">
                  <c:v>-0.28000000000000003</c:v>
                </c:pt>
                <c:pt idx="12573">
                  <c:v>-0.28000000000000003</c:v>
                </c:pt>
                <c:pt idx="12574">
                  <c:v>-0.27</c:v>
                </c:pt>
                <c:pt idx="12575">
                  <c:v>-0.27</c:v>
                </c:pt>
                <c:pt idx="12576">
                  <c:v>-0.27</c:v>
                </c:pt>
                <c:pt idx="12577">
                  <c:v>-0.28999999999999998</c:v>
                </c:pt>
                <c:pt idx="12578">
                  <c:v>-0.28999999999999998</c:v>
                </c:pt>
                <c:pt idx="12579">
                  <c:v>-0.28999999999999998</c:v>
                </c:pt>
                <c:pt idx="12580">
                  <c:v>-0.28999999999999998</c:v>
                </c:pt>
                <c:pt idx="12581">
                  <c:v>-0.3</c:v>
                </c:pt>
                <c:pt idx="12582">
                  <c:v>-0.3</c:v>
                </c:pt>
                <c:pt idx="12583">
                  <c:v>-0.27</c:v>
                </c:pt>
                <c:pt idx="12584">
                  <c:v>-0.27</c:v>
                </c:pt>
                <c:pt idx="12585">
                  <c:v>-0.27</c:v>
                </c:pt>
                <c:pt idx="12586">
                  <c:v>-0.27</c:v>
                </c:pt>
                <c:pt idx="12587">
                  <c:v>-0.27</c:v>
                </c:pt>
                <c:pt idx="12588">
                  <c:v>-0.27</c:v>
                </c:pt>
                <c:pt idx="12589">
                  <c:v>-0.27</c:v>
                </c:pt>
                <c:pt idx="12590">
                  <c:v>-0.28999999999999998</c:v>
                </c:pt>
                <c:pt idx="12591">
                  <c:v>-0.28999999999999998</c:v>
                </c:pt>
                <c:pt idx="12592">
                  <c:v>-0.27</c:v>
                </c:pt>
                <c:pt idx="12593">
                  <c:v>-0.27</c:v>
                </c:pt>
                <c:pt idx="12594">
                  <c:v>-0.28999999999999998</c:v>
                </c:pt>
                <c:pt idx="12595">
                  <c:v>-0.28999999999999998</c:v>
                </c:pt>
                <c:pt idx="12596">
                  <c:v>-0.28999999999999998</c:v>
                </c:pt>
                <c:pt idx="12597">
                  <c:v>-0.28999999999999998</c:v>
                </c:pt>
                <c:pt idx="12598">
                  <c:v>-0.28999999999999998</c:v>
                </c:pt>
                <c:pt idx="12599">
                  <c:v>-0.28999999999999998</c:v>
                </c:pt>
                <c:pt idx="12600">
                  <c:v>-0.27</c:v>
                </c:pt>
                <c:pt idx="12601">
                  <c:v>-0.27</c:v>
                </c:pt>
                <c:pt idx="12602">
                  <c:v>-0.28000000000000003</c:v>
                </c:pt>
                <c:pt idx="12603">
                  <c:v>-0.28000000000000003</c:v>
                </c:pt>
                <c:pt idx="12604">
                  <c:v>-0.28999999999999998</c:v>
                </c:pt>
                <c:pt idx="12605">
                  <c:v>-0.28999999999999998</c:v>
                </c:pt>
                <c:pt idx="12606">
                  <c:v>-0.28999999999999998</c:v>
                </c:pt>
                <c:pt idx="12607">
                  <c:v>-0.28999999999999998</c:v>
                </c:pt>
                <c:pt idx="12608">
                  <c:v>-0.28999999999999998</c:v>
                </c:pt>
                <c:pt idx="12609">
                  <c:v>-0.27</c:v>
                </c:pt>
                <c:pt idx="12610">
                  <c:v>-0.27</c:v>
                </c:pt>
                <c:pt idx="12611">
                  <c:v>-0.27</c:v>
                </c:pt>
                <c:pt idx="12612">
                  <c:v>-0.27</c:v>
                </c:pt>
                <c:pt idx="12613">
                  <c:v>-0.28000000000000003</c:v>
                </c:pt>
                <c:pt idx="12614">
                  <c:v>-0.28000000000000003</c:v>
                </c:pt>
                <c:pt idx="12615">
                  <c:v>-0.28000000000000003</c:v>
                </c:pt>
                <c:pt idx="12616">
                  <c:v>-0.28000000000000003</c:v>
                </c:pt>
                <c:pt idx="12617">
                  <c:v>-0.28000000000000003</c:v>
                </c:pt>
                <c:pt idx="12618">
                  <c:v>-0.28000000000000003</c:v>
                </c:pt>
                <c:pt idx="12619">
                  <c:v>-0.28000000000000003</c:v>
                </c:pt>
                <c:pt idx="12620">
                  <c:v>-0.28000000000000003</c:v>
                </c:pt>
                <c:pt idx="12621">
                  <c:v>-0.28000000000000003</c:v>
                </c:pt>
                <c:pt idx="12622">
                  <c:v>-0.28000000000000003</c:v>
                </c:pt>
                <c:pt idx="12623">
                  <c:v>-0.28000000000000003</c:v>
                </c:pt>
                <c:pt idx="12624">
                  <c:v>-0.27</c:v>
                </c:pt>
                <c:pt idx="12625">
                  <c:v>-0.27</c:v>
                </c:pt>
                <c:pt idx="12626">
                  <c:v>-0.28999999999999998</c:v>
                </c:pt>
                <c:pt idx="12627">
                  <c:v>-0.28999999999999998</c:v>
                </c:pt>
                <c:pt idx="12628">
                  <c:v>-0.28999999999999998</c:v>
                </c:pt>
                <c:pt idx="12629">
                  <c:v>-0.28999999999999998</c:v>
                </c:pt>
                <c:pt idx="12630">
                  <c:v>-0.28000000000000003</c:v>
                </c:pt>
                <c:pt idx="12631">
                  <c:v>-0.28000000000000003</c:v>
                </c:pt>
                <c:pt idx="12632">
                  <c:v>-0.28000000000000003</c:v>
                </c:pt>
                <c:pt idx="12633">
                  <c:v>-0.28000000000000003</c:v>
                </c:pt>
                <c:pt idx="12634">
                  <c:v>-0.28000000000000003</c:v>
                </c:pt>
                <c:pt idx="12635">
                  <c:v>-0.28000000000000003</c:v>
                </c:pt>
                <c:pt idx="12636">
                  <c:v>-0.28000000000000003</c:v>
                </c:pt>
                <c:pt idx="12637">
                  <c:v>-0.28000000000000003</c:v>
                </c:pt>
                <c:pt idx="12638">
                  <c:v>-0.28000000000000003</c:v>
                </c:pt>
                <c:pt idx="12639">
                  <c:v>-0.27</c:v>
                </c:pt>
                <c:pt idx="12640">
                  <c:v>-0.27</c:v>
                </c:pt>
                <c:pt idx="12641">
                  <c:v>-0.27</c:v>
                </c:pt>
                <c:pt idx="12642">
                  <c:v>-0.27</c:v>
                </c:pt>
                <c:pt idx="12643">
                  <c:v>-0.28000000000000003</c:v>
                </c:pt>
                <c:pt idx="12644">
                  <c:v>-0.28000000000000003</c:v>
                </c:pt>
                <c:pt idx="12645">
                  <c:v>-0.28999999999999998</c:v>
                </c:pt>
                <c:pt idx="12646">
                  <c:v>-0.28999999999999998</c:v>
                </c:pt>
                <c:pt idx="12647">
                  <c:v>-0.3</c:v>
                </c:pt>
                <c:pt idx="12648">
                  <c:v>-0.3</c:v>
                </c:pt>
                <c:pt idx="12649">
                  <c:v>-0.28000000000000003</c:v>
                </c:pt>
                <c:pt idx="12650">
                  <c:v>-0.28000000000000003</c:v>
                </c:pt>
                <c:pt idx="12651">
                  <c:v>-0.33</c:v>
                </c:pt>
                <c:pt idx="12652">
                  <c:v>-0.33</c:v>
                </c:pt>
                <c:pt idx="12653">
                  <c:v>-0.33</c:v>
                </c:pt>
                <c:pt idx="12654">
                  <c:v>-0.26</c:v>
                </c:pt>
                <c:pt idx="12655">
                  <c:v>-0.26</c:v>
                </c:pt>
                <c:pt idx="12656">
                  <c:v>-0.23</c:v>
                </c:pt>
                <c:pt idx="12657">
                  <c:v>-0.23</c:v>
                </c:pt>
                <c:pt idx="12658">
                  <c:v>-0.21</c:v>
                </c:pt>
                <c:pt idx="12659">
                  <c:v>-0.21</c:v>
                </c:pt>
                <c:pt idx="12660">
                  <c:v>-0.28000000000000003</c:v>
                </c:pt>
                <c:pt idx="12661">
                  <c:v>-0.28000000000000003</c:v>
                </c:pt>
                <c:pt idx="12662">
                  <c:v>-0.28000000000000003</c:v>
                </c:pt>
                <c:pt idx="12663">
                  <c:v>-0.28000000000000003</c:v>
                </c:pt>
                <c:pt idx="12664">
                  <c:v>-0.27</c:v>
                </c:pt>
                <c:pt idx="12665">
                  <c:v>-0.27</c:v>
                </c:pt>
                <c:pt idx="12666">
                  <c:v>-0.27</c:v>
                </c:pt>
                <c:pt idx="12667">
                  <c:v>-0.28999999999999998</c:v>
                </c:pt>
                <c:pt idx="12668">
                  <c:v>-0.28999999999999998</c:v>
                </c:pt>
                <c:pt idx="12669">
                  <c:v>-0.28999999999999998</c:v>
                </c:pt>
                <c:pt idx="12670">
                  <c:v>-0.28999999999999998</c:v>
                </c:pt>
                <c:pt idx="12671">
                  <c:v>-0.33</c:v>
                </c:pt>
                <c:pt idx="12672">
                  <c:v>-0.33</c:v>
                </c:pt>
                <c:pt idx="12673">
                  <c:v>-0.38</c:v>
                </c:pt>
                <c:pt idx="12674">
                  <c:v>-0.38</c:v>
                </c:pt>
                <c:pt idx="12675">
                  <c:v>-0.43</c:v>
                </c:pt>
                <c:pt idx="12676">
                  <c:v>-0.43</c:v>
                </c:pt>
                <c:pt idx="12677">
                  <c:v>-0.28999999999999998</c:v>
                </c:pt>
                <c:pt idx="12678">
                  <c:v>-0.28999999999999998</c:v>
                </c:pt>
                <c:pt idx="12679">
                  <c:v>-0.26</c:v>
                </c:pt>
                <c:pt idx="12680">
                  <c:v>-0.26</c:v>
                </c:pt>
                <c:pt idx="12681">
                  <c:v>-0.23</c:v>
                </c:pt>
                <c:pt idx="12682">
                  <c:v>-0.23</c:v>
                </c:pt>
                <c:pt idx="12683">
                  <c:v>-0.23</c:v>
                </c:pt>
                <c:pt idx="12684">
                  <c:v>-0.17</c:v>
                </c:pt>
                <c:pt idx="12685">
                  <c:v>-0.17</c:v>
                </c:pt>
                <c:pt idx="12686">
                  <c:v>-0.17</c:v>
                </c:pt>
                <c:pt idx="12687">
                  <c:v>-0.17</c:v>
                </c:pt>
                <c:pt idx="12688">
                  <c:v>-0.19</c:v>
                </c:pt>
                <c:pt idx="12689">
                  <c:v>-0.19</c:v>
                </c:pt>
                <c:pt idx="12690">
                  <c:v>-0.28000000000000003</c:v>
                </c:pt>
                <c:pt idx="12691">
                  <c:v>-0.28000000000000003</c:v>
                </c:pt>
                <c:pt idx="12692">
                  <c:v>-0.25</c:v>
                </c:pt>
                <c:pt idx="12693">
                  <c:v>-0.25</c:v>
                </c:pt>
                <c:pt idx="12694">
                  <c:v>-0.26</c:v>
                </c:pt>
                <c:pt idx="12695">
                  <c:v>-0.26</c:v>
                </c:pt>
                <c:pt idx="12696">
                  <c:v>-0.26</c:v>
                </c:pt>
                <c:pt idx="12697">
                  <c:v>-0.27</c:v>
                </c:pt>
                <c:pt idx="12698">
                  <c:v>-0.27</c:v>
                </c:pt>
                <c:pt idx="12699">
                  <c:v>-0.28999999999999998</c:v>
                </c:pt>
                <c:pt idx="12700">
                  <c:v>-0.28999999999999998</c:v>
                </c:pt>
                <c:pt idx="12701">
                  <c:v>-0.31</c:v>
                </c:pt>
                <c:pt idx="12702">
                  <c:v>-0.31</c:v>
                </c:pt>
                <c:pt idx="12703">
                  <c:v>-0.32</c:v>
                </c:pt>
                <c:pt idx="12704">
                  <c:v>-0.32</c:v>
                </c:pt>
                <c:pt idx="12705">
                  <c:v>-0.24</c:v>
                </c:pt>
                <c:pt idx="12706">
                  <c:v>-0.24</c:v>
                </c:pt>
                <c:pt idx="12707">
                  <c:v>-0.24</c:v>
                </c:pt>
                <c:pt idx="12708">
                  <c:v>-0.24</c:v>
                </c:pt>
                <c:pt idx="12709">
                  <c:v>-0.25</c:v>
                </c:pt>
                <c:pt idx="12710">
                  <c:v>-0.25</c:v>
                </c:pt>
                <c:pt idx="12711">
                  <c:v>-0.25</c:v>
                </c:pt>
                <c:pt idx="12712">
                  <c:v>-0.25</c:v>
                </c:pt>
                <c:pt idx="12713">
                  <c:v>-0.26</c:v>
                </c:pt>
                <c:pt idx="12714">
                  <c:v>-0.26</c:v>
                </c:pt>
                <c:pt idx="12715">
                  <c:v>-0.26</c:v>
                </c:pt>
                <c:pt idx="12716">
                  <c:v>-0.28999999999999998</c:v>
                </c:pt>
                <c:pt idx="12717">
                  <c:v>-0.28999999999999998</c:v>
                </c:pt>
                <c:pt idx="12718">
                  <c:v>-0.28999999999999998</c:v>
                </c:pt>
                <c:pt idx="12719">
                  <c:v>-0.28999999999999998</c:v>
                </c:pt>
                <c:pt idx="12720">
                  <c:v>-0.28999999999999998</c:v>
                </c:pt>
                <c:pt idx="12721">
                  <c:v>-0.28999999999999998</c:v>
                </c:pt>
                <c:pt idx="12722">
                  <c:v>-0.27</c:v>
                </c:pt>
                <c:pt idx="12723">
                  <c:v>-0.27</c:v>
                </c:pt>
                <c:pt idx="12724">
                  <c:v>-0.3</c:v>
                </c:pt>
                <c:pt idx="12725">
                  <c:v>-0.3</c:v>
                </c:pt>
                <c:pt idx="12726">
                  <c:v>-0.33</c:v>
                </c:pt>
                <c:pt idx="12727">
                  <c:v>-0.33</c:v>
                </c:pt>
                <c:pt idx="12728">
                  <c:v>-0.33</c:v>
                </c:pt>
                <c:pt idx="12729">
                  <c:v>-0.41</c:v>
                </c:pt>
                <c:pt idx="12730">
                  <c:v>-0.41</c:v>
                </c:pt>
                <c:pt idx="12731">
                  <c:v>-0.38</c:v>
                </c:pt>
                <c:pt idx="12732">
                  <c:v>-0.38</c:v>
                </c:pt>
                <c:pt idx="12733">
                  <c:v>-0.32</c:v>
                </c:pt>
                <c:pt idx="12734">
                  <c:v>-0.32</c:v>
                </c:pt>
                <c:pt idx="12735">
                  <c:v>-0.28999999999999998</c:v>
                </c:pt>
                <c:pt idx="12736">
                  <c:v>-0.28999999999999998</c:v>
                </c:pt>
                <c:pt idx="12737">
                  <c:v>-0.28999999999999998</c:v>
                </c:pt>
                <c:pt idx="12738">
                  <c:v>-0.28999999999999998</c:v>
                </c:pt>
                <c:pt idx="12739">
                  <c:v>-0.24</c:v>
                </c:pt>
                <c:pt idx="12740">
                  <c:v>-0.24</c:v>
                </c:pt>
                <c:pt idx="12741">
                  <c:v>-0.19</c:v>
                </c:pt>
                <c:pt idx="12742">
                  <c:v>-0.19</c:v>
                </c:pt>
                <c:pt idx="12743">
                  <c:v>-0.23</c:v>
                </c:pt>
                <c:pt idx="12744">
                  <c:v>-0.23</c:v>
                </c:pt>
                <c:pt idx="12745">
                  <c:v>-0.23</c:v>
                </c:pt>
                <c:pt idx="12746">
                  <c:v>-0.24</c:v>
                </c:pt>
                <c:pt idx="12747">
                  <c:v>-0.24</c:v>
                </c:pt>
                <c:pt idx="12748">
                  <c:v>-0.27</c:v>
                </c:pt>
                <c:pt idx="12749">
                  <c:v>-0.27</c:v>
                </c:pt>
                <c:pt idx="12750">
                  <c:v>-0.24</c:v>
                </c:pt>
                <c:pt idx="12751">
                  <c:v>-0.24</c:v>
                </c:pt>
                <c:pt idx="12752">
                  <c:v>-0.26</c:v>
                </c:pt>
                <c:pt idx="12753">
                  <c:v>-0.26</c:v>
                </c:pt>
                <c:pt idx="12754">
                  <c:v>-0.26</c:v>
                </c:pt>
                <c:pt idx="12755">
                  <c:v>-0.26</c:v>
                </c:pt>
                <c:pt idx="12756">
                  <c:v>-0.28999999999999998</c:v>
                </c:pt>
                <c:pt idx="12757">
                  <c:v>-0.28999999999999998</c:v>
                </c:pt>
                <c:pt idx="12758">
                  <c:v>-0.27</c:v>
                </c:pt>
                <c:pt idx="12759">
                  <c:v>-0.27</c:v>
                </c:pt>
                <c:pt idx="12760">
                  <c:v>-0.27</c:v>
                </c:pt>
                <c:pt idx="12761">
                  <c:v>-0.28000000000000003</c:v>
                </c:pt>
                <c:pt idx="12762">
                  <c:v>-0.28000000000000003</c:v>
                </c:pt>
                <c:pt idx="12763">
                  <c:v>-0.28999999999999998</c:v>
                </c:pt>
                <c:pt idx="12764">
                  <c:v>-0.28999999999999998</c:v>
                </c:pt>
                <c:pt idx="12765">
                  <c:v>-0.28000000000000003</c:v>
                </c:pt>
                <c:pt idx="12766">
                  <c:v>-0.28000000000000003</c:v>
                </c:pt>
                <c:pt idx="12767">
                  <c:v>-0.27</c:v>
                </c:pt>
                <c:pt idx="12768">
                  <c:v>-0.27</c:v>
                </c:pt>
                <c:pt idx="12769">
                  <c:v>-0.26</c:v>
                </c:pt>
                <c:pt idx="12770">
                  <c:v>-0.26</c:v>
                </c:pt>
                <c:pt idx="12771">
                  <c:v>-0.26</c:v>
                </c:pt>
                <c:pt idx="12772">
                  <c:v>-0.26</c:v>
                </c:pt>
                <c:pt idx="12773">
                  <c:v>-0.27</c:v>
                </c:pt>
                <c:pt idx="12774">
                  <c:v>-0.27</c:v>
                </c:pt>
                <c:pt idx="12775">
                  <c:v>-0.27</c:v>
                </c:pt>
                <c:pt idx="12776">
                  <c:v>-0.27</c:v>
                </c:pt>
                <c:pt idx="12777">
                  <c:v>-0.27</c:v>
                </c:pt>
                <c:pt idx="12778">
                  <c:v>-0.28999999999999998</c:v>
                </c:pt>
                <c:pt idx="12779">
                  <c:v>-0.28999999999999998</c:v>
                </c:pt>
                <c:pt idx="12780">
                  <c:v>-0.28999999999999998</c:v>
                </c:pt>
                <c:pt idx="12781">
                  <c:v>-0.28999999999999998</c:v>
                </c:pt>
                <c:pt idx="12782">
                  <c:v>-0.27</c:v>
                </c:pt>
                <c:pt idx="12783">
                  <c:v>-0.27</c:v>
                </c:pt>
                <c:pt idx="12784">
                  <c:v>-0.28999999999999998</c:v>
                </c:pt>
                <c:pt idx="12785">
                  <c:v>-0.28999999999999998</c:v>
                </c:pt>
                <c:pt idx="12786">
                  <c:v>-0.28000000000000003</c:v>
                </c:pt>
                <c:pt idx="12787">
                  <c:v>-0.28000000000000003</c:v>
                </c:pt>
                <c:pt idx="12788">
                  <c:v>-0.28999999999999998</c:v>
                </c:pt>
                <c:pt idx="12789">
                  <c:v>-0.28999999999999998</c:v>
                </c:pt>
                <c:pt idx="12790">
                  <c:v>-0.28999999999999998</c:v>
                </c:pt>
                <c:pt idx="12791">
                  <c:v>-0.28999999999999998</c:v>
                </c:pt>
                <c:pt idx="12792">
                  <c:v>-0.28999999999999998</c:v>
                </c:pt>
                <c:pt idx="12793">
                  <c:v>-0.26</c:v>
                </c:pt>
                <c:pt idx="12794">
                  <c:v>-0.26</c:v>
                </c:pt>
                <c:pt idx="12795">
                  <c:v>-0.27</c:v>
                </c:pt>
                <c:pt idx="12796">
                  <c:v>-0.27</c:v>
                </c:pt>
                <c:pt idx="12797">
                  <c:v>-0.28999999999999998</c:v>
                </c:pt>
                <c:pt idx="12798">
                  <c:v>-0.28999999999999998</c:v>
                </c:pt>
                <c:pt idx="12799">
                  <c:v>-0.28999999999999998</c:v>
                </c:pt>
                <c:pt idx="12800">
                  <c:v>-0.28999999999999998</c:v>
                </c:pt>
                <c:pt idx="12801">
                  <c:v>-0.28999999999999998</c:v>
                </c:pt>
                <c:pt idx="12802">
                  <c:v>-0.28999999999999998</c:v>
                </c:pt>
                <c:pt idx="12803">
                  <c:v>-0.27</c:v>
                </c:pt>
                <c:pt idx="12804">
                  <c:v>-0.27</c:v>
                </c:pt>
                <c:pt idx="12805">
                  <c:v>-0.28999999999999998</c:v>
                </c:pt>
                <c:pt idx="12806">
                  <c:v>-0.28999999999999998</c:v>
                </c:pt>
                <c:pt idx="12807">
                  <c:v>-0.28999999999999998</c:v>
                </c:pt>
                <c:pt idx="12808">
                  <c:v>-0.26</c:v>
                </c:pt>
                <c:pt idx="12809">
                  <c:v>-0.26</c:v>
                </c:pt>
                <c:pt idx="12810">
                  <c:v>-0.28000000000000003</c:v>
                </c:pt>
                <c:pt idx="12811">
                  <c:v>-0.28000000000000003</c:v>
                </c:pt>
                <c:pt idx="12812">
                  <c:v>-0.26</c:v>
                </c:pt>
                <c:pt idx="12813">
                  <c:v>-0.26</c:v>
                </c:pt>
                <c:pt idx="12814">
                  <c:v>-0.28999999999999998</c:v>
                </c:pt>
                <c:pt idx="12815">
                  <c:v>-0.28999999999999998</c:v>
                </c:pt>
                <c:pt idx="12816">
                  <c:v>-0.33</c:v>
                </c:pt>
                <c:pt idx="12817">
                  <c:v>-0.33</c:v>
                </c:pt>
                <c:pt idx="12818">
                  <c:v>-0.26</c:v>
                </c:pt>
                <c:pt idx="12819">
                  <c:v>-0.26</c:v>
                </c:pt>
                <c:pt idx="12820">
                  <c:v>-0.28000000000000003</c:v>
                </c:pt>
                <c:pt idx="12821">
                  <c:v>-0.28000000000000003</c:v>
                </c:pt>
                <c:pt idx="12822">
                  <c:v>-0.21</c:v>
                </c:pt>
                <c:pt idx="12823">
                  <c:v>-0.21</c:v>
                </c:pt>
                <c:pt idx="12824">
                  <c:v>-0.21</c:v>
                </c:pt>
                <c:pt idx="12825">
                  <c:v>-0.24</c:v>
                </c:pt>
                <c:pt idx="12826">
                  <c:v>-0.24</c:v>
                </c:pt>
                <c:pt idx="12827">
                  <c:v>-0.28000000000000003</c:v>
                </c:pt>
                <c:pt idx="12828">
                  <c:v>-0.28000000000000003</c:v>
                </c:pt>
                <c:pt idx="12829">
                  <c:v>-0.28999999999999998</c:v>
                </c:pt>
                <c:pt idx="12830">
                  <c:v>-0.28999999999999998</c:v>
                </c:pt>
                <c:pt idx="12831">
                  <c:v>-0.27</c:v>
                </c:pt>
                <c:pt idx="12832">
                  <c:v>-0.27</c:v>
                </c:pt>
                <c:pt idx="12833">
                  <c:v>-0.28999999999999998</c:v>
                </c:pt>
                <c:pt idx="12834">
                  <c:v>-0.28999999999999998</c:v>
                </c:pt>
                <c:pt idx="12835">
                  <c:v>-0.3</c:v>
                </c:pt>
                <c:pt idx="12836">
                  <c:v>-0.3</c:v>
                </c:pt>
                <c:pt idx="12837">
                  <c:v>-0.28999999999999998</c:v>
                </c:pt>
                <c:pt idx="12838">
                  <c:v>-0.28999999999999998</c:v>
                </c:pt>
                <c:pt idx="12839">
                  <c:v>-0.28999999999999998</c:v>
                </c:pt>
                <c:pt idx="12840">
                  <c:v>-0.28000000000000003</c:v>
                </c:pt>
                <c:pt idx="12841">
                  <c:v>-0.28000000000000003</c:v>
                </c:pt>
                <c:pt idx="12842">
                  <c:v>-0.27</c:v>
                </c:pt>
                <c:pt idx="12843">
                  <c:v>-0.27</c:v>
                </c:pt>
                <c:pt idx="12844">
                  <c:v>-0.28999999999999998</c:v>
                </c:pt>
                <c:pt idx="12845">
                  <c:v>-0.28999999999999998</c:v>
                </c:pt>
                <c:pt idx="12846">
                  <c:v>-0.3</c:v>
                </c:pt>
                <c:pt idx="12847">
                  <c:v>-0.3</c:v>
                </c:pt>
                <c:pt idx="12848">
                  <c:v>-0.26</c:v>
                </c:pt>
                <c:pt idx="12849">
                  <c:v>-0.26</c:v>
                </c:pt>
                <c:pt idx="12850">
                  <c:v>-0.28000000000000003</c:v>
                </c:pt>
                <c:pt idx="12851">
                  <c:v>-0.28000000000000003</c:v>
                </c:pt>
                <c:pt idx="12852">
                  <c:v>-0.28000000000000003</c:v>
                </c:pt>
                <c:pt idx="12853">
                  <c:v>-0.28000000000000003</c:v>
                </c:pt>
                <c:pt idx="12854">
                  <c:v>-0.28000000000000003</c:v>
                </c:pt>
                <c:pt idx="12855">
                  <c:v>-0.27</c:v>
                </c:pt>
                <c:pt idx="12856">
                  <c:v>-0.27</c:v>
                </c:pt>
                <c:pt idx="12857">
                  <c:v>-0.28000000000000003</c:v>
                </c:pt>
                <c:pt idx="12858">
                  <c:v>-0.28000000000000003</c:v>
                </c:pt>
                <c:pt idx="12859">
                  <c:v>-0.28999999999999998</c:v>
                </c:pt>
                <c:pt idx="12860">
                  <c:v>-0.28999999999999998</c:v>
                </c:pt>
                <c:pt idx="12861">
                  <c:v>-0.28999999999999998</c:v>
                </c:pt>
                <c:pt idx="12862">
                  <c:v>-0.28999999999999998</c:v>
                </c:pt>
                <c:pt idx="12863">
                  <c:v>-0.28000000000000003</c:v>
                </c:pt>
                <c:pt idx="12864">
                  <c:v>-0.28000000000000003</c:v>
                </c:pt>
                <c:pt idx="12865">
                  <c:v>-0.28000000000000003</c:v>
                </c:pt>
                <c:pt idx="12866">
                  <c:v>-0.28000000000000003</c:v>
                </c:pt>
                <c:pt idx="12867">
                  <c:v>-0.28000000000000003</c:v>
                </c:pt>
                <c:pt idx="12868">
                  <c:v>-0.28999999999999998</c:v>
                </c:pt>
                <c:pt idx="12869">
                  <c:v>-0.28999999999999998</c:v>
                </c:pt>
                <c:pt idx="12870">
                  <c:v>-0.26</c:v>
                </c:pt>
                <c:pt idx="12871">
                  <c:v>-0.26</c:v>
                </c:pt>
                <c:pt idx="12872">
                  <c:v>-0.28000000000000003</c:v>
                </c:pt>
                <c:pt idx="12873">
                  <c:v>-0.28000000000000003</c:v>
                </c:pt>
                <c:pt idx="12874">
                  <c:v>-0.27</c:v>
                </c:pt>
                <c:pt idx="12875">
                  <c:v>-0.27</c:v>
                </c:pt>
                <c:pt idx="12876">
                  <c:v>-0.27</c:v>
                </c:pt>
                <c:pt idx="12877">
                  <c:v>-0.27</c:v>
                </c:pt>
                <c:pt idx="12878">
                  <c:v>-0.28999999999999998</c:v>
                </c:pt>
                <c:pt idx="12879">
                  <c:v>-0.28999999999999998</c:v>
                </c:pt>
                <c:pt idx="12880">
                  <c:v>-0.28999999999999998</c:v>
                </c:pt>
                <c:pt idx="12881">
                  <c:v>-0.28999999999999998</c:v>
                </c:pt>
                <c:pt idx="12882">
                  <c:v>-0.28000000000000003</c:v>
                </c:pt>
                <c:pt idx="12883">
                  <c:v>-0.28000000000000003</c:v>
                </c:pt>
                <c:pt idx="12884">
                  <c:v>-0.3</c:v>
                </c:pt>
                <c:pt idx="12885">
                  <c:v>-0.3</c:v>
                </c:pt>
                <c:pt idx="12886">
                  <c:v>-0.3</c:v>
                </c:pt>
                <c:pt idx="12887">
                  <c:v>-0.31</c:v>
                </c:pt>
                <c:pt idx="12888">
                  <c:v>-0.31</c:v>
                </c:pt>
                <c:pt idx="12889">
                  <c:v>-0.28000000000000003</c:v>
                </c:pt>
                <c:pt idx="12890">
                  <c:v>-0.28000000000000003</c:v>
                </c:pt>
                <c:pt idx="12891">
                  <c:v>-0.28000000000000003</c:v>
                </c:pt>
                <c:pt idx="12892">
                  <c:v>-0.28000000000000003</c:v>
                </c:pt>
                <c:pt idx="12893">
                  <c:v>-0.27</c:v>
                </c:pt>
                <c:pt idx="12894">
                  <c:v>-0.27</c:v>
                </c:pt>
                <c:pt idx="12895">
                  <c:v>-0.27</c:v>
                </c:pt>
                <c:pt idx="12896">
                  <c:v>-0.27</c:v>
                </c:pt>
                <c:pt idx="12897">
                  <c:v>-0.3</c:v>
                </c:pt>
                <c:pt idx="12898">
                  <c:v>-0.3</c:v>
                </c:pt>
                <c:pt idx="12899">
                  <c:v>-0.3</c:v>
                </c:pt>
                <c:pt idx="12900">
                  <c:v>-0.27</c:v>
                </c:pt>
                <c:pt idx="12901">
                  <c:v>-0.27</c:v>
                </c:pt>
                <c:pt idx="12902">
                  <c:v>-0.27</c:v>
                </c:pt>
                <c:pt idx="12903">
                  <c:v>-0.27</c:v>
                </c:pt>
                <c:pt idx="12904">
                  <c:v>-0.26</c:v>
                </c:pt>
                <c:pt idx="12905">
                  <c:v>-0.26</c:v>
                </c:pt>
                <c:pt idx="12906">
                  <c:v>-0.27</c:v>
                </c:pt>
                <c:pt idx="12907">
                  <c:v>-0.27</c:v>
                </c:pt>
                <c:pt idx="12908">
                  <c:v>-0.26</c:v>
                </c:pt>
                <c:pt idx="12909">
                  <c:v>-0.26</c:v>
                </c:pt>
                <c:pt idx="12910">
                  <c:v>-0.28999999999999998</c:v>
                </c:pt>
                <c:pt idx="12911">
                  <c:v>-0.28999999999999998</c:v>
                </c:pt>
                <c:pt idx="12912">
                  <c:v>-0.28000000000000003</c:v>
                </c:pt>
                <c:pt idx="12913">
                  <c:v>-0.28000000000000003</c:v>
                </c:pt>
                <c:pt idx="12914">
                  <c:v>-0.3</c:v>
                </c:pt>
                <c:pt idx="12915">
                  <c:v>-0.3</c:v>
                </c:pt>
                <c:pt idx="12916">
                  <c:v>-0.3</c:v>
                </c:pt>
                <c:pt idx="12917">
                  <c:v>-0.27</c:v>
                </c:pt>
                <c:pt idx="12918">
                  <c:v>-0.27</c:v>
                </c:pt>
                <c:pt idx="12919">
                  <c:v>-0.28000000000000003</c:v>
                </c:pt>
                <c:pt idx="12920">
                  <c:v>-0.28000000000000003</c:v>
                </c:pt>
                <c:pt idx="12921">
                  <c:v>-0.25</c:v>
                </c:pt>
                <c:pt idx="12922">
                  <c:v>-0.25</c:v>
                </c:pt>
                <c:pt idx="12923">
                  <c:v>-0.28000000000000003</c:v>
                </c:pt>
                <c:pt idx="12924">
                  <c:v>-0.28000000000000003</c:v>
                </c:pt>
                <c:pt idx="12925">
                  <c:v>-0.27</c:v>
                </c:pt>
                <c:pt idx="12926">
                  <c:v>-0.27</c:v>
                </c:pt>
                <c:pt idx="12927">
                  <c:v>-0.28999999999999998</c:v>
                </c:pt>
                <c:pt idx="12928">
                  <c:v>-0.28999999999999998</c:v>
                </c:pt>
                <c:pt idx="12929">
                  <c:v>-0.27</c:v>
                </c:pt>
                <c:pt idx="12930">
                  <c:v>-0.27</c:v>
                </c:pt>
                <c:pt idx="12931">
                  <c:v>-0.27</c:v>
                </c:pt>
                <c:pt idx="12932">
                  <c:v>-0.27</c:v>
                </c:pt>
                <c:pt idx="12933">
                  <c:v>-0.27</c:v>
                </c:pt>
                <c:pt idx="12934">
                  <c:v>-0.27</c:v>
                </c:pt>
                <c:pt idx="12935">
                  <c:v>-0.27</c:v>
                </c:pt>
                <c:pt idx="12936">
                  <c:v>-0.27</c:v>
                </c:pt>
                <c:pt idx="12937">
                  <c:v>-0.27</c:v>
                </c:pt>
                <c:pt idx="12938">
                  <c:v>-0.28999999999999998</c:v>
                </c:pt>
                <c:pt idx="12939">
                  <c:v>-0.28999999999999998</c:v>
                </c:pt>
                <c:pt idx="12940">
                  <c:v>-0.27</c:v>
                </c:pt>
                <c:pt idx="12941">
                  <c:v>-0.27</c:v>
                </c:pt>
                <c:pt idx="12942">
                  <c:v>-0.26</c:v>
                </c:pt>
                <c:pt idx="12943">
                  <c:v>-0.26</c:v>
                </c:pt>
                <c:pt idx="12944">
                  <c:v>-0.28000000000000003</c:v>
                </c:pt>
                <c:pt idx="12945">
                  <c:v>-0.28000000000000003</c:v>
                </c:pt>
                <c:pt idx="12946">
                  <c:v>-0.28000000000000003</c:v>
                </c:pt>
                <c:pt idx="12947">
                  <c:v>-0.28000000000000003</c:v>
                </c:pt>
                <c:pt idx="12948">
                  <c:v>-0.28000000000000003</c:v>
                </c:pt>
                <c:pt idx="12949">
                  <c:v>-0.28999999999999998</c:v>
                </c:pt>
                <c:pt idx="12950">
                  <c:v>-0.28999999999999998</c:v>
                </c:pt>
                <c:pt idx="12951">
                  <c:v>-0.28000000000000003</c:v>
                </c:pt>
                <c:pt idx="12952">
                  <c:v>-0.28000000000000003</c:v>
                </c:pt>
                <c:pt idx="12953">
                  <c:v>-0.28999999999999998</c:v>
                </c:pt>
                <c:pt idx="12954">
                  <c:v>-0.28999999999999998</c:v>
                </c:pt>
                <c:pt idx="12955">
                  <c:v>-0.26</c:v>
                </c:pt>
                <c:pt idx="12956">
                  <c:v>-0.26</c:v>
                </c:pt>
                <c:pt idx="12957">
                  <c:v>-0.28999999999999998</c:v>
                </c:pt>
                <c:pt idx="12958">
                  <c:v>-0.28999999999999998</c:v>
                </c:pt>
                <c:pt idx="12959">
                  <c:v>-0.28000000000000003</c:v>
                </c:pt>
                <c:pt idx="12960">
                  <c:v>-0.28000000000000003</c:v>
                </c:pt>
                <c:pt idx="12961">
                  <c:v>-0.28000000000000003</c:v>
                </c:pt>
                <c:pt idx="12962">
                  <c:v>-0.28000000000000003</c:v>
                </c:pt>
                <c:pt idx="12963">
                  <c:v>-0.28000000000000003</c:v>
                </c:pt>
                <c:pt idx="12964">
                  <c:v>-0.28999999999999998</c:v>
                </c:pt>
                <c:pt idx="12965">
                  <c:v>-0.28999999999999998</c:v>
                </c:pt>
                <c:pt idx="12966">
                  <c:v>-0.27</c:v>
                </c:pt>
                <c:pt idx="12967">
                  <c:v>-0.27</c:v>
                </c:pt>
                <c:pt idx="12968">
                  <c:v>-0.26</c:v>
                </c:pt>
                <c:pt idx="12969">
                  <c:v>-0.26</c:v>
                </c:pt>
                <c:pt idx="12970">
                  <c:v>-0.27</c:v>
                </c:pt>
                <c:pt idx="12971">
                  <c:v>-0.27</c:v>
                </c:pt>
                <c:pt idx="12972">
                  <c:v>-0.28000000000000003</c:v>
                </c:pt>
                <c:pt idx="12973">
                  <c:v>-0.28000000000000003</c:v>
                </c:pt>
                <c:pt idx="12974">
                  <c:v>-0.26</c:v>
                </c:pt>
                <c:pt idx="12975">
                  <c:v>-0.26</c:v>
                </c:pt>
                <c:pt idx="12976">
                  <c:v>-0.26</c:v>
                </c:pt>
                <c:pt idx="12977">
                  <c:v>-0.26</c:v>
                </c:pt>
                <c:pt idx="12978">
                  <c:v>-0.26</c:v>
                </c:pt>
                <c:pt idx="12979">
                  <c:v>-0.26</c:v>
                </c:pt>
                <c:pt idx="12980">
                  <c:v>-0.26</c:v>
                </c:pt>
                <c:pt idx="12981">
                  <c:v>-0.28000000000000003</c:v>
                </c:pt>
                <c:pt idx="12982">
                  <c:v>-0.28000000000000003</c:v>
                </c:pt>
                <c:pt idx="12983">
                  <c:v>-0.28000000000000003</c:v>
                </c:pt>
                <c:pt idx="12984">
                  <c:v>-0.28000000000000003</c:v>
                </c:pt>
                <c:pt idx="12985">
                  <c:v>-0.28000000000000003</c:v>
                </c:pt>
                <c:pt idx="12986">
                  <c:v>-0.28000000000000003</c:v>
                </c:pt>
                <c:pt idx="12987">
                  <c:v>-0.27</c:v>
                </c:pt>
                <c:pt idx="12988">
                  <c:v>-0.27</c:v>
                </c:pt>
                <c:pt idx="12989">
                  <c:v>-0.27</c:v>
                </c:pt>
                <c:pt idx="12990">
                  <c:v>-0.27</c:v>
                </c:pt>
                <c:pt idx="12991">
                  <c:v>-0.28000000000000003</c:v>
                </c:pt>
                <c:pt idx="12992">
                  <c:v>-0.28000000000000003</c:v>
                </c:pt>
                <c:pt idx="12993">
                  <c:v>-0.28000000000000003</c:v>
                </c:pt>
                <c:pt idx="12994">
                  <c:v>-0.28000000000000003</c:v>
                </c:pt>
                <c:pt idx="12995">
                  <c:v>-0.28000000000000003</c:v>
                </c:pt>
                <c:pt idx="12996">
                  <c:v>-0.28000000000000003</c:v>
                </c:pt>
                <c:pt idx="12997">
                  <c:v>-0.28000000000000003</c:v>
                </c:pt>
                <c:pt idx="12998">
                  <c:v>-0.26</c:v>
                </c:pt>
                <c:pt idx="12999">
                  <c:v>-0.26</c:v>
                </c:pt>
                <c:pt idx="13000">
                  <c:v>-0.27</c:v>
                </c:pt>
                <c:pt idx="13001">
                  <c:v>-0.27</c:v>
                </c:pt>
                <c:pt idx="13002">
                  <c:v>-0.28999999999999998</c:v>
                </c:pt>
                <c:pt idx="13003">
                  <c:v>-0.28999999999999998</c:v>
                </c:pt>
                <c:pt idx="13004">
                  <c:v>-0.28000000000000003</c:v>
                </c:pt>
                <c:pt idx="13005">
                  <c:v>-0.28000000000000003</c:v>
                </c:pt>
                <c:pt idx="13006">
                  <c:v>-0.28000000000000003</c:v>
                </c:pt>
                <c:pt idx="13007">
                  <c:v>-0.28000000000000003</c:v>
                </c:pt>
                <c:pt idx="13008">
                  <c:v>-0.28000000000000003</c:v>
                </c:pt>
                <c:pt idx="13009">
                  <c:v>-0.27</c:v>
                </c:pt>
                <c:pt idx="13010">
                  <c:v>-0.27</c:v>
                </c:pt>
                <c:pt idx="13011">
                  <c:v>-0.28000000000000003</c:v>
                </c:pt>
                <c:pt idx="13012">
                  <c:v>-0.28000000000000003</c:v>
                </c:pt>
                <c:pt idx="13013">
                  <c:v>-0.28999999999999998</c:v>
                </c:pt>
                <c:pt idx="13014">
                  <c:v>-0.28999999999999998</c:v>
                </c:pt>
                <c:pt idx="13015">
                  <c:v>-0.28999999999999998</c:v>
                </c:pt>
                <c:pt idx="13016">
                  <c:v>-0.28999999999999998</c:v>
                </c:pt>
                <c:pt idx="13017">
                  <c:v>-0.27</c:v>
                </c:pt>
                <c:pt idx="13018">
                  <c:v>-0.27</c:v>
                </c:pt>
                <c:pt idx="13019">
                  <c:v>-0.28000000000000003</c:v>
                </c:pt>
                <c:pt idx="13020">
                  <c:v>-0.28000000000000003</c:v>
                </c:pt>
                <c:pt idx="13021">
                  <c:v>-0.28000000000000003</c:v>
                </c:pt>
                <c:pt idx="13022">
                  <c:v>-0.28000000000000003</c:v>
                </c:pt>
                <c:pt idx="13023">
                  <c:v>-0.28000000000000003</c:v>
                </c:pt>
                <c:pt idx="13024">
                  <c:v>-0.28000000000000003</c:v>
                </c:pt>
                <c:pt idx="13025">
                  <c:v>-0.28000000000000003</c:v>
                </c:pt>
                <c:pt idx="13026">
                  <c:v>-0.28000000000000003</c:v>
                </c:pt>
                <c:pt idx="13027">
                  <c:v>-0.28000000000000003</c:v>
                </c:pt>
                <c:pt idx="13028">
                  <c:v>-0.27</c:v>
                </c:pt>
                <c:pt idx="13029">
                  <c:v>-0.27</c:v>
                </c:pt>
                <c:pt idx="13030">
                  <c:v>-0.28999999999999998</c:v>
                </c:pt>
                <c:pt idx="13031">
                  <c:v>-0.28999999999999998</c:v>
                </c:pt>
                <c:pt idx="13032">
                  <c:v>-0.28000000000000003</c:v>
                </c:pt>
                <c:pt idx="13033">
                  <c:v>-0.28000000000000003</c:v>
                </c:pt>
                <c:pt idx="13034">
                  <c:v>-0.28000000000000003</c:v>
                </c:pt>
                <c:pt idx="13035">
                  <c:v>-0.28000000000000003</c:v>
                </c:pt>
                <c:pt idx="13036">
                  <c:v>-0.26</c:v>
                </c:pt>
                <c:pt idx="13037">
                  <c:v>-0.26</c:v>
                </c:pt>
                <c:pt idx="13038">
                  <c:v>-0.26</c:v>
                </c:pt>
                <c:pt idx="13039">
                  <c:v>-0.28999999999999998</c:v>
                </c:pt>
                <c:pt idx="13040">
                  <c:v>-0.28999999999999998</c:v>
                </c:pt>
                <c:pt idx="13041">
                  <c:v>-0.28000000000000003</c:v>
                </c:pt>
                <c:pt idx="13042">
                  <c:v>-0.28000000000000003</c:v>
                </c:pt>
                <c:pt idx="13043">
                  <c:v>-0.28999999999999998</c:v>
                </c:pt>
                <c:pt idx="13044">
                  <c:v>-0.28999999999999998</c:v>
                </c:pt>
                <c:pt idx="13045">
                  <c:v>-0.27</c:v>
                </c:pt>
                <c:pt idx="13046">
                  <c:v>-0.27</c:v>
                </c:pt>
                <c:pt idx="13047">
                  <c:v>-0.28000000000000003</c:v>
                </c:pt>
                <c:pt idx="13048">
                  <c:v>-0.28000000000000003</c:v>
                </c:pt>
                <c:pt idx="13049">
                  <c:v>-0.28999999999999998</c:v>
                </c:pt>
                <c:pt idx="13050">
                  <c:v>-0.28999999999999998</c:v>
                </c:pt>
                <c:pt idx="13051">
                  <c:v>-0.28000000000000003</c:v>
                </c:pt>
                <c:pt idx="13052">
                  <c:v>-0.28000000000000003</c:v>
                </c:pt>
                <c:pt idx="13053">
                  <c:v>-0.28000000000000003</c:v>
                </c:pt>
                <c:pt idx="13054">
                  <c:v>-0.28000000000000003</c:v>
                </c:pt>
                <c:pt idx="13055">
                  <c:v>-0.28000000000000003</c:v>
                </c:pt>
                <c:pt idx="13056">
                  <c:v>-0.28000000000000003</c:v>
                </c:pt>
                <c:pt idx="13057">
                  <c:v>-0.28000000000000003</c:v>
                </c:pt>
                <c:pt idx="13058">
                  <c:v>-0.28999999999999998</c:v>
                </c:pt>
                <c:pt idx="13059">
                  <c:v>-0.28999999999999998</c:v>
                </c:pt>
                <c:pt idx="13060">
                  <c:v>-0.28000000000000003</c:v>
                </c:pt>
                <c:pt idx="13061">
                  <c:v>-0.28000000000000003</c:v>
                </c:pt>
                <c:pt idx="13062">
                  <c:v>-0.27</c:v>
                </c:pt>
                <c:pt idx="13063">
                  <c:v>-0.27</c:v>
                </c:pt>
                <c:pt idx="13064">
                  <c:v>-0.28999999999999998</c:v>
                </c:pt>
                <c:pt idx="13065">
                  <c:v>-0.28999999999999998</c:v>
                </c:pt>
                <c:pt idx="13066">
                  <c:v>-0.27</c:v>
                </c:pt>
                <c:pt idx="13067">
                  <c:v>-0.27</c:v>
                </c:pt>
                <c:pt idx="13068">
                  <c:v>-0.28999999999999998</c:v>
                </c:pt>
                <c:pt idx="13069">
                  <c:v>-0.28999999999999998</c:v>
                </c:pt>
                <c:pt idx="13070">
                  <c:v>-0.28999999999999998</c:v>
                </c:pt>
                <c:pt idx="13071">
                  <c:v>-0.28000000000000003</c:v>
                </c:pt>
                <c:pt idx="13072">
                  <c:v>-0.28000000000000003</c:v>
                </c:pt>
                <c:pt idx="13073">
                  <c:v>-0.28000000000000003</c:v>
                </c:pt>
                <c:pt idx="13074">
                  <c:v>-0.28000000000000003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86-4C72-B76E-7AF72220D375}"/>
            </c:ext>
          </c:extLst>
        </c:ser>
        <c:ser>
          <c:idx val="1"/>
          <c:order val="1"/>
          <c:tx>
            <c:v>Velcoity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Cyclic_1Hz!$F$5010:$F$18084</c:f>
              <c:numCache>
                <c:formatCode>General</c:formatCode>
                <c:ptCount val="13075"/>
                <c:pt idx="0">
                  <c:v>-28.89</c:v>
                </c:pt>
                <c:pt idx="1">
                  <c:v>-28.89</c:v>
                </c:pt>
                <c:pt idx="2">
                  <c:v>-28.89</c:v>
                </c:pt>
                <c:pt idx="3">
                  <c:v>-28.89</c:v>
                </c:pt>
                <c:pt idx="4">
                  <c:v>-28.89</c:v>
                </c:pt>
                <c:pt idx="5">
                  <c:v>-28.89</c:v>
                </c:pt>
                <c:pt idx="6">
                  <c:v>-28.89</c:v>
                </c:pt>
                <c:pt idx="7">
                  <c:v>-28.89</c:v>
                </c:pt>
                <c:pt idx="8">
                  <c:v>-28.9</c:v>
                </c:pt>
                <c:pt idx="9">
                  <c:v>-28.9</c:v>
                </c:pt>
                <c:pt idx="10">
                  <c:v>-28.9</c:v>
                </c:pt>
                <c:pt idx="11">
                  <c:v>-28.9</c:v>
                </c:pt>
                <c:pt idx="12">
                  <c:v>-28.9</c:v>
                </c:pt>
                <c:pt idx="13">
                  <c:v>-28.9</c:v>
                </c:pt>
                <c:pt idx="14">
                  <c:v>-28.9</c:v>
                </c:pt>
                <c:pt idx="15">
                  <c:v>-28.9</c:v>
                </c:pt>
                <c:pt idx="16">
                  <c:v>-28.9</c:v>
                </c:pt>
                <c:pt idx="17">
                  <c:v>-28.91</c:v>
                </c:pt>
                <c:pt idx="18">
                  <c:v>-28.91</c:v>
                </c:pt>
                <c:pt idx="19">
                  <c:v>-28.91</c:v>
                </c:pt>
                <c:pt idx="20">
                  <c:v>-28.91</c:v>
                </c:pt>
                <c:pt idx="21">
                  <c:v>-28.91</c:v>
                </c:pt>
                <c:pt idx="22">
                  <c:v>-28.91</c:v>
                </c:pt>
                <c:pt idx="23">
                  <c:v>-28.91</c:v>
                </c:pt>
                <c:pt idx="24">
                  <c:v>-28.92</c:v>
                </c:pt>
                <c:pt idx="25">
                  <c:v>-28.92</c:v>
                </c:pt>
                <c:pt idx="26">
                  <c:v>-28.92</c:v>
                </c:pt>
                <c:pt idx="27">
                  <c:v>-28.92</c:v>
                </c:pt>
                <c:pt idx="28">
                  <c:v>-28.92</c:v>
                </c:pt>
                <c:pt idx="29">
                  <c:v>-28.92</c:v>
                </c:pt>
                <c:pt idx="30">
                  <c:v>-28.92</c:v>
                </c:pt>
                <c:pt idx="31">
                  <c:v>-28.93</c:v>
                </c:pt>
                <c:pt idx="32">
                  <c:v>-28.93</c:v>
                </c:pt>
                <c:pt idx="33">
                  <c:v>-28.93</c:v>
                </c:pt>
                <c:pt idx="34">
                  <c:v>-28.93</c:v>
                </c:pt>
                <c:pt idx="35">
                  <c:v>-28.93</c:v>
                </c:pt>
                <c:pt idx="36">
                  <c:v>-28.93</c:v>
                </c:pt>
                <c:pt idx="37">
                  <c:v>-28.93</c:v>
                </c:pt>
                <c:pt idx="38">
                  <c:v>-28.93</c:v>
                </c:pt>
                <c:pt idx="39">
                  <c:v>-28.94</c:v>
                </c:pt>
                <c:pt idx="40">
                  <c:v>-28.94</c:v>
                </c:pt>
                <c:pt idx="41">
                  <c:v>-28.94</c:v>
                </c:pt>
                <c:pt idx="42">
                  <c:v>-28.94</c:v>
                </c:pt>
                <c:pt idx="43">
                  <c:v>-28.94</c:v>
                </c:pt>
                <c:pt idx="44">
                  <c:v>-28.94</c:v>
                </c:pt>
                <c:pt idx="45">
                  <c:v>-28.94</c:v>
                </c:pt>
                <c:pt idx="46">
                  <c:v>-28.94</c:v>
                </c:pt>
                <c:pt idx="47">
                  <c:v>-28.95</c:v>
                </c:pt>
                <c:pt idx="48">
                  <c:v>-28.95</c:v>
                </c:pt>
                <c:pt idx="49">
                  <c:v>-28.95</c:v>
                </c:pt>
                <c:pt idx="50">
                  <c:v>-28.95</c:v>
                </c:pt>
                <c:pt idx="51">
                  <c:v>-28.95</c:v>
                </c:pt>
                <c:pt idx="52">
                  <c:v>-28.95</c:v>
                </c:pt>
                <c:pt idx="53">
                  <c:v>-28.95</c:v>
                </c:pt>
                <c:pt idx="54">
                  <c:v>-28.96</c:v>
                </c:pt>
                <c:pt idx="55">
                  <c:v>-28.96</c:v>
                </c:pt>
                <c:pt idx="56">
                  <c:v>-28.96</c:v>
                </c:pt>
                <c:pt idx="57">
                  <c:v>-28.96</c:v>
                </c:pt>
                <c:pt idx="58">
                  <c:v>-28.96</c:v>
                </c:pt>
                <c:pt idx="59">
                  <c:v>-28.96</c:v>
                </c:pt>
                <c:pt idx="60">
                  <c:v>-28.96</c:v>
                </c:pt>
                <c:pt idx="61">
                  <c:v>-28.96</c:v>
                </c:pt>
                <c:pt idx="62">
                  <c:v>-28.97</c:v>
                </c:pt>
                <c:pt idx="63">
                  <c:v>-28.97</c:v>
                </c:pt>
                <c:pt idx="64">
                  <c:v>-28.97</c:v>
                </c:pt>
                <c:pt idx="65">
                  <c:v>-28.97</c:v>
                </c:pt>
                <c:pt idx="66">
                  <c:v>-28.97</c:v>
                </c:pt>
                <c:pt idx="67">
                  <c:v>-28.97</c:v>
                </c:pt>
                <c:pt idx="68">
                  <c:v>-28.97</c:v>
                </c:pt>
                <c:pt idx="69">
                  <c:v>-28.98</c:v>
                </c:pt>
                <c:pt idx="70">
                  <c:v>-28.98</c:v>
                </c:pt>
                <c:pt idx="71">
                  <c:v>-28.98</c:v>
                </c:pt>
                <c:pt idx="72">
                  <c:v>-28.98</c:v>
                </c:pt>
                <c:pt idx="73">
                  <c:v>-28.98</c:v>
                </c:pt>
                <c:pt idx="74">
                  <c:v>-28.98</c:v>
                </c:pt>
                <c:pt idx="75">
                  <c:v>-28.98</c:v>
                </c:pt>
                <c:pt idx="76">
                  <c:v>-28.98</c:v>
                </c:pt>
                <c:pt idx="77">
                  <c:v>-28.99</c:v>
                </c:pt>
                <c:pt idx="78">
                  <c:v>-28.99</c:v>
                </c:pt>
                <c:pt idx="79">
                  <c:v>-28.99</c:v>
                </c:pt>
                <c:pt idx="80">
                  <c:v>-28.99</c:v>
                </c:pt>
                <c:pt idx="81">
                  <c:v>-28.99</c:v>
                </c:pt>
                <c:pt idx="82">
                  <c:v>-28.99</c:v>
                </c:pt>
                <c:pt idx="83">
                  <c:v>-28.99</c:v>
                </c:pt>
                <c:pt idx="84">
                  <c:v>-28.99</c:v>
                </c:pt>
                <c:pt idx="85">
                  <c:v>-29</c:v>
                </c:pt>
                <c:pt idx="86">
                  <c:v>-29</c:v>
                </c:pt>
                <c:pt idx="87">
                  <c:v>-29</c:v>
                </c:pt>
                <c:pt idx="88">
                  <c:v>-29</c:v>
                </c:pt>
                <c:pt idx="89">
                  <c:v>-29</c:v>
                </c:pt>
                <c:pt idx="90">
                  <c:v>-29</c:v>
                </c:pt>
                <c:pt idx="91">
                  <c:v>-29</c:v>
                </c:pt>
                <c:pt idx="92">
                  <c:v>-29</c:v>
                </c:pt>
                <c:pt idx="93">
                  <c:v>-29.01</c:v>
                </c:pt>
                <c:pt idx="94">
                  <c:v>-29.01</c:v>
                </c:pt>
                <c:pt idx="95">
                  <c:v>-29.01</c:v>
                </c:pt>
                <c:pt idx="96">
                  <c:v>-29.01</c:v>
                </c:pt>
                <c:pt idx="97">
                  <c:v>-29.01</c:v>
                </c:pt>
                <c:pt idx="98">
                  <c:v>-29.01</c:v>
                </c:pt>
                <c:pt idx="99">
                  <c:v>-29.01</c:v>
                </c:pt>
                <c:pt idx="100">
                  <c:v>-29.02</c:v>
                </c:pt>
                <c:pt idx="101">
                  <c:v>-29.02</c:v>
                </c:pt>
                <c:pt idx="102">
                  <c:v>-29.02</c:v>
                </c:pt>
                <c:pt idx="103">
                  <c:v>-29.02</c:v>
                </c:pt>
                <c:pt idx="104">
                  <c:v>-29.02</c:v>
                </c:pt>
                <c:pt idx="105">
                  <c:v>-29.02</c:v>
                </c:pt>
                <c:pt idx="106">
                  <c:v>-29.02</c:v>
                </c:pt>
                <c:pt idx="107">
                  <c:v>-29.02</c:v>
                </c:pt>
                <c:pt idx="108">
                  <c:v>-29.03</c:v>
                </c:pt>
                <c:pt idx="109">
                  <c:v>-29.03</c:v>
                </c:pt>
                <c:pt idx="110">
                  <c:v>-29.03</c:v>
                </c:pt>
                <c:pt idx="111">
                  <c:v>-29.03</c:v>
                </c:pt>
                <c:pt idx="112">
                  <c:v>-29.03</c:v>
                </c:pt>
                <c:pt idx="113">
                  <c:v>-29.03</c:v>
                </c:pt>
                <c:pt idx="114">
                  <c:v>-29.03</c:v>
                </c:pt>
                <c:pt idx="115">
                  <c:v>-29.03</c:v>
                </c:pt>
                <c:pt idx="116">
                  <c:v>-29.04</c:v>
                </c:pt>
                <c:pt idx="117">
                  <c:v>-29.04</c:v>
                </c:pt>
                <c:pt idx="118">
                  <c:v>-29.04</c:v>
                </c:pt>
                <c:pt idx="119">
                  <c:v>-29.04</c:v>
                </c:pt>
                <c:pt idx="120">
                  <c:v>-29.04</c:v>
                </c:pt>
                <c:pt idx="121">
                  <c:v>-29.04</c:v>
                </c:pt>
                <c:pt idx="122">
                  <c:v>-29.04</c:v>
                </c:pt>
                <c:pt idx="123">
                  <c:v>-29.05</c:v>
                </c:pt>
                <c:pt idx="124">
                  <c:v>-29.05</c:v>
                </c:pt>
                <c:pt idx="125">
                  <c:v>-29.05</c:v>
                </c:pt>
                <c:pt idx="126">
                  <c:v>-29.05</c:v>
                </c:pt>
                <c:pt idx="127">
                  <c:v>-29.05</c:v>
                </c:pt>
                <c:pt idx="128">
                  <c:v>-29.05</c:v>
                </c:pt>
                <c:pt idx="129">
                  <c:v>-29.05</c:v>
                </c:pt>
                <c:pt idx="130">
                  <c:v>-29.05</c:v>
                </c:pt>
                <c:pt idx="131">
                  <c:v>-29.06</c:v>
                </c:pt>
                <c:pt idx="132">
                  <c:v>-29.06</c:v>
                </c:pt>
                <c:pt idx="133">
                  <c:v>-29.06</c:v>
                </c:pt>
                <c:pt idx="134">
                  <c:v>-29.06</c:v>
                </c:pt>
                <c:pt idx="135">
                  <c:v>-29.06</c:v>
                </c:pt>
                <c:pt idx="136">
                  <c:v>-29.06</c:v>
                </c:pt>
                <c:pt idx="137">
                  <c:v>-29.06</c:v>
                </c:pt>
                <c:pt idx="138">
                  <c:v>-29.06</c:v>
                </c:pt>
                <c:pt idx="139">
                  <c:v>-29.07</c:v>
                </c:pt>
                <c:pt idx="140">
                  <c:v>-29.07</c:v>
                </c:pt>
                <c:pt idx="141">
                  <c:v>-29.07</c:v>
                </c:pt>
                <c:pt idx="142">
                  <c:v>-29.07</c:v>
                </c:pt>
                <c:pt idx="143">
                  <c:v>-29.07</c:v>
                </c:pt>
                <c:pt idx="144">
                  <c:v>-29.07</c:v>
                </c:pt>
                <c:pt idx="145">
                  <c:v>-29.07</c:v>
                </c:pt>
                <c:pt idx="146">
                  <c:v>-29.08</c:v>
                </c:pt>
                <c:pt idx="147">
                  <c:v>-29.08</c:v>
                </c:pt>
                <c:pt idx="148">
                  <c:v>-29.08</c:v>
                </c:pt>
                <c:pt idx="149">
                  <c:v>-29.08</c:v>
                </c:pt>
                <c:pt idx="150">
                  <c:v>-29.08</c:v>
                </c:pt>
                <c:pt idx="151">
                  <c:v>-29.08</c:v>
                </c:pt>
                <c:pt idx="152">
                  <c:v>-29.08</c:v>
                </c:pt>
                <c:pt idx="153">
                  <c:v>-29.08</c:v>
                </c:pt>
                <c:pt idx="154">
                  <c:v>-29.09</c:v>
                </c:pt>
                <c:pt idx="155">
                  <c:v>-29.09</c:v>
                </c:pt>
                <c:pt idx="156">
                  <c:v>-29.09</c:v>
                </c:pt>
                <c:pt idx="157">
                  <c:v>-29.09</c:v>
                </c:pt>
                <c:pt idx="158">
                  <c:v>-29.09</c:v>
                </c:pt>
                <c:pt idx="159">
                  <c:v>-29.09</c:v>
                </c:pt>
                <c:pt idx="160">
                  <c:v>-29.09</c:v>
                </c:pt>
                <c:pt idx="161">
                  <c:v>-29.09</c:v>
                </c:pt>
                <c:pt idx="162">
                  <c:v>-29.1</c:v>
                </c:pt>
                <c:pt idx="163">
                  <c:v>-29.1</c:v>
                </c:pt>
                <c:pt idx="164">
                  <c:v>-29.1</c:v>
                </c:pt>
                <c:pt idx="165">
                  <c:v>-29.1</c:v>
                </c:pt>
                <c:pt idx="166">
                  <c:v>-29.1</c:v>
                </c:pt>
                <c:pt idx="167">
                  <c:v>-29.1</c:v>
                </c:pt>
                <c:pt idx="168">
                  <c:v>-29.1</c:v>
                </c:pt>
                <c:pt idx="169">
                  <c:v>-29.11</c:v>
                </c:pt>
                <c:pt idx="170">
                  <c:v>-29.11</c:v>
                </c:pt>
                <c:pt idx="171">
                  <c:v>-29.11</c:v>
                </c:pt>
                <c:pt idx="172">
                  <c:v>-29.11</c:v>
                </c:pt>
                <c:pt idx="173">
                  <c:v>-29.11</c:v>
                </c:pt>
                <c:pt idx="174">
                  <c:v>-29.11</c:v>
                </c:pt>
                <c:pt idx="175">
                  <c:v>-29.11</c:v>
                </c:pt>
                <c:pt idx="176">
                  <c:v>-29.11</c:v>
                </c:pt>
                <c:pt idx="177">
                  <c:v>-29.12</c:v>
                </c:pt>
                <c:pt idx="178">
                  <c:v>-29.12</c:v>
                </c:pt>
                <c:pt idx="179">
                  <c:v>-29.12</c:v>
                </c:pt>
                <c:pt idx="180">
                  <c:v>-29.12</c:v>
                </c:pt>
                <c:pt idx="181">
                  <c:v>-29.12</c:v>
                </c:pt>
                <c:pt idx="182">
                  <c:v>-29.12</c:v>
                </c:pt>
                <c:pt idx="183">
                  <c:v>-29.12</c:v>
                </c:pt>
                <c:pt idx="184">
                  <c:v>-29.13</c:v>
                </c:pt>
                <c:pt idx="185">
                  <c:v>-29.13</c:v>
                </c:pt>
                <c:pt idx="186">
                  <c:v>-29.13</c:v>
                </c:pt>
                <c:pt idx="187">
                  <c:v>-29.13</c:v>
                </c:pt>
                <c:pt idx="188">
                  <c:v>-29.13</c:v>
                </c:pt>
                <c:pt idx="189">
                  <c:v>-29.13</c:v>
                </c:pt>
                <c:pt idx="190">
                  <c:v>-29.13</c:v>
                </c:pt>
                <c:pt idx="191">
                  <c:v>-29.13</c:v>
                </c:pt>
                <c:pt idx="192">
                  <c:v>-29.14</c:v>
                </c:pt>
                <c:pt idx="193">
                  <c:v>-29.14</c:v>
                </c:pt>
                <c:pt idx="194">
                  <c:v>-29.14</c:v>
                </c:pt>
                <c:pt idx="195">
                  <c:v>-29.14</c:v>
                </c:pt>
                <c:pt idx="196">
                  <c:v>-29.14</c:v>
                </c:pt>
                <c:pt idx="197">
                  <c:v>-29.14</c:v>
                </c:pt>
                <c:pt idx="198">
                  <c:v>-29.14</c:v>
                </c:pt>
                <c:pt idx="199">
                  <c:v>-29.14</c:v>
                </c:pt>
                <c:pt idx="200">
                  <c:v>-29.15</c:v>
                </c:pt>
                <c:pt idx="201">
                  <c:v>-29.15</c:v>
                </c:pt>
                <c:pt idx="202">
                  <c:v>-29.15</c:v>
                </c:pt>
                <c:pt idx="203">
                  <c:v>-29.15</c:v>
                </c:pt>
                <c:pt idx="204">
                  <c:v>-29.15</c:v>
                </c:pt>
                <c:pt idx="205">
                  <c:v>-29.15</c:v>
                </c:pt>
                <c:pt idx="206">
                  <c:v>-29.15</c:v>
                </c:pt>
                <c:pt idx="207">
                  <c:v>-29.15</c:v>
                </c:pt>
                <c:pt idx="208">
                  <c:v>-29.16</c:v>
                </c:pt>
                <c:pt idx="209">
                  <c:v>-29.16</c:v>
                </c:pt>
                <c:pt idx="210">
                  <c:v>-29.16</c:v>
                </c:pt>
                <c:pt idx="211">
                  <c:v>-29.16</c:v>
                </c:pt>
                <c:pt idx="212">
                  <c:v>-29.16</c:v>
                </c:pt>
                <c:pt idx="213">
                  <c:v>-29.16</c:v>
                </c:pt>
                <c:pt idx="214">
                  <c:v>-29.16</c:v>
                </c:pt>
                <c:pt idx="215">
                  <c:v>-29.17</c:v>
                </c:pt>
                <c:pt idx="216">
                  <c:v>-29.17</c:v>
                </c:pt>
                <c:pt idx="217">
                  <c:v>-29.17</c:v>
                </c:pt>
                <c:pt idx="218">
                  <c:v>-29.17</c:v>
                </c:pt>
                <c:pt idx="219">
                  <c:v>-29.17</c:v>
                </c:pt>
                <c:pt idx="220">
                  <c:v>-29.17</c:v>
                </c:pt>
                <c:pt idx="221">
                  <c:v>-29.17</c:v>
                </c:pt>
                <c:pt idx="222">
                  <c:v>-29.18</c:v>
                </c:pt>
                <c:pt idx="223">
                  <c:v>-29.18</c:v>
                </c:pt>
                <c:pt idx="224">
                  <c:v>-29.18</c:v>
                </c:pt>
                <c:pt idx="225">
                  <c:v>-29.18</c:v>
                </c:pt>
                <c:pt idx="226">
                  <c:v>-29.18</c:v>
                </c:pt>
                <c:pt idx="227">
                  <c:v>-29.18</c:v>
                </c:pt>
                <c:pt idx="228">
                  <c:v>-29.18</c:v>
                </c:pt>
                <c:pt idx="229">
                  <c:v>-29.18</c:v>
                </c:pt>
                <c:pt idx="230">
                  <c:v>-29.19</c:v>
                </c:pt>
                <c:pt idx="231">
                  <c:v>-29.19</c:v>
                </c:pt>
                <c:pt idx="232">
                  <c:v>-29.19</c:v>
                </c:pt>
                <c:pt idx="233">
                  <c:v>-29.19</c:v>
                </c:pt>
                <c:pt idx="234">
                  <c:v>-29.19</c:v>
                </c:pt>
                <c:pt idx="235">
                  <c:v>-29.19</c:v>
                </c:pt>
                <c:pt idx="236">
                  <c:v>-29.19</c:v>
                </c:pt>
                <c:pt idx="237">
                  <c:v>-29.19</c:v>
                </c:pt>
                <c:pt idx="238">
                  <c:v>-29.2</c:v>
                </c:pt>
                <c:pt idx="239">
                  <c:v>-29.2</c:v>
                </c:pt>
                <c:pt idx="240">
                  <c:v>-29.2</c:v>
                </c:pt>
                <c:pt idx="241">
                  <c:v>-29.2</c:v>
                </c:pt>
                <c:pt idx="242">
                  <c:v>-29.2</c:v>
                </c:pt>
                <c:pt idx="243">
                  <c:v>-29.2</c:v>
                </c:pt>
                <c:pt idx="244">
                  <c:v>-29.2</c:v>
                </c:pt>
                <c:pt idx="245">
                  <c:v>-29.2</c:v>
                </c:pt>
                <c:pt idx="246">
                  <c:v>-29.21</c:v>
                </c:pt>
                <c:pt idx="247">
                  <c:v>-29.21</c:v>
                </c:pt>
                <c:pt idx="248">
                  <c:v>-29.21</c:v>
                </c:pt>
                <c:pt idx="249">
                  <c:v>-29.21</c:v>
                </c:pt>
                <c:pt idx="250">
                  <c:v>-29.21</c:v>
                </c:pt>
                <c:pt idx="251">
                  <c:v>-29.21</c:v>
                </c:pt>
                <c:pt idx="252">
                  <c:v>-29.21</c:v>
                </c:pt>
                <c:pt idx="253">
                  <c:v>-29.22</c:v>
                </c:pt>
                <c:pt idx="254">
                  <c:v>-29.22</c:v>
                </c:pt>
                <c:pt idx="255">
                  <c:v>-29.22</c:v>
                </c:pt>
                <c:pt idx="256">
                  <c:v>-29.22</c:v>
                </c:pt>
                <c:pt idx="257">
                  <c:v>-29.22</c:v>
                </c:pt>
                <c:pt idx="258">
                  <c:v>-29.22</c:v>
                </c:pt>
                <c:pt idx="259">
                  <c:v>-29.22</c:v>
                </c:pt>
                <c:pt idx="260">
                  <c:v>-29.22</c:v>
                </c:pt>
                <c:pt idx="261">
                  <c:v>-29.23</c:v>
                </c:pt>
                <c:pt idx="262">
                  <c:v>-29.23</c:v>
                </c:pt>
                <c:pt idx="263">
                  <c:v>-29.23</c:v>
                </c:pt>
                <c:pt idx="264">
                  <c:v>-29.23</c:v>
                </c:pt>
                <c:pt idx="265">
                  <c:v>-29.23</c:v>
                </c:pt>
                <c:pt idx="266">
                  <c:v>-29.23</c:v>
                </c:pt>
                <c:pt idx="267">
                  <c:v>-29.23</c:v>
                </c:pt>
                <c:pt idx="268">
                  <c:v>-29.23</c:v>
                </c:pt>
                <c:pt idx="269">
                  <c:v>-29.24</c:v>
                </c:pt>
                <c:pt idx="270">
                  <c:v>-29.24</c:v>
                </c:pt>
                <c:pt idx="271">
                  <c:v>-29.24</c:v>
                </c:pt>
                <c:pt idx="272">
                  <c:v>-29.24</c:v>
                </c:pt>
                <c:pt idx="273">
                  <c:v>-29.24</c:v>
                </c:pt>
                <c:pt idx="274">
                  <c:v>-29.24</c:v>
                </c:pt>
                <c:pt idx="275">
                  <c:v>-29.24</c:v>
                </c:pt>
                <c:pt idx="276">
                  <c:v>-29.25</c:v>
                </c:pt>
                <c:pt idx="277">
                  <c:v>-29.25</c:v>
                </c:pt>
                <c:pt idx="278">
                  <c:v>-29.25</c:v>
                </c:pt>
                <c:pt idx="279">
                  <c:v>-29.25</c:v>
                </c:pt>
                <c:pt idx="280">
                  <c:v>-29.25</c:v>
                </c:pt>
                <c:pt idx="281">
                  <c:v>-29.25</c:v>
                </c:pt>
                <c:pt idx="282">
                  <c:v>-29.25</c:v>
                </c:pt>
                <c:pt idx="283">
                  <c:v>-29.25</c:v>
                </c:pt>
                <c:pt idx="284">
                  <c:v>-29.26</c:v>
                </c:pt>
                <c:pt idx="285">
                  <c:v>-29.26</c:v>
                </c:pt>
                <c:pt idx="286">
                  <c:v>-29.26</c:v>
                </c:pt>
                <c:pt idx="287">
                  <c:v>-29.26</c:v>
                </c:pt>
                <c:pt idx="288">
                  <c:v>-29.26</c:v>
                </c:pt>
                <c:pt idx="289">
                  <c:v>-29.26</c:v>
                </c:pt>
                <c:pt idx="290">
                  <c:v>-29.26</c:v>
                </c:pt>
                <c:pt idx="291">
                  <c:v>-29.27</c:v>
                </c:pt>
                <c:pt idx="292">
                  <c:v>-29.27</c:v>
                </c:pt>
                <c:pt idx="293">
                  <c:v>-29.27</c:v>
                </c:pt>
                <c:pt idx="294">
                  <c:v>-29.27</c:v>
                </c:pt>
                <c:pt idx="295">
                  <c:v>-29.27</c:v>
                </c:pt>
                <c:pt idx="296">
                  <c:v>-29.27</c:v>
                </c:pt>
                <c:pt idx="297">
                  <c:v>-29.27</c:v>
                </c:pt>
                <c:pt idx="298">
                  <c:v>-29.27</c:v>
                </c:pt>
                <c:pt idx="299">
                  <c:v>-29.28</c:v>
                </c:pt>
                <c:pt idx="300">
                  <c:v>-29.28</c:v>
                </c:pt>
                <c:pt idx="301">
                  <c:v>-29.28</c:v>
                </c:pt>
                <c:pt idx="302">
                  <c:v>-29.28</c:v>
                </c:pt>
                <c:pt idx="303">
                  <c:v>-29.28</c:v>
                </c:pt>
                <c:pt idx="304">
                  <c:v>-29.28</c:v>
                </c:pt>
                <c:pt idx="305">
                  <c:v>-29.28</c:v>
                </c:pt>
                <c:pt idx="306">
                  <c:v>-29.28</c:v>
                </c:pt>
                <c:pt idx="307">
                  <c:v>-29.29</c:v>
                </c:pt>
                <c:pt idx="308">
                  <c:v>-29.29</c:v>
                </c:pt>
                <c:pt idx="309">
                  <c:v>-29.29</c:v>
                </c:pt>
                <c:pt idx="310">
                  <c:v>-29.29</c:v>
                </c:pt>
                <c:pt idx="311">
                  <c:v>-29.29</c:v>
                </c:pt>
                <c:pt idx="312">
                  <c:v>-29.29</c:v>
                </c:pt>
                <c:pt idx="313">
                  <c:v>-29.29</c:v>
                </c:pt>
                <c:pt idx="314">
                  <c:v>-29.3</c:v>
                </c:pt>
                <c:pt idx="315">
                  <c:v>-29.3</c:v>
                </c:pt>
                <c:pt idx="316">
                  <c:v>-29.3</c:v>
                </c:pt>
                <c:pt idx="317">
                  <c:v>-29.3</c:v>
                </c:pt>
                <c:pt idx="318">
                  <c:v>-29.3</c:v>
                </c:pt>
                <c:pt idx="319">
                  <c:v>-29.3</c:v>
                </c:pt>
                <c:pt idx="320">
                  <c:v>-29.3</c:v>
                </c:pt>
                <c:pt idx="321">
                  <c:v>-29.3</c:v>
                </c:pt>
                <c:pt idx="322">
                  <c:v>-29.31</c:v>
                </c:pt>
                <c:pt idx="323">
                  <c:v>-29.31</c:v>
                </c:pt>
                <c:pt idx="324">
                  <c:v>-29.31</c:v>
                </c:pt>
                <c:pt idx="325">
                  <c:v>-29.31</c:v>
                </c:pt>
                <c:pt idx="326">
                  <c:v>-29.31</c:v>
                </c:pt>
                <c:pt idx="327">
                  <c:v>-29.31</c:v>
                </c:pt>
                <c:pt idx="328">
                  <c:v>-29.31</c:v>
                </c:pt>
                <c:pt idx="329">
                  <c:v>-29.31</c:v>
                </c:pt>
                <c:pt idx="330">
                  <c:v>-29.32</c:v>
                </c:pt>
                <c:pt idx="331">
                  <c:v>-29.32</c:v>
                </c:pt>
                <c:pt idx="332">
                  <c:v>-29.32</c:v>
                </c:pt>
                <c:pt idx="333">
                  <c:v>-29.32</c:v>
                </c:pt>
                <c:pt idx="334">
                  <c:v>-29.32</c:v>
                </c:pt>
                <c:pt idx="335">
                  <c:v>-29.32</c:v>
                </c:pt>
                <c:pt idx="336">
                  <c:v>-29.32</c:v>
                </c:pt>
                <c:pt idx="337">
                  <c:v>-29.33</c:v>
                </c:pt>
                <c:pt idx="338">
                  <c:v>-29.33</c:v>
                </c:pt>
                <c:pt idx="339">
                  <c:v>-29.33</c:v>
                </c:pt>
                <c:pt idx="340">
                  <c:v>-29.33</c:v>
                </c:pt>
                <c:pt idx="341">
                  <c:v>-29.33</c:v>
                </c:pt>
                <c:pt idx="342">
                  <c:v>-29.33</c:v>
                </c:pt>
                <c:pt idx="343">
                  <c:v>-29.33</c:v>
                </c:pt>
                <c:pt idx="344">
                  <c:v>-29.33</c:v>
                </c:pt>
                <c:pt idx="345">
                  <c:v>-29.34</c:v>
                </c:pt>
                <c:pt idx="346">
                  <c:v>-29.34</c:v>
                </c:pt>
                <c:pt idx="347">
                  <c:v>-29.34</c:v>
                </c:pt>
                <c:pt idx="348">
                  <c:v>-29.34</c:v>
                </c:pt>
                <c:pt idx="349">
                  <c:v>-29.34</c:v>
                </c:pt>
                <c:pt idx="350">
                  <c:v>-29.34</c:v>
                </c:pt>
                <c:pt idx="351">
                  <c:v>-29.34</c:v>
                </c:pt>
                <c:pt idx="352">
                  <c:v>-29.34</c:v>
                </c:pt>
                <c:pt idx="353">
                  <c:v>-29.35</c:v>
                </c:pt>
                <c:pt idx="354">
                  <c:v>-29.35</c:v>
                </c:pt>
                <c:pt idx="355">
                  <c:v>-29.35</c:v>
                </c:pt>
                <c:pt idx="356">
                  <c:v>-29.35</c:v>
                </c:pt>
                <c:pt idx="357">
                  <c:v>-29.35</c:v>
                </c:pt>
                <c:pt idx="358">
                  <c:v>-29.35</c:v>
                </c:pt>
                <c:pt idx="359">
                  <c:v>-29.35</c:v>
                </c:pt>
                <c:pt idx="360">
                  <c:v>-29.35</c:v>
                </c:pt>
                <c:pt idx="361">
                  <c:v>-29.36</c:v>
                </c:pt>
                <c:pt idx="362">
                  <c:v>-29.36</c:v>
                </c:pt>
                <c:pt idx="363">
                  <c:v>-29.36</c:v>
                </c:pt>
                <c:pt idx="364">
                  <c:v>-29.36</c:v>
                </c:pt>
                <c:pt idx="365">
                  <c:v>-29.36</c:v>
                </c:pt>
                <c:pt idx="366">
                  <c:v>-29.36</c:v>
                </c:pt>
                <c:pt idx="367">
                  <c:v>-29.36</c:v>
                </c:pt>
                <c:pt idx="368">
                  <c:v>-29.37</c:v>
                </c:pt>
                <c:pt idx="369">
                  <c:v>-29.37</c:v>
                </c:pt>
                <c:pt idx="370">
                  <c:v>-29.37</c:v>
                </c:pt>
                <c:pt idx="371">
                  <c:v>-29.37</c:v>
                </c:pt>
                <c:pt idx="372">
                  <c:v>-29.37</c:v>
                </c:pt>
                <c:pt idx="373">
                  <c:v>-29.37</c:v>
                </c:pt>
                <c:pt idx="374">
                  <c:v>-29.37</c:v>
                </c:pt>
                <c:pt idx="375">
                  <c:v>-29.37</c:v>
                </c:pt>
                <c:pt idx="376">
                  <c:v>-29.38</c:v>
                </c:pt>
                <c:pt idx="377">
                  <c:v>-29.38</c:v>
                </c:pt>
                <c:pt idx="378">
                  <c:v>-29.38</c:v>
                </c:pt>
                <c:pt idx="379">
                  <c:v>-29.38</c:v>
                </c:pt>
                <c:pt idx="380">
                  <c:v>-29.38</c:v>
                </c:pt>
                <c:pt idx="381">
                  <c:v>-29.38</c:v>
                </c:pt>
                <c:pt idx="382">
                  <c:v>-29.38</c:v>
                </c:pt>
                <c:pt idx="383">
                  <c:v>-29.38</c:v>
                </c:pt>
                <c:pt idx="384">
                  <c:v>-29.39</c:v>
                </c:pt>
                <c:pt idx="385">
                  <c:v>-29.39</c:v>
                </c:pt>
                <c:pt idx="386">
                  <c:v>-29.39</c:v>
                </c:pt>
                <c:pt idx="387">
                  <c:v>-29.39</c:v>
                </c:pt>
                <c:pt idx="388">
                  <c:v>-29.39</c:v>
                </c:pt>
                <c:pt idx="389">
                  <c:v>-29.39</c:v>
                </c:pt>
                <c:pt idx="390">
                  <c:v>-29.39</c:v>
                </c:pt>
                <c:pt idx="391">
                  <c:v>-29.4</c:v>
                </c:pt>
                <c:pt idx="392">
                  <c:v>-29.4</c:v>
                </c:pt>
                <c:pt idx="393">
                  <c:v>-29.4</c:v>
                </c:pt>
                <c:pt idx="394">
                  <c:v>-29.4</c:v>
                </c:pt>
                <c:pt idx="395">
                  <c:v>-29.4</c:v>
                </c:pt>
                <c:pt idx="396">
                  <c:v>-29.4</c:v>
                </c:pt>
                <c:pt idx="397">
                  <c:v>-29.4</c:v>
                </c:pt>
                <c:pt idx="398">
                  <c:v>-29.4</c:v>
                </c:pt>
                <c:pt idx="399">
                  <c:v>-29.41</c:v>
                </c:pt>
                <c:pt idx="400">
                  <c:v>-29.41</c:v>
                </c:pt>
                <c:pt idx="401">
                  <c:v>-29.41</c:v>
                </c:pt>
                <c:pt idx="402">
                  <c:v>-29.41</c:v>
                </c:pt>
                <c:pt idx="403">
                  <c:v>-29.41</c:v>
                </c:pt>
                <c:pt idx="404">
                  <c:v>-29.41</c:v>
                </c:pt>
                <c:pt idx="405">
                  <c:v>-29.41</c:v>
                </c:pt>
                <c:pt idx="406">
                  <c:v>-29.41</c:v>
                </c:pt>
                <c:pt idx="407">
                  <c:v>-29.42</c:v>
                </c:pt>
                <c:pt idx="408">
                  <c:v>-29.42</c:v>
                </c:pt>
                <c:pt idx="409">
                  <c:v>-29.42</c:v>
                </c:pt>
                <c:pt idx="410">
                  <c:v>-29.42</c:v>
                </c:pt>
                <c:pt idx="411">
                  <c:v>-29.42</c:v>
                </c:pt>
                <c:pt idx="412">
                  <c:v>-29.42</c:v>
                </c:pt>
                <c:pt idx="413">
                  <c:v>-29.42</c:v>
                </c:pt>
                <c:pt idx="414">
                  <c:v>-29.42</c:v>
                </c:pt>
                <c:pt idx="415">
                  <c:v>-29.43</c:v>
                </c:pt>
                <c:pt idx="416">
                  <c:v>-29.43</c:v>
                </c:pt>
                <c:pt idx="417">
                  <c:v>-29.43</c:v>
                </c:pt>
                <c:pt idx="418">
                  <c:v>-29.43</c:v>
                </c:pt>
                <c:pt idx="419">
                  <c:v>-29.43</c:v>
                </c:pt>
                <c:pt idx="420">
                  <c:v>-29.43</c:v>
                </c:pt>
                <c:pt idx="421">
                  <c:v>-29.43</c:v>
                </c:pt>
                <c:pt idx="422">
                  <c:v>-29.44</c:v>
                </c:pt>
                <c:pt idx="423">
                  <c:v>-29.44</c:v>
                </c:pt>
                <c:pt idx="424">
                  <c:v>-29.44</c:v>
                </c:pt>
                <c:pt idx="425">
                  <c:v>-29.44</c:v>
                </c:pt>
                <c:pt idx="426">
                  <c:v>-29.44</c:v>
                </c:pt>
                <c:pt idx="427">
                  <c:v>-29.44</c:v>
                </c:pt>
                <c:pt idx="428">
                  <c:v>-29.44</c:v>
                </c:pt>
                <c:pt idx="429">
                  <c:v>-29.44</c:v>
                </c:pt>
                <c:pt idx="430">
                  <c:v>-29.45</c:v>
                </c:pt>
                <c:pt idx="431">
                  <c:v>-29.45</c:v>
                </c:pt>
                <c:pt idx="432">
                  <c:v>-29.45</c:v>
                </c:pt>
                <c:pt idx="433">
                  <c:v>-29.45</c:v>
                </c:pt>
                <c:pt idx="434">
                  <c:v>-29.45</c:v>
                </c:pt>
                <c:pt idx="435">
                  <c:v>-29.45</c:v>
                </c:pt>
                <c:pt idx="436">
                  <c:v>-29.45</c:v>
                </c:pt>
                <c:pt idx="437">
                  <c:v>-29.45</c:v>
                </c:pt>
                <c:pt idx="438">
                  <c:v>-29.46</c:v>
                </c:pt>
                <c:pt idx="439">
                  <c:v>-29.46</c:v>
                </c:pt>
                <c:pt idx="440">
                  <c:v>-29.46</c:v>
                </c:pt>
                <c:pt idx="441">
                  <c:v>-29.46</c:v>
                </c:pt>
                <c:pt idx="442">
                  <c:v>-29.46</c:v>
                </c:pt>
                <c:pt idx="443">
                  <c:v>-29.46</c:v>
                </c:pt>
                <c:pt idx="444">
                  <c:v>-29.46</c:v>
                </c:pt>
                <c:pt idx="445">
                  <c:v>-29.47</c:v>
                </c:pt>
                <c:pt idx="446">
                  <c:v>-29.47</c:v>
                </c:pt>
                <c:pt idx="447">
                  <c:v>-29.47</c:v>
                </c:pt>
                <c:pt idx="448">
                  <c:v>-29.47</c:v>
                </c:pt>
                <c:pt idx="449">
                  <c:v>-29.47</c:v>
                </c:pt>
                <c:pt idx="450">
                  <c:v>-29.47</c:v>
                </c:pt>
                <c:pt idx="451">
                  <c:v>-29.47</c:v>
                </c:pt>
                <c:pt idx="452">
                  <c:v>-29.47</c:v>
                </c:pt>
                <c:pt idx="453">
                  <c:v>-29.48</c:v>
                </c:pt>
                <c:pt idx="454">
                  <c:v>-29.48</c:v>
                </c:pt>
                <c:pt idx="455">
                  <c:v>-29.48</c:v>
                </c:pt>
                <c:pt idx="456">
                  <c:v>-29.48</c:v>
                </c:pt>
                <c:pt idx="457">
                  <c:v>-29.48</c:v>
                </c:pt>
                <c:pt idx="458">
                  <c:v>-29.48</c:v>
                </c:pt>
                <c:pt idx="459">
                  <c:v>-29.48</c:v>
                </c:pt>
                <c:pt idx="460">
                  <c:v>-29.48</c:v>
                </c:pt>
                <c:pt idx="461">
                  <c:v>-29.49</c:v>
                </c:pt>
                <c:pt idx="462">
                  <c:v>-29.49</c:v>
                </c:pt>
                <c:pt idx="463">
                  <c:v>-29.49</c:v>
                </c:pt>
                <c:pt idx="464">
                  <c:v>-29.49</c:v>
                </c:pt>
                <c:pt idx="465">
                  <c:v>-29.49</c:v>
                </c:pt>
                <c:pt idx="466">
                  <c:v>-29.49</c:v>
                </c:pt>
                <c:pt idx="467">
                  <c:v>-29.49</c:v>
                </c:pt>
                <c:pt idx="468">
                  <c:v>-29.5</c:v>
                </c:pt>
                <c:pt idx="469">
                  <c:v>-29.5</c:v>
                </c:pt>
                <c:pt idx="470">
                  <c:v>-29.5</c:v>
                </c:pt>
                <c:pt idx="471">
                  <c:v>-29.5</c:v>
                </c:pt>
                <c:pt idx="472">
                  <c:v>-29.5</c:v>
                </c:pt>
                <c:pt idx="473">
                  <c:v>-29.5</c:v>
                </c:pt>
                <c:pt idx="474">
                  <c:v>-29.5</c:v>
                </c:pt>
                <c:pt idx="475">
                  <c:v>-29.5</c:v>
                </c:pt>
                <c:pt idx="476">
                  <c:v>-29.51</c:v>
                </c:pt>
                <c:pt idx="477">
                  <c:v>-29.51</c:v>
                </c:pt>
                <c:pt idx="478">
                  <c:v>-29.51</c:v>
                </c:pt>
                <c:pt idx="479">
                  <c:v>-29.51</c:v>
                </c:pt>
                <c:pt idx="480">
                  <c:v>-29.51</c:v>
                </c:pt>
                <c:pt idx="481">
                  <c:v>-29.51</c:v>
                </c:pt>
                <c:pt idx="482">
                  <c:v>-29.51</c:v>
                </c:pt>
                <c:pt idx="483">
                  <c:v>-29.51</c:v>
                </c:pt>
                <c:pt idx="484">
                  <c:v>-29.52</c:v>
                </c:pt>
                <c:pt idx="485">
                  <c:v>-29.52</c:v>
                </c:pt>
                <c:pt idx="486">
                  <c:v>-29.52</c:v>
                </c:pt>
                <c:pt idx="487">
                  <c:v>-29.52</c:v>
                </c:pt>
                <c:pt idx="488">
                  <c:v>-29.52</c:v>
                </c:pt>
                <c:pt idx="489">
                  <c:v>-29.52</c:v>
                </c:pt>
                <c:pt idx="490">
                  <c:v>-29.52</c:v>
                </c:pt>
                <c:pt idx="491">
                  <c:v>-29.53</c:v>
                </c:pt>
                <c:pt idx="492">
                  <c:v>-29.53</c:v>
                </c:pt>
                <c:pt idx="493">
                  <c:v>-29.53</c:v>
                </c:pt>
                <c:pt idx="494">
                  <c:v>-29.53</c:v>
                </c:pt>
                <c:pt idx="495">
                  <c:v>-29.53</c:v>
                </c:pt>
                <c:pt idx="496">
                  <c:v>-29.53</c:v>
                </c:pt>
                <c:pt idx="497">
                  <c:v>-29.53</c:v>
                </c:pt>
                <c:pt idx="498">
                  <c:v>-29.53</c:v>
                </c:pt>
                <c:pt idx="499">
                  <c:v>-29.54</c:v>
                </c:pt>
                <c:pt idx="500">
                  <c:v>-29.54</c:v>
                </c:pt>
                <c:pt idx="501">
                  <c:v>-29.54</c:v>
                </c:pt>
                <c:pt idx="502">
                  <c:v>-29.54</c:v>
                </c:pt>
                <c:pt idx="503">
                  <c:v>-29.54</c:v>
                </c:pt>
                <c:pt idx="504">
                  <c:v>-29.54</c:v>
                </c:pt>
                <c:pt idx="505">
                  <c:v>-29.54</c:v>
                </c:pt>
                <c:pt idx="506">
                  <c:v>-29.54</c:v>
                </c:pt>
                <c:pt idx="507">
                  <c:v>-29.55</c:v>
                </c:pt>
                <c:pt idx="508">
                  <c:v>-29.55</c:v>
                </c:pt>
                <c:pt idx="509">
                  <c:v>-29.55</c:v>
                </c:pt>
                <c:pt idx="510">
                  <c:v>-29.55</c:v>
                </c:pt>
                <c:pt idx="511">
                  <c:v>-29.55</c:v>
                </c:pt>
                <c:pt idx="512">
                  <c:v>-29.55</c:v>
                </c:pt>
                <c:pt idx="513">
                  <c:v>-29.55</c:v>
                </c:pt>
                <c:pt idx="514">
                  <c:v>-29.56</c:v>
                </c:pt>
                <c:pt idx="515">
                  <c:v>-29.56</c:v>
                </c:pt>
                <c:pt idx="516">
                  <c:v>-29.56</c:v>
                </c:pt>
                <c:pt idx="517">
                  <c:v>-29.56</c:v>
                </c:pt>
                <c:pt idx="518">
                  <c:v>-29.56</c:v>
                </c:pt>
                <c:pt idx="519">
                  <c:v>-29.56</c:v>
                </c:pt>
                <c:pt idx="520">
                  <c:v>-29.56</c:v>
                </c:pt>
                <c:pt idx="521">
                  <c:v>-29.56</c:v>
                </c:pt>
                <c:pt idx="522">
                  <c:v>-29.57</c:v>
                </c:pt>
                <c:pt idx="523">
                  <c:v>-29.57</c:v>
                </c:pt>
                <c:pt idx="524">
                  <c:v>-29.57</c:v>
                </c:pt>
                <c:pt idx="525">
                  <c:v>-29.57</c:v>
                </c:pt>
                <c:pt idx="526">
                  <c:v>-29.57</c:v>
                </c:pt>
                <c:pt idx="527">
                  <c:v>-29.57</c:v>
                </c:pt>
                <c:pt idx="528">
                  <c:v>-29.57</c:v>
                </c:pt>
                <c:pt idx="529">
                  <c:v>-29.57</c:v>
                </c:pt>
                <c:pt idx="530">
                  <c:v>-29.58</c:v>
                </c:pt>
                <c:pt idx="531">
                  <c:v>-29.58</c:v>
                </c:pt>
                <c:pt idx="532">
                  <c:v>-29.58</c:v>
                </c:pt>
                <c:pt idx="533">
                  <c:v>-29.58</c:v>
                </c:pt>
                <c:pt idx="534">
                  <c:v>-29.58</c:v>
                </c:pt>
                <c:pt idx="535">
                  <c:v>-29.58</c:v>
                </c:pt>
                <c:pt idx="536">
                  <c:v>-29.58</c:v>
                </c:pt>
                <c:pt idx="537">
                  <c:v>-29.59</c:v>
                </c:pt>
                <c:pt idx="538">
                  <c:v>-29.59</c:v>
                </c:pt>
                <c:pt idx="539">
                  <c:v>-29.59</c:v>
                </c:pt>
                <c:pt idx="540">
                  <c:v>-29.59</c:v>
                </c:pt>
                <c:pt idx="541">
                  <c:v>-29.59</c:v>
                </c:pt>
                <c:pt idx="542">
                  <c:v>-29.59</c:v>
                </c:pt>
                <c:pt idx="543">
                  <c:v>-29.59</c:v>
                </c:pt>
                <c:pt idx="544">
                  <c:v>-29.59</c:v>
                </c:pt>
                <c:pt idx="545">
                  <c:v>-29.6</c:v>
                </c:pt>
                <c:pt idx="546">
                  <c:v>-29.6</c:v>
                </c:pt>
                <c:pt idx="547">
                  <c:v>-29.6</c:v>
                </c:pt>
                <c:pt idx="548">
                  <c:v>-29.6</c:v>
                </c:pt>
                <c:pt idx="549">
                  <c:v>-29.6</c:v>
                </c:pt>
                <c:pt idx="550">
                  <c:v>-29.6</c:v>
                </c:pt>
                <c:pt idx="551">
                  <c:v>-29.6</c:v>
                </c:pt>
                <c:pt idx="552">
                  <c:v>-29.6</c:v>
                </c:pt>
                <c:pt idx="553">
                  <c:v>-29.61</c:v>
                </c:pt>
                <c:pt idx="554">
                  <c:v>-29.61</c:v>
                </c:pt>
                <c:pt idx="555">
                  <c:v>-29.61</c:v>
                </c:pt>
                <c:pt idx="556">
                  <c:v>-29.61</c:v>
                </c:pt>
                <c:pt idx="557">
                  <c:v>-29.61</c:v>
                </c:pt>
                <c:pt idx="558">
                  <c:v>-29.61</c:v>
                </c:pt>
                <c:pt idx="559">
                  <c:v>-29.61</c:v>
                </c:pt>
                <c:pt idx="560">
                  <c:v>-29.62</c:v>
                </c:pt>
                <c:pt idx="561">
                  <c:v>-29.62</c:v>
                </c:pt>
                <c:pt idx="562">
                  <c:v>-29.62</c:v>
                </c:pt>
                <c:pt idx="563">
                  <c:v>-29.62</c:v>
                </c:pt>
                <c:pt idx="564">
                  <c:v>-29.62</c:v>
                </c:pt>
                <c:pt idx="565">
                  <c:v>-29.62</c:v>
                </c:pt>
                <c:pt idx="566">
                  <c:v>-29.62</c:v>
                </c:pt>
                <c:pt idx="567">
                  <c:v>-29.62</c:v>
                </c:pt>
                <c:pt idx="568">
                  <c:v>-29.63</c:v>
                </c:pt>
                <c:pt idx="569">
                  <c:v>-29.63</c:v>
                </c:pt>
                <c:pt idx="570">
                  <c:v>-29.63</c:v>
                </c:pt>
                <c:pt idx="571">
                  <c:v>-29.63</c:v>
                </c:pt>
                <c:pt idx="572">
                  <c:v>-29.63</c:v>
                </c:pt>
                <c:pt idx="573">
                  <c:v>-29.63</c:v>
                </c:pt>
                <c:pt idx="574">
                  <c:v>-29.63</c:v>
                </c:pt>
                <c:pt idx="575">
                  <c:v>-29.64</c:v>
                </c:pt>
                <c:pt idx="576">
                  <c:v>-29.64</c:v>
                </c:pt>
                <c:pt idx="577">
                  <c:v>-29.64</c:v>
                </c:pt>
                <c:pt idx="578">
                  <c:v>-29.64</c:v>
                </c:pt>
                <c:pt idx="579">
                  <c:v>-29.64</c:v>
                </c:pt>
                <c:pt idx="580">
                  <c:v>-29.64</c:v>
                </c:pt>
                <c:pt idx="581">
                  <c:v>-29.64</c:v>
                </c:pt>
                <c:pt idx="582">
                  <c:v>-29.64</c:v>
                </c:pt>
                <c:pt idx="583">
                  <c:v>-29.65</c:v>
                </c:pt>
                <c:pt idx="584">
                  <c:v>-29.65</c:v>
                </c:pt>
                <c:pt idx="585">
                  <c:v>-29.65</c:v>
                </c:pt>
                <c:pt idx="586">
                  <c:v>-29.65</c:v>
                </c:pt>
                <c:pt idx="587">
                  <c:v>-29.65</c:v>
                </c:pt>
                <c:pt idx="588">
                  <c:v>-29.65</c:v>
                </c:pt>
                <c:pt idx="589">
                  <c:v>-29.65</c:v>
                </c:pt>
                <c:pt idx="590">
                  <c:v>-29.66</c:v>
                </c:pt>
                <c:pt idx="591">
                  <c:v>-29.66</c:v>
                </c:pt>
                <c:pt idx="592">
                  <c:v>-29.66</c:v>
                </c:pt>
                <c:pt idx="593">
                  <c:v>-29.66</c:v>
                </c:pt>
                <c:pt idx="594">
                  <c:v>-29.66</c:v>
                </c:pt>
                <c:pt idx="595">
                  <c:v>-29.66</c:v>
                </c:pt>
                <c:pt idx="596">
                  <c:v>-29.66</c:v>
                </c:pt>
                <c:pt idx="597">
                  <c:v>-29.66</c:v>
                </c:pt>
                <c:pt idx="598">
                  <c:v>-29.67</c:v>
                </c:pt>
                <c:pt idx="599">
                  <c:v>-29.67</c:v>
                </c:pt>
                <c:pt idx="600">
                  <c:v>-29.67</c:v>
                </c:pt>
                <c:pt idx="601">
                  <c:v>-29.67</c:v>
                </c:pt>
                <c:pt idx="602">
                  <c:v>-29.67</c:v>
                </c:pt>
                <c:pt idx="603">
                  <c:v>-29.67</c:v>
                </c:pt>
                <c:pt idx="604">
                  <c:v>-29.67</c:v>
                </c:pt>
                <c:pt idx="605">
                  <c:v>-29.67</c:v>
                </c:pt>
                <c:pt idx="606">
                  <c:v>-29.68</c:v>
                </c:pt>
                <c:pt idx="607">
                  <c:v>-29.68</c:v>
                </c:pt>
                <c:pt idx="608">
                  <c:v>-29.68</c:v>
                </c:pt>
                <c:pt idx="609">
                  <c:v>-29.68</c:v>
                </c:pt>
                <c:pt idx="610">
                  <c:v>-29.68</c:v>
                </c:pt>
                <c:pt idx="611">
                  <c:v>-29.68</c:v>
                </c:pt>
                <c:pt idx="612">
                  <c:v>-29.68</c:v>
                </c:pt>
                <c:pt idx="613">
                  <c:v>-29.68</c:v>
                </c:pt>
                <c:pt idx="614">
                  <c:v>-29.69</c:v>
                </c:pt>
                <c:pt idx="615">
                  <c:v>-29.69</c:v>
                </c:pt>
                <c:pt idx="616">
                  <c:v>-29.69</c:v>
                </c:pt>
                <c:pt idx="617">
                  <c:v>-29.69</c:v>
                </c:pt>
                <c:pt idx="618">
                  <c:v>-29.69</c:v>
                </c:pt>
                <c:pt idx="619">
                  <c:v>-29.69</c:v>
                </c:pt>
                <c:pt idx="620">
                  <c:v>-29.69</c:v>
                </c:pt>
                <c:pt idx="621">
                  <c:v>-29.7</c:v>
                </c:pt>
                <c:pt idx="622">
                  <c:v>-29.7</c:v>
                </c:pt>
                <c:pt idx="623">
                  <c:v>-29.7</c:v>
                </c:pt>
                <c:pt idx="624">
                  <c:v>-29.7</c:v>
                </c:pt>
                <c:pt idx="625">
                  <c:v>-29.7</c:v>
                </c:pt>
                <c:pt idx="626">
                  <c:v>-29.7</c:v>
                </c:pt>
                <c:pt idx="627">
                  <c:v>-29.7</c:v>
                </c:pt>
                <c:pt idx="628">
                  <c:v>-29.7</c:v>
                </c:pt>
                <c:pt idx="629">
                  <c:v>-29.71</c:v>
                </c:pt>
                <c:pt idx="630">
                  <c:v>-29.71</c:v>
                </c:pt>
                <c:pt idx="631">
                  <c:v>-29.71</c:v>
                </c:pt>
                <c:pt idx="632">
                  <c:v>-29.71</c:v>
                </c:pt>
                <c:pt idx="633">
                  <c:v>-29.71</c:v>
                </c:pt>
                <c:pt idx="634">
                  <c:v>-29.71</c:v>
                </c:pt>
                <c:pt idx="635">
                  <c:v>-29.71</c:v>
                </c:pt>
                <c:pt idx="636">
                  <c:v>-29.71</c:v>
                </c:pt>
                <c:pt idx="637">
                  <c:v>-29.72</c:v>
                </c:pt>
                <c:pt idx="638">
                  <c:v>-29.72</c:v>
                </c:pt>
                <c:pt idx="639">
                  <c:v>-29.72</c:v>
                </c:pt>
                <c:pt idx="640">
                  <c:v>-29.72</c:v>
                </c:pt>
                <c:pt idx="641">
                  <c:v>-29.72</c:v>
                </c:pt>
                <c:pt idx="642">
                  <c:v>-29.72</c:v>
                </c:pt>
                <c:pt idx="643">
                  <c:v>-29.72</c:v>
                </c:pt>
                <c:pt idx="644">
                  <c:v>-29.72</c:v>
                </c:pt>
                <c:pt idx="645">
                  <c:v>-29.73</c:v>
                </c:pt>
                <c:pt idx="646">
                  <c:v>-29.73</c:v>
                </c:pt>
                <c:pt idx="647">
                  <c:v>-29.73</c:v>
                </c:pt>
                <c:pt idx="648">
                  <c:v>-29.73</c:v>
                </c:pt>
                <c:pt idx="649">
                  <c:v>-29.73</c:v>
                </c:pt>
                <c:pt idx="650">
                  <c:v>-29.73</c:v>
                </c:pt>
                <c:pt idx="651">
                  <c:v>-29.73</c:v>
                </c:pt>
                <c:pt idx="652">
                  <c:v>-29.74</c:v>
                </c:pt>
                <c:pt idx="653">
                  <c:v>-29.74</c:v>
                </c:pt>
                <c:pt idx="654">
                  <c:v>-29.74</c:v>
                </c:pt>
                <c:pt idx="655">
                  <c:v>-29.74</c:v>
                </c:pt>
                <c:pt idx="656">
                  <c:v>-29.74</c:v>
                </c:pt>
                <c:pt idx="657">
                  <c:v>-29.74</c:v>
                </c:pt>
                <c:pt idx="658">
                  <c:v>-29.74</c:v>
                </c:pt>
                <c:pt idx="659">
                  <c:v>-29.74</c:v>
                </c:pt>
                <c:pt idx="660">
                  <c:v>-29.75</c:v>
                </c:pt>
                <c:pt idx="661">
                  <c:v>-29.75</c:v>
                </c:pt>
                <c:pt idx="662">
                  <c:v>-29.75</c:v>
                </c:pt>
                <c:pt idx="663">
                  <c:v>-29.75</c:v>
                </c:pt>
                <c:pt idx="664">
                  <c:v>-29.75</c:v>
                </c:pt>
                <c:pt idx="665">
                  <c:v>-29.75</c:v>
                </c:pt>
                <c:pt idx="666">
                  <c:v>-29.75</c:v>
                </c:pt>
                <c:pt idx="667">
                  <c:v>-29.75</c:v>
                </c:pt>
                <c:pt idx="668">
                  <c:v>-29.76</c:v>
                </c:pt>
                <c:pt idx="669">
                  <c:v>-29.76</c:v>
                </c:pt>
                <c:pt idx="670">
                  <c:v>-29.76</c:v>
                </c:pt>
                <c:pt idx="671">
                  <c:v>-29.76</c:v>
                </c:pt>
                <c:pt idx="672">
                  <c:v>-29.76</c:v>
                </c:pt>
                <c:pt idx="673">
                  <c:v>-29.76</c:v>
                </c:pt>
                <c:pt idx="674">
                  <c:v>-29.76</c:v>
                </c:pt>
                <c:pt idx="675">
                  <c:v>-29.77</c:v>
                </c:pt>
                <c:pt idx="676">
                  <c:v>-29.77</c:v>
                </c:pt>
                <c:pt idx="677">
                  <c:v>-29.77</c:v>
                </c:pt>
                <c:pt idx="678">
                  <c:v>-29.77</c:v>
                </c:pt>
                <c:pt idx="679">
                  <c:v>-29.77</c:v>
                </c:pt>
                <c:pt idx="680">
                  <c:v>-29.77</c:v>
                </c:pt>
                <c:pt idx="681">
                  <c:v>-29.77</c:v>
                </c:pt>
                <c:pt idx="682">
                  <c:v>-29.77</c:v>
                </c:pt>
                <c:pt idx="683">
                  <c:v>-29.78</c:v>
                </c:pt>
                <c:pt idx="684">
                  <c:v>-29.78</c:v>
                </c:pt>
                <c:pt idx="685">
                  <c:v>-29.78</c:v>
                </c:pt>
                <c:pt idx="686">
                  <c:v>-29.78</c:v>
                </c:pt>
                <c:pt idx="687">
                  <c:v>-29.78</c:v>
                </c:pt>
                <c:pt idx="688">
                  <c:v>-29.78</c:v>
                </c:pt>
                <c:pt idx="689">
                  <c:v>-29.78</c:v>
                </c:pt>
                <c:pt idx="690">
                  <c:v>-29.78</c:v>
                </c:pt>
                <c:pt idx="691">
                  <c:v>-29.79</c:v>
                </c:pt>
                <c:pt idx="692">
                  <c:v>-29.79</c:v>
                </c:pt>
                <c:pt idx="693">
                  <c:v>-29.79</c:v>
                </c:pt>
                <c:pt idx="694">
                  <c:v>-29.79</c:v>
                </c:pt>
                <c:pt idx="695">
                  <c:v>-29.79</c:v>
                </c:pt>
                <c:pt idx="696">
                  <c:v>-29.79</c:v>
                </c:pt>
                <c:pt idx="697">
                  <c:v>-29.79</c:v>
                </c:pt>
                <c:pt idx="698">
                  <c:v>-29.8</c:v>
                </c:pt>
                <c:pt idx="699">
                  <c:v>-29.8</c:v>
                </c:pt>
                <c:pt idx="700">
                  <c:v>-29.8</c:v>
                </c:pt>
                <c:pt idx="701">
                  <c:v>-29.8</c:v>
                </c:pt>
                <c:pt idx="702">
                  <c:v>-29.8</c:v>
                </c:pt>
                <c:pt idx="703">
                  <c:v>-29.8</c:v>
                </c:pt>
                <c:pt idx="704">
                  <c:v>-29.8</c:v>
                </c:pt>
                <c:pt idx="705">
                  <c:v>-29.8</c:v>
                </c:pt>
                <c:pt idx="706">
                  <c:v>-29.81</c:v>
                </c:pt>
                <c:pt idx="707">
                  <c:v>-29.81</c:v>
                </c:pt>
                <c:pt idx="708">
                  <c:v>-29.81</c:v>
                </c:pt>
                <c:pt idx="709">
                  <c:v>-29.81</c:v>
                </c:pt>
                <c:pt idx="710">
                  <c:v>-29.81</c:v>
                </c:pt>
                <c:pt idx="711">
                  <c:v>-29.81</c:v>
                </c:pt>
                <c:pt idx="712">
                  <c:v>-29.81</c:v>
                </c:pt>
                <c:pt idx="713">
                  <c:v>-29.82</c:v>
                </c:pt>
                <c:pt idx="714">
                  <c:v>-29.82</c:v>
                </c:pt>
                <c:pt idx="715">
                  <c:v>-29.82</c:v>
                </c:pt>
                <c:pt idx="716">
                  <c:v>-29.82</c:v>
                </c:pt>
                <c:pt idx="717">
                  <c:v>-29.82</c:v>
                </c:pt>
                <c:pt idx="718">
                  <c:v>-29.82</c:v>
                </c:pt>
                <c:pt idx="719">
                  <c:v>-29.82</c:v>
                </c:pt>
                <c:pt idx="720">
                  <c:v>-29.82</c:v>
                </c:pt>
                <c:pt idx="721">
                  <c:v>-29.83</c:v>
                </c:pt>
                <c:pt idx="722">
                  <c:v>-29.83</c:v>
                </c:pt>
                <c:pt idx="723">
                  <c:v>-29.83</c:v>
                </c:pt>
                <c:pt idx="724">
                  <c:v>-29.83</c:v>
                </c:pt>
                <c:pt idx="725">
                  <c:v>-29.83</c:v>
                </c:pt>
                <c:pt idx="726">
                  <c:v>-29.83</c:v>
                </c:pt>
                <c:pt idx="727">
                  <c:v>-29.83</c:v>
                </c:pt>
                <c:pt idx="728">
                  <c:v>-29.84</c:v>
                </c:pt>
                <c:pt idx="729">
                  <c:v>-29.84</c:v>
                </c:pt>
                <c:pt idx="730">
                  <c:v>-29.84</c:v>
                </c:pt>
                <c:pt idx="731">
                  <c:v>-29.84</c:v>
                </c:pt>
                <c:pt idx="732">
                  <c:v>-29.84</c:v>
                </c:pt>
                <c:pt idx="733">
                  <c:v>-29.84</c:v>
                </c:pt>
                <c:pt idx="734">
                  <c:v>-29.84</c:v>
                </c:pt>
                <c:pt idx="735">
                  <c:v>-29.84</c:v>
                </c:pt>
                <c:pt idx="736">
                  <c:v>-29.85</c:v>
                </c:pt>
                <c:pt idx="737">
                  <c:v>-29.85</c:v>
                </c:pt>
                <c:pt idx="738">
                  <c:v>-29.85</c:v>
                </c:pt>
                <c:pt idx="739">
                  <c:v>-29.85</c:v>
                </c:pt>
                <c:pt idx="740">
                  <c:v>-29.85</c:v>
                </c:pt>
                <c:pt idx="741">
                  <c:v>-29.85</c:v>
                </c:pt>
                <c:pt idx="742">
                  <c:v>-29.85</c:v>
                </c:pt>
                <c:pt idx="743">
                  <c:v>-29.86</c:v>
                </c:pt>
                <c:pt idx="744">
                  <c:v>-29.86</c:v>
                </c:pt>
                <c:pt idx="745">
                  <c:v>-29.86</c:v>
                </c:pt>
                <c:pt idx="746">
                  <c:v>-29.86</c:v>
                </c:pt>
                <c:pt idx="747">
                  <c:v>-29.86</c:v>
                </c:pt>
                <c:pt idx="748">
                  <c:v>-29.86</c:v>
                </c:pt>
                <c:pt idx="749">
                  <c:v>-29.86</c:v>
                </c:pt>
                <c:pt idx="750">
                  <c:v>-29.87</c:v>
                </c:pt>
                <c:pt idx="751">
                  <c:v>-29.87</c:v>
                </c:pt>
                <c:pt idx="752">
                  <c:v>-29.87</c:v>
                </c:pt>
                <c:pt idx="753">
                  <c:v>-29.87</c:v>
                </c:pt>
                <c:pt idx="754">
                  <c:v>-29.87</c:v>
                </c:pt>
                <c:pt idx="755">
                  <c:v>-29.87</c:v>
                </c:pt>
                <c:pt idx="756">
                  <c:v>-29.87</c:v>
                </c:pt>
                <c:pt idx="757">
                  <c:v>-29.87</c:v>
                </c:pt>
                <c:pt idx="758">
                  <c:v>-29.88</c:v>
                </c:pt>
                <c:pt idx="759">
                  <c:v>-29.88</c:v>
                </c:pt>
                <c:pt idx="760">
                  <c:v>-29.88</c:v>
                </c:pt>
                <c:pt idx="761">
                  <c:v>-29.88</c:v>
                </c:pt>
                <c:pt idx="762">
                  <c:v>-29.88</c:v>
                </c:pt>
                <c:pt idx="763">
                  <c:v>-29.88</c:v>
                </c:pt>
                <c:pt idx="764">
                  <c:v>-29.88</c:v>
                </c:pt>
                <c:pt idx="765">
                  <c:v>-29.88</c:v>
                </c:pt>
                <c:pt idx="766">
                  <c:v>-29.89</c:v>
                </c:pt>
                <c:pt idx="767">
                  <c:v>-29.89</c:v>
                </c:pt>
                <c:pt idx="768">
                  <c:v>-29.89</c:v>
                </c:pt>
                <c:pt idx="769">
                  <c:v>-29.89</c:v>
                </c:pt>
                <c:pt idx="770">
                  <c:v>-29.89</c:v>
                </c:pt>
                <c:pt idx="771">
                  <c:v>-29.89</c:v>
                </c:pt>
                <c:pt idx="772">
                  <c:v>-29.89</c:v>
                </c:pt>
                <c:pt idx="773">
                  <c:v>-29.89</c:v>
                </c:pt>
                <c:pt idx="774">
                  <c:v>-29.9</c:v>
                </c:pt>
                <c:pt idx="775">
                  <c:v>-29.9</c:v>
                </c:pt>
                <c:pt idx="776">
                  <c:v>-29.9</c:v>
                </c:pt>
                <c:pt idx="777">
                  <c:v>-29.9</c:v>
                </c:pt>
                <c:pt idx="778">
                  <c:v>-29.9</c:v>
                </c:pt>
                <c:pt idx="779">
                  <c:v>-29.9</c:v>
                </c:pt>
                <c:pt idx="780">
                  <c:v>-29.9</c:v>
                </c:pt>
                <c:pt idx="781">
                  <c:v>-29.91</c:v>
                </c:pt>
                <c:pt idx="782">
                  <c:v>-29.91</c:v>
                </c:pt>
                <c:pt idx="783">
                  <c:v>-29.91</c:v>
                </c:pt>
                <c:pt idx="784">
                  <c:v>-29.91</c:v>
                </c:pt>
                <c:pt idx="785">
                  <c:v>-29.91</c:v>
                </c:pt>
                <c:pt idx="786">
                  <c:v>-29.91</c:v>
                </c:pt>
                <c:pt idx="787">
                  <c:v>-29.91</c:v>
                </c:pt>
                <c:pt idx="788">
                  <c:v>-29.91</c:v>
                </c:pt>
                <c:pt idx="789">
                  <c:v>-29.92</c:v>
                </c:pt>
                <c:pt idx="790">
                  <c:v>-29.92</c:v>
                </c:pt>
                <c:pt idx="791">
                  <c:v>-29.92</c:v>
                </c:pt>
                <c:pt idx="792">
                  <c:v>-29.92</c:v>
                </c:pt>
                <c:pt idx="793">
                  <c:v>-29.92</c:v>
                </c:pt>
                <c:pt idx="794">
                  <c:v>-29.92</c:v>
                </c:pt>
                <c:pt idx="795">
                  <c:v>-29.92</c:v>
                </c:pt>
                <c:pt idx="796">
                  <c:v>-29.93</c:v>
                </c:pt>
                <c:pt idx="797">
                  <c:v>-29.93</c:v>
                </c:pt>
                <c:pt idx="798">
                  <c:v>-29.93</c:v>
                </c:pt>
                <c:pt idx="799">
                  <c:v>-29.93</c:v>
                </c:pt>
                <c:pt idx="800">
                  <c:v>-29.93</c:v>
                </c:pt>
                <c:pt idx="801">
                  <c:v>-29.93</c:v>
                </c:pt>
                <c:pt idx="802">
                  <c:v>-29.93</c:v>
                </c:pt>
                <c:pt idx="803">
                  <c:v>-29.93</c:v>
                </c:pt>
                <c:pt idx="804">
                  <c:v>-29.94</c:v>
                </c:pt>
                <c:pt idx="805">
                  <c:v>-29.94</c:v>
                </c:pt>
                <c:pt idx="806">
                  <c:v>-29.94</c:v>
                </c:pt>
                <c:pt idx="807">
                  <c:v>-29.94</c:v>
                </c:pt>
                <c:pt idx="808">
                  <c:v>-29.94</c:v>
                </c:pt>
                <c:pt idx="809">
                  <c:v>-29.94</c:v>
                </c:pt>
                <c:pt idx="810">
                  <c:v>-29.94</c:v>
                </c:pt>
                <c:pt idx="811">
                  <c:v>-29.94</c:v>
                </c:pt>
                <c:pt idx="812">
                  <c:v>-29.95</c:v>
                </c:pt>
                <c:pt idx="813">
                  <c:v>-29.95</c:v>
                </c:pt>
                <c:pt idx="814">
                  <c:v>-29.95</c:v>
                </c:pt>
                <c:pt idx="815">
                  <c:v>-29.95</c:v>
                </c:pt>
                <c:pt idx="816">
                  <c:v>-29.95</c:v>
                </c:pt>
                <c:pt idx="817">
                  <c:v>-29.95</c:v>
                </c:pt>
                <c:pt idx="818">
                  <c:v>-29.95</c:v>
                </c:pt>
                <c:pt idx="819">
                  <c:v>-29.96</c:v>
                </c:pt>
                <c:pt idx="820">
                  <c:v>-29.96</c:v>
                </c:pt>
                <c:pt idx="821">
                  <c:v>-29.96</c:v>
                </c:pt>
                <c:pt idx="822">
                  <c:v>-29.96</c:v>
                </c:pt>
                <c:pt idx="823">
                  <c:v>-29.96</c:v>
                </c:pt>
                <c:pt idx="824">
                  <c:v>-29.96</c:v>
                </c:pt>
                <c:pt idx="825">
                  <c:v>-29.96</c:v>
                </c:pt>
                <c:pt idx="826">
                  <c:v>-29.97</c:v>
                </c:pt>
                <c:pt idx="827">
                  <c:v>-29.97</c:v>
                </c:pt>
                <c:pt idx="828">
                  <c:v>-29.97</c:v>
                </c:pt>
                <c:pt idx="829">
                  <c:v>-29.97</c:v>
                </c:pt>
                <c:pt idx="830">
                  <c:v>-29.97</c:v>
                </c:pt>
                <c:pt idx="831">
                  <c:v>-29.97</c:v>
                </c:pt>
                <c:pt idx="832">
                  <c:v>-29.97</c:v>
                </c:pt>
                <c:pt idx="833">
                  <c:v>-29.97</c:v>
                </c:pt>
                <c:pt idx="834">
                  <c:v>-29.98</c:v>
                </c:pt>
                <c:pt idx="835">
                  <c:v>-29.98</c:v>
                </c:pt>
                <c:pt idx="836">
                  <c:v>-29.98</c:v>
                </c:pt>
                <c:pt idx="837">
                  <c:v>-29.98</c:v>
                </c:pt>
                <c:pt idx="838">
                  <c:v>-29.98</c:v>
                </c:pt>
                <c:pt idx="839">
                  <c:v>-29.98</c:v>
                </c:pt>
                <c:pt idx="840">
                  <c:v>-29.98</c:v>
                </c:pt>
                <c:pt idx="841">
                  <c:v>-29.99</c:v>
                </c:pt>
                <c:pt idx="842">
                  <c:v>-29.99</c:v>
                </c:pt>
                <c:pt idx="843">
                  <c:v>-29.99</c:v>
                </c:pt>
                <c:pt idx="844">
                  <c:v>-29.99</c:v>
                </c:pt>
                <c:pt idx="845">
                  <c:v>-29.99</c:v>
                </c:pt>
                <c:pt idx="846">
                  <c:v>-29.99</c:v>
                </c:pt>
                <c:pt idx="847">
                  <c:v>-29.99</c:v>
                </c:pt>
                <c:pt idx="848">
                  <c:v>-29.99</c:v>
                </c:pt>
                <c:pt idx="849">
                  <c:v>-30</c:v>
                </c:pt>
                <c:pt idx="850">
                  <c:v>-30</c:v>
                </c:pt>
                <c:pt idx="851">
                  <c:v>-30</c:v>
                </c:pt>
                <c:pt idx="852">
                  <c:v>-30</c:v>
                </c:pt>
                <c:pt idx="853">
                  <c:v>-30</c:v>
                </c:pt>
                <c:pt idx="854">
                  <c:v>-30</c:v>
                </c:pt>
                <c:pt idx="855">
                  <c:v>-30</c:v>
                </c:pt>
                <c:pt idx="856">
                  <c:v>-30.01</c:v>
                </c:pt>
                <c:pt idx="857">
                  <c:v>-30.01</c:v>
                </c:pt>
                <c:pt idx="858">
                  <c:v>-30.01</c:v>
                </c:pt>
                <c:pt idx="859">
                  <c:v>-30.01</c:v>
                </c:pt>
                <c:pt idx="860">
                  <c:v>-30.01</c:v>
                </c:pt>
                <c:pt idx="861">
                  <c:v>-30.01</c:v>
                </c:pt>
                <c:pt idx="862">
                  <c:v>-30.01</c:v>
                </c:pt>
                <c:pt idx="863">
                  <c:v>-30.01</c:v>
                </c:pt>
                <c:pt idx="864">
                  <c:v>-30.02</c:v>
                </c:pt>
                <c:pt idx="865">
                  <c:v>-30.02</c:v>
                </c:pt>
                <c:pt idx="866">
                  <c:v>-30.02</c:v>
                </c:pt>
                <c:pt idx="867">
                  <c:v>-30.02</c:v>
                </c:pt>
                <c:pt idx="868">
                  <c:v>-30.02</c:v>
                </c:pt>
                <c:pt idx="869">
                  <c:v>-30.02</c:v>
                </c:pt>
                <c:pt idx="870">
                  <c:v>-30.02</c:v>
                </c:pt>
                <c:pt idx="871">
                  <c:v>-30.03</c:v>
                </c:pt>
                <c:pt idx="872">
                  <c:v>-30.03</c:v>
                </c:pt>
                <c:pt idx="873">
                  <c:v>-30.03</c:v>
                </c:pt>
                <c:pt idx="874">
                  <c:v>-30.03</c:v>
                </c:pt>
                <c:pt idx="875">
                  <c:v>-30.03</c:v>
                </c:pt>
                <c:pt idx="876">
                  <c:v>-30.03</c:v>
                </c:pt>
                <c:pt idx="877">
                  <c:v>-30.03</c:v>
                </c:pt>
                <c:pt idx="878">
                  <c:v>-30.03</c:v>
                </c:pt>
                <c:pt idx="879">
                  <c:v>-30.04</c:v>
                </c:pt>
                <c:pt idx="880">
                  <c:v>-30.04</c:v>
                </c:pt>
                <c:pt idx="881">
                  <c:v>-30.04</c:v>
                </c:pt>
                <c:pt idx="882">
                  <c:v>-30.04</c:v>
                </c:pt>
                <c:pt idx="883">
                  <c:v>-30.04</c:v>
                </c:pt>
                <c:pt idx="884">
                  <c:v>-30.04</c:v>
                </c:pt>
                <c:pt idx="885">
                  <c:v>-30.04</c:v>
                </c:pt>
                <c:pt idx="886">
                  <c:v>-30.05</c:v>
                </c:pt>
                <c:pt idx="887">
                  <c:v>-30.05</c:v>
                </c:pt>
                <c:pt idx="888">
                  <c:v>-30.05</c:v>
                </c:pt>
                <c:pt idx="889">
                  <c:v>-30.05</c:v>
                </c:pt>
                <c:pt idx="890">
                  <c:v>-30.05</c:v>
                </c:pt>
                <c:pt idx="891">
                  <c:v>-30.05</c:v>
                </c:pt>
                <c:pt idx="892">
                  <c:v>-30.05</c:v>
                </c:pt>
                <c:pt idx="893">
                  <c:v>-30.05</c:v>
                </c:pt>
                <c:pt idx="894">
                  <c:v>-30.06</c:v>
                </c:pt>
                <c:pt idx="895">
                  <c:v>-30.06</c:v>
                </c:pt>
                <c:pt idx="896">
                  <c:v>-30.06</c:v>
                </c:pt>
                <c:pt idx="897">
                  <c:v>-30.06</c:v>
                </c:pt>
                <c:pt idx="898">
                  <c:v>-30.06</c:v>
                </c:pt>
                <c:pt idx="899">
                  <c:v>-30.06</c:v>
                </c:pt>
                <c:pt idx="900">
                  <c:v>-30.06</c:v>
                </c:pt>
                <c:pt idx="901">
                  <c:v>-30.06</c:v>
                </c:pt>
                <c:pt idx="902">
                  <c:v>-30.07</c:v>
                </c:pt>
                <c:pt idx="903">
                  <c:v>-30.07</c:v>
                </c:pt>
                <c:pt idx="904">
                  <c:v>-30.07</c:v>
                </c:pt>
                <c:pt idx="905">
                  <c:v>-30.07</c:v>
                </c:pt>
                <c:pt idx="906">
                  <c:v>-30.07</c:v>
                </c:pt>
                <c:pt idx="907">
                  <c:v>-30.07</c:v>
                </c:pt>
                <c:pt idx="908">
                  <c:v>-30.07</c:v>
                </c:pt>
                <c:pt idx="909">
                  <c:v>-30.08</c:v>
                </c:pt>
                <c:pt idx="910">
                  <c:v>-30.08</c:v>
                </c:pt>
                <c:pt idx="911">
                  <c:v>-30.08</c:v>
                </c:pt>
                <c:pt idx="912">
                  <c:v>-30.08</c:v>
                </c:pt>
                <c:pt idx="913">
                  <c:v>-30.08</c:v>
                </c:pt>
                <c:pt idx="914">
                  <c:v>-30.08</c:v>
                </c:pt>
                <c:pt idx="915">
                  <c:v>-30.08</c:v>
                </c:pt>
                <c:pt idx="916">
                  <c:v>-30.08</c:v>
                </c:pt>
                <c:pt idx="917">
                  <c:v>-30.09</c:v>
                </c:pt>
                <c:pt idx="918">
                  <c:v>-30.09</c:v>
                </c:pt>
                <c:pt idx="919">
                  <c:v>-30.09</c:v>
                </c:pt>
                <c:pt idx="920">
                  <c:v>-30.09</c:v>
                </c:pt>
                <c:pt idx="921">
                  <c:v>-30.09</c:v>
                </c:pt>
                <c:pt idx="922">
                  <c:v>-30.09</c:v>
                </c:pt>
                <c:pt idx="923">
                  <c:v>-30.09</c:v>
                </c:pt>
                <c:pt idx="924">
                  <c:v>-30.1</c:v>
                </c:pt>
                <c:pt idx="925">
                  <c:v>-30.1</c:v>
                </c:pt>
                <c:pt idx="926">
                  <c:v>-30.1</c:v>
                </c:pt>
                <c:pt idx="927">
                  <c:v>-30.1</c:v>
                </c:pt>
                <c:pt idx="928">
                  <c:v>-30.1</c:v>
                </c:pt>
                <c:pt idx="929">
                  <c:v>-30.1</c:v>
                </c:pt>
                <c:pt idx="930">
                  <c:v>-30.1</c:v>
                </c:pt>
                <c:pt idx="931">
                  <c:v>-30.1</c:v>
                </c:pt>
                <c:pt idx="932">
                  <c:v>-30.11</c:v>
                </c:pt>
                <c:pt idx="933">
                  <c:v>-30.11</c:v>
                </c:pt>
                <c:pt idx="934">
                  <c:v>-30.11</c:v>
                </c:pt>
                <c:pt idx="935">
                  <c:v>-30.11</c:v>
                </c:pt>
                <c:pt idx="936">
                  <c:v>-30.11</c:v>
                </c:pt>
                <c:pt idx="937">
                  <c:v>-30.11</c:v>
                </c:pt>
                <c:pt idx="938">
                  <c:v>-30.11</c:v>
                </c:pt>
                <c:pt idx="939">
                  <c:v>-30.12</c:v>
                </c:pt>
                <c:pt idx="940">
                  <c:v>-30.12</c:v>
                </c:pt>
                <c:pt idx="941">
                  <c:v>-30.12</c:v>
                </c:pt>
                <c:pt idx="942">
                  <c:v>-30.12</c:v>
                </c:pt>
                <c:pt idx="943">
                  <c:v>-30.12</c:v>
                </c:pt>
                <c:pt idx="944">
                  <c:v>-30.12</c:v>
                </c:pt>
                <c:pt idx="945">
                  <c:v>-30.12</c:v>
                </c:pt>
                <c:pt idx="946">
                  <c:v>-30.12</c:v>
                </c:pt>
                <c:pt idx="947">
                  <c:v>-30.13</c:v>
                </c:pt>
                <c:pt idx="948">
                  <c:v>-30.13</c:v>
                </c:pt>
                <c:pt idx="949">
                  <c:v>-30.13</c:v>
                </c:pt>
                <c:pt idx="950">
                  <c:v>-30.13</c:v>
                </c:pt>
                <c:pt idx="951">
                  <c:v>-30.13</c:v>
                </c:pt>
                <c:pt idx="952">
                  <c:v>-30.13</c:v>
                </c:pt>
                <c:pt idx="953">
                  <c:v>-30.13</c:v>
                </c:pt>
                <c:pt idx="954">
                  <c:v>-30.13</c:v>
                </c:pt>
                <c:pt idx="955">
                  <c:v>-30.14</c:v>
                </c:pt>
                <c:pt idx="956">
                  <c:v>-30.14</c:v>
                </c:pt>
                <c:pt idx="957">
                  <c:v>-30.14</c:v>
                </c:pt>
                <c:pt idx="958">
                  <c:v>-30.14</c:v>
                </c:pt>
                <c:pt idx="959">
                  <c:v>-30.14</c:v>
                </c:pt>
                <c:pt idx="960">
                  <c:v>-30.14</c:v>
                </c:pt>
                <c:pt idx="961">
                  <c:v>-30.14</c:v>
                </c:pt>
                <c:pt idx="962">
                  <c:v>-30.15</c:v>
                </c:pt>
                <c:pt idx="963">
                  <c:v>-30.15</c:v>
                </c:pt>
                <c:pt idx="964">
                  <c:v>-30.15</c:v>
                </c:pt>
                <c:pt idx="965">
                  <c:v>-30.15</c:v>
                </c:pt>
                <c:pt idx="966">
                  <c:v>-30.15</c:v>
                </c:pt>
                <c:pt idx="967">
                  <c:v>-30.15</c:v>
                </c:pt>
                <c:pt idx="968">
                  <c:v>-30.15</c:v>
                </c:pt>
                <c:pt idx="969">
                  <c:v>-30.16</c:v>
                </c:pt>
                <c:pt idx="970">
                  <c:v>-30.16</c:v>
                </c:pt>
                <c:pt idx="971">
                  <c:v>-30.16</c:v>
                </c:pt>
                <c:pt idx="972">
                  <c:v>-30.16</c:v>
                </c:pt>
                <c:pt idx="973">
                  <c:v>-30.16</c:v>
                </c:pt>
                <c:pt idx="974">
                  <c:v>-30.16</c:v>
                </c:pt>
                <c:pt idx="975">
                  <c:v>-30.16</c:v>
                </c:pt>
                <c:pt idx="976">
                  <c:v>-30.16</c:v>
                </c:pt>
                <c:pt idx="977">
                  <c:v>-30.17</c:v>
                </c:pt>
                <c:pt idx="978">
                  <c:v>-30.17</c:v>
                </c:pt>
                <c:pt idx="979">
                  <c:v>-30.17</c:v>
                </c:pt>
                <c:pt idx="980">
                  <c:v>-30.17</c:v>
                </c:pt>
                <c:pt idx="981">
                  <c:v>-30.17</c:v>
                </c:pt>
                <c:pt idx="982">
                  <c:v>-30.17</c:v>
                </c:pt>
                <c:pt idx="983">
                  <c:v>-30.17</c:v>
                </c:pt>
                <c:pt idx="984">
                  <c:v>-30.17</c:v>
                </c:pt>
                <c:pt idx="985">
                  <c:v>-30.18</c:v>
                </c:pt>
                <c:pt idx="986">
                  <c:v>-30.18</c:v>
                </c:pt>
                <c:pt idx="987">
                  <c:v>-30.18</c:v>
                </c:pt>
                <c:pt idx="988">
                  <c:v>-30.18</c:v>
                </c:pt>
                <c:pt idx="989">
                  <c:v>-30.18</c:v>
                </c:pt>
                <c:pt idx="990">
                  <c:v>-30.18</c:v>
                </c:pt>
                <c:pt idx="991">
                  <c:v>-30.18</c:v>
                </c:pt>
                <c:pt idx="992">
                  <c:v>-30.18</c:v>
                </c:pt>
                <c:pt idx="993">
                  <c:v>-30.19</c:v>
                </c:pt>
                <c:pt idx="994">
                  <c:v>-30.19</c:v>
                </c:pt>
                <c:pt idx="995">
                  <c:v>-30.19</c:v>
                </c:pt>
                <c:pt idx="996">
                  <c:v>-30.19</c:v>
                </c:pt>
                <c:pt idx="997">
                  <c:v>-30.19</c:v>
                </c:pt>
                <c:pt idx="998">
                  <c:v>-30.19</c:v>
                </c:pt>
                <c:pt idx="999">
                  <c:v>-30.19</c:v>
                </c:pt>
                <c:pt idx="1000">
                  <c:v>-30.2</c:v>
                </c:pt>
                <c:pt idx="1001">
                  <c:v>-30.2</c:v>
                </c:pt>
                <c:pt idx="1002">
                  <c:v>-30.2</c:v>
                </c:pt>
                <c:pt idx="1003">
                  <c:v>-30.2</c:v>
                </c:pt>
                <c:pt idx="1004">
                  <c:v>-30.2</c:v>
                </c:pt>
                <c:pt idx="1005">
                  <c:v>-30.2</c:v>
                </c:pt>
                <c:pt idx="1006">
                  <c:v>-30.2</c:v>
                </c:pt>
                <c:pt idx="1007">
                  <c:v>-30.2</c:v>
                </c:pt>
                <c:pt idx="1008">
                  <c:v>-30.21</c:v>
                </c:pt>
                <c:pt idx="1009">
                  <c:v>-30.21</c:v>
                </c:pt>
                <c:pt idx="1010">
                  <c:v>-30.21</c:v>
                </c:pt>
                <c:pt idx="1011">
                  <c:v>-30.21</c:v>
                </c:pt>
                <c:pt idx="1012">
                  <c:v>-30.21</c:v>
                </c:pt>
                <c:pt idx="1013">
                  <c:v>-30.21</c:v>
                </c:pt>
                <c:pt idx="1014">
                  <c:v>-30.21</c:v>
                </c:pt>
                <c:pt idx="1015">
                  <c:v>-30.21</c:v>
                </c:pt>
                <c:pt idx="1016">
                  <c:v>-30.22</c:v>
                </c:pt>
                <c:pt idx="1017">
                  <c:v>-30.22</c:v>
                </c:pt>
                <c:pt idx="1018">
                  <c:v>-30.22</c:v>
                </c:pt>
                <c:pt idx="1019">
                  <c:v>-30.22</c:v>
                </c:pt>
                <c:pt idx="1020">
                  <c:v>-30.22</c:v>
                </c:pt>
                <c:pt idx="1021">
                  <c:v>-30.22</c:v>
                </c:pt>
                <c:pt idx="1022">
                  <c:v>-30.22</c:v>
                </c:pt>
                <c:pt idx="1023">
                  <c:v>-30.23</c:v>
                </c:pt>
                <c:pt idx="1024">
                  <c:v>-30.23</c:v>
                </c:pt>
                <c:pt idx="1025">
                  <c:v>-30.23</c:v>
                </c:pt>
                <c:pt idx="1026">
                  <c:v>-30.23</c:v>
                </c:pt>
                <c:pt idx="1027">
                  <c:v>-30.23</c:v>
                </c:pt>
                <c:pt idx="1028">
                  <c:v>-30.23</c:v>
                </c:pt>
                <c:pt idx="1029">
                  <c:v>-30.23</c:v>
                </c:pt>
                <c:pt idx="1030">
                  <c:v>-30.24</c:v>
                </c:pt>
                <c:pt idx="1031">
                  <c:v>-30.24</c:v>
                </c:pt>
                <c:pt idx="1032">
                  <c:v>-30.24</c:v>
                </c:pt>
                <c:pt idx="1033">
                  <c:v>-30.24</c:v>
                </c:pt>
                <c:pt idx="1034">
                  <c:v>-30.24</c:v>
                </c:pt>
                <c:pt idx="1035">
                  <c:v>-30.24</c:v>
                </c:pt>
                <c:pt idx="1036">
                  <c:v>-30.24</c:v>
                </c:pt>
                <c:pt idx="1037">
                  <c:v>-30.24</c:v>
                </c:pt>
                <c:pt idx="1038">
                  <c:v>-30.24</c:v>
                </c:pt>
                <c:pt idx="1039">
                  <c:v>-30.24</c:v>
                </c:pt>
                <c:pt idx="1040">
                  <c:v>-30.23</c:v>
                </c:pt>
                <c:pt idx="1041">
                  <c:v>-30.23</c:v>
                </c:pt>
                <c:pt idx="1042">
                  <c:v>-30.23</c:v>
                </c:pt>
                <c:pt idx="1043">
                  <c:v>-30.23</c:v>
                </c:pt>
                <c:pt idx="1044">
                  <c:v>-30.22</c:v>
                </c:pt>
                <c:pt idx="1045">
                  <c:v>-30.22</c:v>
                </c:pt>
                <c:pt idx="1046">
                  <c:v>-30.22</c:v>
                </c:pt>
                <c:pt idx="1047">
                  <c:v>-30.21</c:v>
                </c:pt>
                <c:pt idx="1048">
                  <c:v>-30.21</c:v>
                </c:pt>
                <c:pt idx="1049">
                  <c:v>-30.2</c:v>
                </c:pt>
                <c:pt idx="1050">
                  <c:v>-30.19</c:v>
                </c:pt>
                <c:pt idx="1051">
                  <c:v>-30.18</c:v>
                </c:pt>
                <c:pt idx="1052">
                  <c:v>-30.17</c:v>
                </c:pt>
                <c:pt idx="1053">
                  <c:v>-30.16</c:v>
                </c:pt>
                <c:pt idx="1054">
                  <c:v>-30.15</c:v>
                </c:pt>
                <c:pt idx="1055">
                  <c:v>-30.14</c:v>
                </c:pt>
                <c:pt idx="1056">
                  <c:v>-30.13</c:v>
                </c:pt>
                <c:pt idx="1057">
                  <c:v>-30.12</c:v>
                </c:pt>
                <c:pt idx="1058">
                  <c:v>-30.11</c:v>
                </c:pt>
                <c:pt idx="1059">
                  <c:v>-30.11</c:v>
                </c:pt>
                <c:pt idx="1060">
                  <c:v>-30.1</c:v>
                </c:pt>
                <c:pt idx="1061">
                  <c:v>-30.09</c:v>
                </c:pt>
                <c:pt idx="1062">
                  <c:v>-30.08</c:v>
                </c:pt>
                <c:pt idx="1063">
                  <c:v>-30.08</c:v>
                </c:pt>
                <c:pt idx="1064">
                  <c:v>-30.07</c:v>
                </c:pt>
                <c:pt idx="1065">
                  <c:v>-30.06</c:v>
                </c:pt>
                <c:pt idx="1066">
                  <c:v>-30.05</c:v>
                </c:pt>
                <c:pt idx="1067">
                  <c:v>-30.05</c:v>
                </c:pt>
                <c:pt idx="1068">
                  <c:v>-30.04</c:v>
                </c:pt>
                <c:pt idx="1069">
                  <c:v>-30.04</c:v>
                </c:pt>
                <c:pt idx="1070">
                  <c:v>-30.03</c:v>
                </c:pt>
                <c:pt idx="1071">
                  <c:v>-30.03</c:v>
                </c:pt>
                <c:pt idx="1072">
                  <c:v>-30.03</c:v>
                </c:pt>
                <c:pt idx="1073">
                  <c:v>-30.03</c:v>
                </c:pt>
                <c:pt idx="1074">
                  <c:v>-30.02</c:v>
                </c:pt>
                <c:pt idx="1075">
                  <c:v>-30.02</c:v>
                </c:pt>
                <c:pt idx="1076">
                  <c:v>-30.02</c:v>
                </c:pt>
                <c:pt idx="1077">
                  <c:v>-30.02</c:v>
                </c:pt>
                <c:pt idx="1078">
                  <c:v>-30.02</c:v>
                </c:pt>
                <c:pt idx="1079">
                  <c:v>-30.01</c:v>
                </c:pt>
                <c:pt idx="1080">
                  <c:v>-30.01</c:v>
                </c:pt>
                <c:pt idx="1081">
                  <c:v>-30.01</c:v>
                </c:pt>
                <c:pt idx="1082">
                  <c:v>-30</c:v>
                </c:pt>
                <c:pt idx="1083">
                  <c:v>-30</c:v>
                </c:pt>
                <c:pt idx="1084">
                  <c:v>-30</c:v>
                </c:pt>
                <c:pt idx="1085">
                  <c:v>-29.99</c:v>
                </c:pt>
                <c:pt idx="1086">
                  <c:v>-29.98</c:v>
                </c:pt>
                <c:pt idx="1087">
                  <c:v>-29.98</c:v>
                </c:pt>
                <c:pt idx="1088">
                  <c:v>-29.97</c:v>
                </c:pt>
                <c:pt idx="1089">
                  <c:v>-29.97</c:v>
                </c:pt>
                <c:pt idx="1090">
                  <c:v>-29.96</c:v>
                </c:pt>
                <c:pt idx="1091">
                  <c:v>-29.96</c:v>
                </c:pt>
                <c:pt idx="1092">
                  <c:v>-29.95</c:v>
                </c:pt>
                <c:pt idx="1093">
                  <c:v>-29.94</c:v>
                </c:pt>
                <c:pt idx="1094">
                  <c:v>-29.94</c:v>
                </c:pt>
                <c:pt idx="1095">
                  <c:v>-29.93</c:v>
                </c:pt>
                <c:pt idx="1096">
                  <c:v>-29.92</c:v>
                </c:pt>
                <c:pt idx="1097">
                  <c:v>-29.91</c:v>
                </c:pt>
                <c:pt idx="1098">
                  <c:v>-29.91</c:v>
                </c:pt>
                <c:pt idx="1099">
                  <c:v>-29.91</c:v>
                </c:pt>
                <c:pt idx="1100">
                  <c:v>-29.9</c:v>
                </c:pt>
                <c:pt idx="1101">
                  <c:v>-29.9</c:v>
                </c:pt>
                <c:pt idx="1102">
                  <c:v>-29.9</c:v>
                </c:pt>
                <c:pt idx="1103">
                  <c:v>-29.91</c:v>
                </c:pt>
                <c:pt idx="1104">
                  <c:v>-29.91</c:v>
                </c:pt>
                <c:pt idx="1105">
                  <c:v>-29.91</c:v>
                </c:pt>
                <c:pt idx="1106">
                  <c:v>-29.91</c:v>
                </c:pt>
                <c:pt idx="1107">
                  <c:v>-29.92</c:v>
                </c:pt>
                <c:pt idx="1108">
                  <c:v>-29.92</c:v>
                </c:pt>
                <c:pt idx="1109">
                  <c:v>-29.92</c:v>
                </c:pt>
                <c:pt idx="1110">
                  <c:v>-29.92</c:v>
                </c:pt>
                <c:pt idx="1111">
                  <c:v>-29.92</c:v>
                </c:pt>
                <c:pt idx="1112">
                  <c:v>-29.93</c:v>
                </c:pt>
                <c:pt idx="1113">
                  <c:v>-29.93</c:v>
                </c:pt>
                <c:pt idx="1114">
                  <c:v>-29.93</c:v>
                </c:pt>
                <c:pt idx="1115">
                  <c:v>-29.94</c:v>
                </c:pt>
                <c:pt idx="1116">
                  <c:v>-29.94</c:v>
                </c:pt>
                <c:pt idx="1117">
                  <c:v>-29.94</c:v>
                </c:pt>
                <c:pt idx="1118">
                  <c:v>-29.95</c:v>
                </c:pt>
                <c:pt idx="1119">
                  <c:v>-29.95</c:v>
                </c:pt>
                <c:pt idx="1120">
                  <c:v>-29.96</c:v>
                </c:pt>
                <c:pt idx="1121">
                  <c:v>-29.96</c:v>
                </c:pt>
                <c:pt idx="1122">
                  <c:v>-29.96</c:v>
                </c:pt>
                <c:pt idx="1123">
                  <c:v>-29.97</c:v>
                </c:pt>
                <c:pt idx="1124">
                  <c:v>-29.97</c:v>
                </c:pt>
                <c:pt idx="1125">
                  <c:v>-29.98</c:v>
                </c:pt>
                <c:pt idx="1126">
                  <c:v>-29.98</c:v>
                </c:pt>
                <c:pt idx="1127">
                  <c:v>-29.98</c:v>
                </c:pt>
                <c:pt idx="1128">
                  <c:v>-29.98</c:v>
                </c:pt>
                <c:pt idx="1129">
                  <c:v>-29.98</c:v>
                </c:pt>
                <c:pt idx="1130">
                  <c:v>-29.99</c:v>
                </c:pt>
                <c:pt idx="1131">
                  <c:v>-29.99</c:v>
                </c:pt>
                <c:pt idx="1132">
                  <c:v>-29.99</c:v>
                </c:pt>
                <c:pt idx="1133">
                  <c:v>-30</c:v>
                </c:pt>
                <c:pt idx="1134">
                  <c:v>-30</c:v>
                </c:pt>
                <c:pt idx="1135">
                  <c:v>-30.01</c:v>
                </c:pt>
                <c:pt idx="1136">
                  <c:v>-30.02</c:v>
                </c:pt>
                <c:pt idx="1137">
                  <c:v>-30.03</c:v>
                </c:pt>
                <c:pt idx="1138">
                  <c:v>-30.05</c:v>
                </c:pt>
                <c:pt idx="1139">
                  <c:v>-30.05</c:v>
                </c:pt>
                <c:pt idx="1140">
                  <c:v>-30.06</c:v>
                </c:pt>
                <c:pt idx="1141">
                  <c:v>-30.08</c:v>
                </c:pt>
                <c:pt idx="1142">
                  <c:v>-30.08</c:v>
                </c:pt>
                <c:pt idx="1143">
                  <c:v>-30.09</c:v>
                </c:pt>
                <c:pt idx="1144">
                  <c:v>-30.1</c:v>
                </c:pt>
                <c:pt idx="1145">
                  <c:v>-30.11</c:v>
                </c:pt>
                <c:pt idx="1146">
                  <c:v>-30.12</c:v>
                </c:pt>
                <c:pt idx="1147">
                  <c:v>-30.13</c:v>
                </c:pt>
                <c:pt idx="1148">
                  <c:v>-30.13</c:v>
                </c:pt>
                <c:pt idx="1149">
                  <c:v>-30.14</c:v>
                </c:pt>
                <c:pt idx="1150">
                  <c:v>-30.14</c:v>
                </c:pt>
                <c:pt idx="1151">
                  <c:v>-30.15</c:v>
                </c:pt>
                <c:pt idx="1152">
                  <c:v>-30.15</c:v>
                </c:pt>
                <c:pt idx="1153">
                  <c:v>-30.15</c:v>
                </c:pt>
                <c:pt idx="1154">
                  <c:v>-30.15</c:v>
                </c:pt>
                <c:pt idx="1155">
                  <c:v>-30.15</c:v>
                </c:pt>
                <c:pt idx="1156">
                  <c:v>-30.15</c:v>
                </c:pt>
                <c:pt idx="1157">
                  <c:v>-30.15</c:v>
                </c:pt>
                <c:pt idx="1158">
                  <c:v>-30.16</c:v>
                </c:pt>
                <c:pt idx="1159">
                  <c:v>-30.17</c:v>
                </c:pt>
                <c:pt idx="1160">
                  <c:v>-30.17</c:v>
                </c:pt>
                <c:pt idx="1161">
                  <c:v>-30.18</c:v>
                </c:pt>
                <c:pt idx="1162">
                  <c:v>-30.19</c:v>
                </c:pt>
                <c:pt idx="1163">
                  <c:v>-30.2</c:v>
                </c:pt>
                <c:pt idx="1164">
                  <c:v>-30.21</c:v>
                </c:pt>
                <c:pt idx="1165">
                  <c:v>-30.23</c:v>
                </c:pt>
                <c:pt idx="1166">
                  <c:v>-30.24</c:v>
                </c:pt>
                <c:pt idx="1167">
                  <c:v>-30.26</c:v>
                </c:pt>
                <c:pt idx="1168">
                  <c:v>-30.28</c:v>
                </c:pt>
                <c:pt idx="1169">
                  <c:v>-30.3</c:v>
                </c:pt>
                <c:pt idx="1170">
                  <c:v>-30.33</c:v>
                </c:pt>
                <c:pt idx="1171">
                  <c:v>-30.35</c:v>
                </c:pt>
                <c:pt idx="1172">
                  <c:v>-30.37</c:v>
                </c:pt>
                <c:pt idx="1173">
                  <c:v>-30.4</c:v>
                </c:pt>
                <c:pt idx="1174">
                  <c:v>-30.42</c:v>
                </c:pt>
                <c:pt idx="1175">
                  <c:v>-30.44</c:v>
                </c:pt>
                <c:pt idx="1176">
                  <c:v>-30.46</c:v>
                </c:pt>
                <c:pt idx="1177">
                  <c:v>-30.48</c:v>
                </c:pt>
                <c:pt idx="1178">
                  <c:v>-30.5</c:v>
                </c:pt>
                <c:pt idx="1179">
                  <c:v>-30.52</c:v>
                </c:pt>
                <c:pt idx="1180">
                  <c:v>-30.53</c:v>
                </c:pt>
                <c:pt idx="1181">
                  <c:v>-30.55</c:v>
                </c:pt>
                <c:pt idx="1182">
                  <c:v>-30.57</c:v>
                </c:pt>
                <c:pt idx="1183">
                  <c:v>-30.58</c:v>
                </c:pt>
                <c:pt idx="1184">
                  <c:v>-30.6</c:v>
                </c:pt>
                <c:pt idx="1185">
                  <c:v>-30.62</c:v>
                </c:pt>
                <c:pt idx="1186">
                  <c:v>-30.64</c:v>
                </c:pt>
                <c:pt idx="1187">
                  <c:v>-30.66</c:v>
                </c:pt>
                <c:pt idx="1188">
                  <c:v>-30.68</c:v>
                </c:pt>
                <c:pt idx="1189">
                  <c:v>-30.7</c:v>
                </c:pt>
                <c:pt idx="1190">
                  <c:v>-30.72</c:v>
                </c:pt>
                <c:pt idx="1191">
                  <c:v>-30.74</c:v>
                </c:pt>
                <c:pt idx="1192">
                  <c:v>-30.76</c:v>
                </c:pt>
                <c:pt idx="1193">
                  <c:v>-30.78</c:v>
                </c:pt>
                <c:pt idx="1194">
                  <c:v>-30.8</c:v>
                </c:pt>
                <c:pt idx="1195">
                  <c:v>-30.81</c:v>
                </c:pt>
                <c:pt idx="1196">
                  <c:v>-30.84</c:v>
                </c:pt>
                <c:pt idx="1197">
                  <c:v>-30.85</c:v>
                </c:pt>
                <c:pt idx="1198">
                  <c:v>-30.87</c:v>
                </c:pt>
                <c:pt idx="1199">
                  <c:v>-30.88</c:v>
                </c:pt>
                <c:pt idx="1200">
                  <c:v>-30.9</c:v>
                </c:pt>
                <c:pt idx="1201">
                  <c:v>-30.91</c:v>
                </c:pt>
                <c:pt idx="1202">
                  <c:v>-30.93</c:v>
                </c:pt>
                <c:pt idx="1203">
                  <c:v>-30.94</c:v>
                </c:pt>
                <c:pt idx="1204">
                  <c:v>-30.95</c:v>
                </c:pt>
                <c:pt idx="1205">
                  <c:v>-30.97</c:v>
                </c:pt>
                <c:pt idx="1206">
                  <c:v>-30.97</c:v>
                </c:pt>
                <c:pt idx="1207">
                  <c:v>-30.99</c:v>
                </c:pt>
                <c:pt idx="1208">
                  <c:v>-30.99</c:v>
                </c:pt>
                <c:pt idx="1209">
                  <c:v>-31</c:v>
                </c:pt>
                <c:pt idx="1210">
                  <c:v>-31.01</c:v>
                </c:pt>
                <c:pt idx="1211">
                  <c:v>-31.01</c:v>
                </c:pt>
                <c:pt idx="1212">
                  <c:v>-31.02</c:v>
                </c:pt>
                <c:pt idx="1213">
                  <c:v>-31.02</c:v>
                </c:pt>
                <c:pt idx="1214">
                  <c:v>-31.03</c:v>
                </c:pt>
                <c:pt idx="1215">
                  <c:v>-31.04</c:v>
                </c:pt>
                <c:pt idx="1216">
                  <c:v>-31.04</c:v>
                </c:pt>
                <c:pt idx="1217">
                  <c:v>-31.05</c:v>
                </c:pt>
                <c:pt idx="1218">
                  <c:v>-31.05</c:v>
                </c:pt>
                <c:pt idx="1219">
                  <c:v>-31.06</c:v>
                </c:pt>
                <c:pt idx="1220">
                  <c:v>-31.07</c:v>
                </c:pt>
                <c:pt idx="1221">
                  <c:v>-31.07</c:v>
                </c:pt>
                <c:pt idx="1222">
                  <c:v>-31.08</c:v>
                </c:pt>
                <c:pt idx="1223">
                  <c:v>-31.09</c:v>
                </c:pt>
                <c:pt idx="1224">
                  <c:v>-31.09</c:v>
                </c:pt>
                <c:pt idx="1225">
                  <c:v>-31.09</c:v>
                </c:pt>
                <c:pt idx="1226">
                  <c:v>-31.1</c:v>
                </c:pt>
                <c:pt idx="1227">
                  <c:v>-31.1</c:v>
                </c:pt>
                <c:pt idx="1228">
                  <c:v>-31.1</c:v>
                </c:pt>
                <c:pt idx="1229">
                  <c:v>-31.11</c:v>
                </c:pt>
                <c:pt idx="1230">
                  <c:v>-31.11</c:v>
                </c:pt>
                <c:pt idx="1231">
                  <c:v>-31.11</c:v>
                </c:pt>
                <c:pt idx="1232">
                  <c:v>-31.11</c:v>
                </c:pt>
                <c:pt idx="1233">
                  <c:v>-31.11</c:v>
                </c:pt>
                <c:pt idx="1234">
                  <c:v>-31.11</c:v>
                </c:pt>
                <c:pt idx="1235">
                  <c:v>-31.12</c:v>
                </c:pt>
                <c:pt idx="1236">
                  <c:v>-31.12</c:v>
                </c:pt>
                <c:pt idx="1237">
                  <c:v>-31.12</c:v>
                </c:pt>
                <c:pt idx="1238">
                  <c:v>-31.12</c:v>
                </c:pt>
                <c:pt idx="1239">
                  <c:v>-31.12</c:v>
                </c:pt>
                <c:pt idx="1240">
                  <c:v>-31.12</c:v>
                </c:pt>
                <c:pt idx="1241">
                  <c:v>-31.12</c:v>
                </c:pt>
                <c:pt idx="1242">
                  <c:v>-31.12</c:v>
                </c:pt>
                <c:pt idx="1243">
                  <c:v>-31.11</c:v>
                </c:pt>
                <c:pt idx="1244">
                  <c:v>-31.11</c:v>
                </c:pt>
                <c:pt idx="1245">
                  <c:v>-31.11</c:v>
                </c:pt>
                <c:pt idx="1246">
                  <c:v>-31.11</c:v>
                </c:pt>
                <c:pt idx="1247">
                  <c:v>-31.1</c:v>
                </c:pt>
                <c:pt idx="1248">
                  <c:v>-31.09</c:v>
                </c:pt>
                <c:pt idx="1249">
                  <c:v>-31.09</c:v>
                </c:pt>
                <c:pt idx="1250">
                  <c:v>-31.08</c:v>
                </c:pt>
                <c:pt idx="1251">
                  <c:v>-31.07</c:v>
                </c:pt>
                <c:pt idx="1252">
                  <c:v>-31.06</c:v>
                </c:pt>
                <c:pt idx="1253">
                  <c:v>-31.05</c:v>
                </c:pt>
                <c:pt idx="1254">
                  <c:v>-31.04</c:v>
                </c:pt>
                <c:pt idx="1255">
                  <c:v>-31.02</c:v>
                </c:pt>
                <c:pt idx="1256">
                  <c:v>-31.01</c:v>
                </c:pt>
                <c:pt idx="1257">
                  <c:v>-30.99</c:v>
                </c:pt>
                <c:pt idx="1258">
                  <c:v>-30.98</c:v>
                </c:pt>
                <c:pt idx="1259">
                  <c:v>-30.97</c:v>
                </c:pt>
                <c:pt idx="1260">
                  <c:v>-30.95</c:v>
                </c:pt>
                <c:pt idx="1261">
                  <c:v>-30.94</c:v>
                </c:pt>
                <c:pt idx="1262">
                  <c:v>-30.93</c:v>
                </c:pt>
                <c:pt idx="1263">
                  <c:v>-30.92</c:v>
                </c:pt>
                <c:pt idx="1264">
                  <c:v>-30.91</c:v>
                </c:pt>
                <c:pt idx="1265">
                  <c:v>-30.89</c:v>
                </c:pt>
                <c:pt idx="1266">
                  <c:v>-30.88</c:v>
                </c:pt>
                <c:pt idx="1267">
                  <c:v>-30.87</c:v>
                </c:pt>
                <c:pt idx="1268">
                  <c:v>-30.87</c:v>
                </c:pt>
                <c:pt idx="1269">
                  <c:v>-30.86</c:v>
                </c:pt>
                <c:pt idx="1270">
                  <c:v>-30.85</c:v>
                </c:pt>
                <c:pt idx="1271">
                  <c:v>-30.85</c:v>
                </c:pt>
                <c:pt idx="1272">
                  <c:v>-30.84</c:v>
                </c:pt>
                <c:pt idx="1273">
                  <c:v>-30.84</c:v>
                </c:pt>
                <c:pt idx="1274">
                  <c:v>-30.83</c:v>
                </c:pt>
                <c:pt idx="1275">
                  <c:v>-30.83</c:v>
                </c:pt>
                <c:pt idx="1276">
                  <c:v>-30.82</c:v>
                </c:pt>
                <c:pt idx="1277">
                  <c:v>-30.82</c:v>
                </c:pt>
                <c:pt idx="1278">
                  <c:v>-30.82</c:v>
                </c:pt>
                <c:pt idx="1279">
                  <c:v>-30.82</c:v>
                </c:pt>
                <c:pt idx="1280">
                  <c:v>-30.81</c:v>
                </c:pt>
                <c:pt idx="1281">
                  <c:v>-30.81</c:v>
                </c:pt>
                <c:pt idx="1282">
                  <c:v>-30.81</c:v>
                </c:pt>
                <c:pt idx="1283">
                  <c:v>-30.81</c:v>
                </c:pt>
                <c:pt idx="1284">
                  <c:v>-30.8</c:v>
                </c:pt>
                <c:pt idx="1285">
                  <c:v>-30.8</c:v>
                </c:pt>
                <c:pt idx="1286">
                  <c:v>-30.8</c:v>
                </c:pt>
                <c:pt idx="1287">
                  <c:v>-30.8</c:v>
                </c:pt>
                <c:pt idx="1288">
                  <c:v>-30.8</c:v>
                </c:pt>
                <c:pt idx="1289">
                  <c:v>-30.79</c:v>
                </c:pt>
                <c:pt idx="1290">
                  <c:v>-30.79</c:v>
                </c:pt>
                <c:pt idx="1291">
                  <c:v>-30.79</c:v>
                </c:pt>
                <c:pt idx="1292">
                  <c:v>-30.79</c:v>
                </c:pt>
                <c:pt idx="1293">
                  <c:v>-30.79</c:v>
                </c:pt>
                <c:pt idx="1294">
                  <c:v>-30.79</c:v>
                </c:pt>
                <c:pt idx="1295">
                  <c:v>-30.79</c:v>
                </c:pt>
                <c:pt idx="1296">
                  <c:v>-30.79</c:v>
                </c:pt>
                <c:pt idx="1297">
                  <c:v>-30.79</c:v>
                </c:pt>
                <c:pt idx="1298">
                  <c:v>-30.8</c:v>
                </c:pt>
                <c:pt idx="1299">
                  <c:v>-30.8</c:v>
                </c:pt>
                <c:pt idx="1300">
                  <c:v>-30.8</c:v>
                </c:pt>
                <c:pt idx="1301">
                  <c:v>-30.8</c:v>
                </c:pt>
                <c:pt idx="1302">
                  <c:v>-30.8</c:v>
                </c:pt>
                <c:pt idx="1303">
                  <c:v>-30.8</c:v>
                </c:pt>
                <c:pt idx="1304">
                  <c:v>-30.8</c:v>
                </c:pt>
                <c:pt idx="1305">
                  <c:v>-30.8</c:v>
                </c:pt>
                <c:pt idx="1306">
                  <c:v>-30.81</c:v>
                </c:pt>
                <c:pt idx="1307">
                  <c:v>-30.81</c:v>
                </c:pt>
                <c:pt idx="1308">
                  <c:v>-30.81</c:v>
                </c:pt>
                <c:pt idx="1309">
                  <c:v>-30.8</c:v>
                </c:pt>
                <c:pt idx="1310">
                  <c:v>-30.8</c:v>
                </c:pt>
                <c:pt idx="1311">
                  <c:v>-30.8</c:v>
                </c:pt>
                <c:pt idx="1312">
                  <c:v>-30.79</c:v>
                </c:pt>
                <c:pt idx="1313">
                  <c:v>-30.79</c:v>
                </c:pt>
                <c:pt idx="1314">
                  <c:v>-30.78</c:v>
                </c:pt>
                <c:pt idx="1315">
                  <c:v>-30.77</c:v>
                </c:pt>
                <c:pt idx="1316">
                  <c:v>-30.76</c:v>
                </c:pt>
                <c:pt idx="1317">
                  <c:v>-30.75</c:v>
                </c:pt>
                <c:pt idx="1318">
                  <c:v>-30.74</c:v>
                </c:pt>
                <c:pt idx="1319">
                  <c:v>-30.73</c:v>
                </c:pt>
                <c:pt idx="1320">
                  <c:v>-30.72</c:v>
                </c:pt>
                <c:pt idx="1321">
                  <c:v>-30.71</c:v>
                </c:pt>
                <c:pt idx="1322">
                  <c:v>-30.69</c:v>
                </c:pt>
                <c:pt idx="1323">
                  <c:v>-30.68</c:v>
                </c:pt>
                <c:pt idx="1324">
                  <c:v>-30.67</c:v>
                </c:pt>
                <c:pt idx="1325">
                  <c:v>-30.66</c:v>
                </c:pt>
                <c:pt idx="1326">
                  <c:v>-30.65</c:v>
                </c:pt>
                <c:pt idx="1327">
                  <c:v>-30.63</c:v>
                </c:pt>
                <c:pt idx="1328">
                  <c:v>-30.62</c:v>
                </c:pt>
                <c:pt idx="1329">
                  <c:v>-30.61</c:v>
                </c:pt>
                <c:pt idx="1330">
                  <c:v>-30.6</c:v>
                </c:pt>
                <c:pt idx="1331">
                  <c:v>-30.59</c:v>
                </c:pt>
                <c:pt idx="1332">
                  <c:v>-30.58</c:v>
                </c:pt>
                <c:pt idx="1333">
                  <c:v>-30.57</c:v>
                </c:pt>
                <c:pt idx="1334">
                  <c:v>-30.56</c:v>
                </c:pt>
                <c:pt idx="1335">
                  <c:v>-30.55</c:v>
                </c:pt>
                <c:pt idx="1336">
                  <c:v>-30.54</c:v>
                </c:pt>
                <c:pt idx="1337">
                  <c:v>-30.53</c:v>
                </c:pt>
                <c:pt idx="1338">
                  <c:v>-30.52</c:v>
                </c:pt>
                <c:pt idx="1339">
                  <c:v>-30.51</c:v>
                </c:pt>
                <c:pt idx="1340">
                  <c:v>-30.5</c:v>
                </c:pt>
                <c:pt idx="1341">
                  <c:v>-30.49</c:v>
                </c:pt>
                <c:pt idx="1342">
                  <c:v>-30.49</c:v>
                </c:pt>
                <c:pt idx="1343">
                  <c:v>-30.48</c:v>
                </c:pt>
                <c:pt idx="1344">
                  <c:v>-30.48</c:v>
                </c:pt>
                <c:pt idx="1345">
                  <c:v>-30.48</c:v>
                </c:pt>
                <c:pt idx="1346">
                  <c:v>-30.48</c:v>
                </c:pt>
                <c:pt idx="1347">
                  <c:v>-30.47</c:v>
                </c:pt>
                <c:pt idx="1348">
                  <c:v>-30.47</c:v>
                </c:pt>
                <c:pt idx="1349">
                  <c:v>-30.47</c:v>
                </c:pt>
                <c:pt idx="1350">
                  <c:v>-30.47</c:v>
                </c:pt>
                <c:pt idx="1351">
                  <c:v>-30.47</c:v>
                </c:pt>
                <c:pt idx="1352">
                  <c:v>-30.46</c:v>
                </c:pt>
                <c:pt idx="1353">
                  <c:v>-30.46</c:v>
                </c:pt>
                <c:pt idx="1354">
                  <c:v>-30.45</c:v>
                </c:pt>
                <c:pt idx="1355">
                  <c:v>-30.45</c:v>
                </c:pt>
                <c:pt idx="1356">
                  <c:v>-30.44</c:v>
                </c:pt>
                <c:pt idx="1357">
                  <c:v>-30.44</c:v>
                </c:pt>
                <c:pt idx="1358">
                  <c:v>-30.44</c:v>
                </c:pt>
                <c:pt idx="1359">
                  <c:v>-30.43</c:v>
                </c:pt>
                <c:pt idx="1360">
                  <c:v>-30.43</c:v>
                </c:pt>
                <c:pt idx="1361">
                  <c:v>-30.43</c:v>
                </c:pt>
                <c:pt idx="1362">
                  <c:v>-30.43</c:v>
                </c:pt>
                <c:pt idx="1363">
                  <c:v>-30.43</c:v>
                </c:pt>
                <c:pt idx="1364">
                  <c:v>-30.43</c:v>
                </c:pt>
                <c:pt idx="1365">
                  <c:v>-30.43</c:v>
                </c:pt>
                <c:pt idx="1366">
                  <c:v>-30.44</c:v>
                </c:pt>
                <c:pt idx="1367">
                  <c:v>-30.44</c:v>
                </c:pt>
                <c:pt idx="1368">
                  <c:v>-30.45</c:v>
                </c:pt>
                <c:pt idx="1369">
                  <c:v>-30.45</c:v>
                </c:pt>
                <c:pt idx="1370">
                  <c:v>-30.45</c:v>
                </c:pt>
                <c:pt idx="1371">
                  <c:v>-30.45</c:v>
                </c:pt>
                <c:pt idx="1372">
                  <c:v>-30.45</c:v>
                </c:pt>
                <c:pt idx="1373">
                  <c:v>-30.45</c:v>
                </c:pt>
                <c:pt idx="1374">
                  <c:v>-30.45</c:v>
                </c:pt>
                <c:pt idx="1375">
                  <c:v>-30.45</c:v>
                </c:pt>
                <c:pt idx="1376">
                  <c:v>-30.45</c:v>
                </c:pt>
                <c:pt idx="1377">
                  <c:v>-30.45</c:v>
                </c:pt>
                <c:pt idx="1378">
                  <c:v>-30.45</c:v>
                </c:pt>
                <c:pt idx="1379">
                  <c:v>-30.45</c:v>
                </c:pt>
                <c:pt idx="1380">
                  <c:v>-30.45</c:v>
                </c:pt>
                <c:pt idx="1381">
                  <c:v>-30.45</c:v>
                </c:pt>
                <c:pt idx="1382">
                  <c:v>-30.45</c:v>
                </c:pt>
                <c:pt idx="1383">
                  <c:v>-30.45</c:v>
                </c:pt>
                <c:pt idx="1384">
                  <c:v>-30.45</c:v>
                </c:pt>
                <c:pt idx="1385">
                  <c:v>-30.46</c:v>
                </c:pt>
                <c:pt idx="1386">
                  <c:v>-30.46</c:v>
                </c:pt>
                <c:pt idx="1387">
                  <c:v>-30.46</c:v>
                </c:pt>
                <c:pt idx="1388">
                  <c:v>-30.46</c:v>
                </c:pt>
                <c:pt idx="1389">
                  <c:v>-30.47</c:v>
                </c:pt>
                <c:pt idx="1390">
                  <c:v>-30.47</c:v>
                </c:pt>
                <c:pt idx="1391">
                  <c:v>-30.47</c:v>
                </c:pt>
                <c:pt idx="1392">
                  <c:v>-30.48</c:v>
                </c:pt>
                <c:pt idx="1393">
                  <c:v>-30.48</c:v>
                </c:pt>
                <c:pt idx="1394">
                  <c:v>-30.49</c:v>
                </c:pt>
                <c:pt idx="1395">
                  <c:v>-30.49</c:v>
                </c:pt>
                <c:pt idx="1396">
                  <c:v>-30.5</c:v>
                </c:pt>
                <c:pt idx="1397">
                  <c:v>-30.51</c:v>
                </c:pt>
                <c:pt idx="1398">
                  <c:v>-30.52</c:v>
                </c:pt>
                <c:pt idx="1399">
                  <c:v>-30.54</c:v>
                </c:pt>
                <c:pt idx="1400">
                  <c:v>-30.55</c:v>
                </c:pt>
                <c:pt idx="1401">
                  <c:v>-30.57</c:v>
                </c:pt>
                <c:pt idx="1402">
                  <c:v>-30.58</c:v>
                </c:pt>
                <c:pt idx="1403">
                  <c:v>-30.59</c:v>
                </c:pt>
                <c:pt idx="1404">
                  <c:v>-30.61</c:v>
                </c:pt>
                <c:pt idx="1405">
                  <c:v>-30.62</c:v>
                </c:pt>
                <c:pt idx="1406">
                  <c:v>-30.64</c:v>
                </c:pt>
                <c:pt idx="1407">
                  <c:v>-30.66</c:v>
                </c:pt>
                <c:pt idx="1408">
                  <c:v>-30.69</c:v>
                </c:pt>
                <c:pt idx="1409">
                  <c:v>-30.71</c:v>
                </c:pt>
                <c:pt idx="1410">
                  <c:v>-30.74</c:v>
                </c:pt>
                <c:pt idx="1411">
                  <c:v>-30.76</c:v>
                </c:pt>
                <c:pt idx="1412">
                  <c:v>-30.79</c:v>
                </c:pt>
                <c:pt idx="1413">
                  <c:v>-30.82</c:v>
                </c:pt>
                <c:pt idx="1414">
                  <c:v>-30.84</c:v>
                </c:pt>
                <c:pt idx="1415">
                  <c:v>-30.87</c:v>
                </c:pt>
                <c:pt idx="1416">
                  <c:v>-30.89</c:v>
                </c:pt>
                <c:pt idx="1417">
                  <c:v>-30.92</c:v>
                </c:pt>
                <c:pt idx="1418">
                  <c:v>-30.94</c:v>
                </c:pt>
                <c:pt idx="1419">
                  <c:v>-30.97</c:v>
                </c:pt>
                <c:pt idx="1420">
                  <c:v>-30.98</c:v>
                </c:pt>
                <c:pt idx="1421">
                  <c:v>-30.99</c:v>
                </c:pt>
                <c:pt idx="1422">
                  <c:v>-31.01</c:v>
                </c:pt>
                <c:pt idx="1423">
                  <c:v>-31.03</c:v>
                </c:pt>
                <c:pt idx="1424">
                  <c:v>-31.05</c:v>
                </c:pt>
                <c:pt idx="1425">
                  <c:v>-31.07</c:v>
                </c:pt>
                <c:pt idx="1426">
                  <c:v>-31.1</c:v>
                </c:pt>
                <c:pt idx="1427">
                  <c:v>-31.12</c:v>
                </c:pt>
                <c:pt idx="1428">
                  <c:v>-31.13</c:v>
                </c:pt>
                <c:pt idx="1429">
                  <c:v>-31.15</c:v>
                </c:pt>
                <c:pt idx="1430">
                  <c:v>-31.17</c:v>
                </c:pt>
                <c:pt idx="1431">
                  <c:v>-31.19</c:v>
                </c:pt>
                <c:pt idx="1432">
                  <c:v>-31.21</c:v>
                </c:pt>
                <c:pt idx="1433">
                  <c:v>-31.23</c:v>
                </c:pt>
                <c:pt idx="1434">
                  <c:v>-31.25</c:v>
                </c:pt>
                <c:pt idx="1435">
                  <c:v>-31.27</c:v>
                </c:pt>
                <c:pt idx="1436">
                  <c:v>-31.29</c:v>
                </c:pt>
                <c:pt idx="1437">
                  <c:v>-31.31</c:v>
                </c:pt>
                <c:pt idx="1438">
                  <c:v>-31.33</c:v>
                </c:pt>
                <c:pt idx="1439">
                  <c:v>-31.35</c:v>
                </c:pt>
                <c:pt idx="1440">
                  <c:v>-31.37</c:v>
                </c:pt>
                <c:pt idx="1441">
                  <c:v>-31.39</c:v>
                </c:pt>
                <c:pt idx="1442">
                  <c:v>-31.41</c:v>
                </c:pt>
                <c:pt idx="1443">
                  <c:v>-31.43</c:v>
                </c:pt>
                <c:pt idx="1444">
                  <c:v>-31.44</c:v>
                </c:pt>
                <c:pt idx="1445">
                  <c:v>-31.46</c:v>
                </c:pt>
                <c:pt idx="1446">
                  <c:v>-31.47</c:v>
                </c:pt>
                <c:pt idx="1447">
                  <c:v>-31.49</c:v>
                </c:pt>
                <c:pt idx="1448">
                  <c:v>-31.5</c:v>
                </c:pt>
                <c:pt idx="1449">
                  <c:v>-31.51</c:v>
                </c:pt>
                <c:pt idx="1450">
                  <c:v>-31.52</c:v>
                </c:pt>
                <c:pt idx="1451">
                  <c:v>-31.54</c:v>
                </c:pt>
                <c:pt idx="1452">
                  <c:v>-31.55</c:v>
                </c:pt>
                <c:pt idx="1453">
                  <c:v>-31.56</c:v>
                </c:pt>
                <c:pt idx="1454">
                  <c:v>-31.57</c:v>
                </c:pt>
                <c:pt idx="1455">
                  <c:v>-31.58</c:v>
                </c:pt>
                <c:pt idx="1456">
                  <c:v>-31.58</c:v>
                </c:pt>
                <c:pt idx="1457">
                  <c:v>-31.59</c:v>
                </c:pt>
                <c:pt idx="1458">
                  <c:v>-31.59</c:v>
                </c:pt>
                <c:pt idx="1459">
                  <c:v>-31.6</c:v>
                </c:pt>
                <c:pt idx="1460">
                  <c:v>-31.6</c:v>
                </c:pt>
                <c:pt idx="1461">
                  <c:v>-31.61</c:v>
                </c:pt>
                <c:pt idx="1462">
                  <c:v>-31.61</c:v>
                </c:pt>
                <c:pt idx="1463">
                  <c:v>-31.62</c:v>
                </c:pt>
                <c:pt idx="1464">
                  <c:v>-31.63</c:v>
                </c:pt>
                <c:pt idx="1465">
                  <c:v>-31.63</c:v>
                </c:pt>
                <c:pt idx="1466">
                  <c:v>-31.63</c:v>
                </c:pt>
                <c:pt idx="1467">
                  <c:v>-31.64</c:v>
                </c:pt>
                <c:pt idx="1468">
                  <c:v>-31.64</c:v>
                </c:pt>
                <c:pt idx="1469">
                  <c:v>-31.64</c:v>
                </c:pt>
                <c:pt idx="1470">
                  <c:v>-31.65</c:v>
                </c:pt>
                <c:pt idx="1471">
                  <c:v>-31.65</c:v>
                </c:pt>
                <c:pt idx="1472">
                  <c:v>-31.66</c:v>
                </c:pt>
                <c:pt idx="1473">
                  <c:v>-31.66</c:v>
                </c:pt>
                <c:pt idx="1474">
                  <c:v>-31.67</c:v>
                </c:pt>
                <c:pt idx="1475">
                  <c:v>-31.67</c:v>
                </c:pt>
                <c:pt idx="1476">
                  <c:v>-31.68</c:v>
                </c:pt>
                <c:pt idx="1477">
                  <c:v>-31.68</c:v>
                </c:pt>
                <c:pt idx="1478">
                  <c:v>-31.68</c:v>
                </c:pt>
                <c:pt idx="1479">
                  <c:v>-31.69</c:v>
                </c:pt>
                <c:pt idx="1480">
                  <c:v>-31.69</c:v>
                </c:pt>
                <c:pt idx="1481">
                  <c:v>-31.7</c:v>
                </c:pt>
                <c:pt idx="1482">
                  <c:v>-31.7</c:v>
                </c:pt>
                <c:pt idx="1483">
                  <c:v>-31.7</c:v>
                </c:pt>
                <c:pt idx="1484">
                  <c:v>-31.7</c:v>
                </c:pt>
                <c:pt idx="1485">
                  <c:v>-31.71</c:v>
                </c:pt>
                <c:pt idx="1486">
                  <c:v>-31.71</c:v>
                </c:pt>
                <c:pt idx="1487">
                  <c:v>-31.71</c:v>
                </c:pt>
                <c:pt idx="1488">
                  <c:v>-31.71</c:v>
                </c:pt>
                <c:pt idx="1489">
                  <c:v>-31.71</c:v>
                </c:pt>
                <c:pt idx="1490">
                  <c:v>-31.71</c:v>
                </c:pt>
                <c:pt idx="1491">
                  <c:v>-31.72</c:v>
                </c:pt>
                <c:pt idx="1492">
                  <c:v>-31.71</c:v>
                </c:pt>
                <c:pt idx="1493">
                  <c:v>-31.71</c:v>
                </c:pt>
                <c:pt idx="1494">
                  <c:v>-31.71</c:v>
                </c:pt>
                <c:pt idx="1495">
                  <c:v>-31.7</c:v>
                </c:pt>
                <c:pt idx="1496">
                  <c:v>-31.7</c:v>
                </c:pt>
                <c:pt idx="1497">
                  <c:v>-31.69</c:v>
                </c:pt>
                <c:pt idx="1498">
                  <c:v>-31.69</c:v>
                </c:pt>
                <c:pt idx="1499">
                  <c:v>-31.68</c:v>
                </c:pt>
                <c:pt idx="1500">
                  <c:v>-31.67</c:v>
                </c:pt>
                <c:pt idx="1501">
                  <c:v>-31.66</c:v>
                </c:pt>
                <c:pt idx="1502">
                  <c:v>-31.65</c:v>
                </c:pt>
                <c:pt idx="1503">
                  <c:v>-31.64</c:v>
                </c:pt>
                <c:pt idx="1504">
                  <c:v>-31.63</c:v>
                </c:pt>
                <c:pt idx="1505">
                  <c:v>-31.62</c:v>
                </c:pt>
                <c:pt idx="1506">
                  <c:v>-31.62</c:v>
                </c:pt>
                <c:pt idx="1507">
                  <c:v>-31.61</c:v>
                </c:pt>
                <c:pt idx="1508">
                  <c:v>-31.6</c:v>
                </c:pt>
                <c:pt idx="1509">
                  <c:v>-31.58</c:v>
                </c:pt>
                <c:pt idx="1510">
                  <c:v>-31.57</c:v>
                </c:pt>
                <c:pt idx="1511">
                  <c:v>-31.56</c:v>
                </c:pt>
                <c:pt idx="1512">
                  <c:v>-31.55</c:v>
                </c:pt>
                <c:pt idx="1513">
                  <c:v>-31.53</c:v>
                </c:pt>
                <c:pt idx="1514">
                  <c:v>-31.52</c:v>
                </c:pt>
                <c:pt idx="1515">
                  <c:v>-31.51</c:v>
                </c:pt>
                <c:pt idx="1516">
                  <c:v>-31.49</c:v>
                </c:pt>
                <c:pt idx="1517">
                  <c:v>-31.48</c:v>
                </c:pt>
                <c:pt idx="1518">
                  <c:v>-31.46</c:v>
                </c:pt>
                <c:pt idx="1519">
                  <c:v>-31.45</c:v>
                </c:pt>
                <c:pt idx="1520">
                  <c:v>-31.44</c:v>
                </c:pt>
                <c:pt idx="1521">
                  <c:v>-31.43</c:v>
                </c:pt>
                <c:pt idx="1522">
                  <c:v>-31.42</c:v>
                </c:pt>
                <c:pt idx="1523">
                  <c:v>-31.41</c:v>
                </c:pt>
                <c:pt idx="1524">
                  <c:v>-31.4</c:v>
                </c:pt>
                <c:pt idx="1525">
                  <c:v>-31.4</c:v>
                </c:pt>
                <c:pt idx="1526">
                  <c:v>-31.39</c:v>
                </c:pt>
                <c:pt idx="1527">
                  <c:v>-31.38</c:v>
                </c:pt>
                <c:pt idx="1528">
                  <c:v>-31.38</c:v>
                </c:pt>
                <c:pt idx="1529">
                  <c:v>-31.37</c:v>
                </c:pt>
                <c:pt idx="1530">
                  <c:v>-31.37</c:v>
                </c:pt>
                <c:pt idx="1531">
                  <c:v>-31.36</c:v>
                </c:pt>
                <c:pt idx="1532">
                  <c:v>-31.36</c:v>
                </c:pt>
                <c:pt idx="1533">
                  <c:v>-31.36</c:v>
                </c:pt>
                <c:pt idx="1534">
                  <c:v>-31.35</c:v>
                </c:pt>
                <c:pt idx="1535">
                  <c:v>-31.35</c:v>
                </c:pt>
                <c:pt idx="1536">
                  <c:v>-31.35</c:v>
                </c:pt>
                <c:pt idx="1537">
                  <c:v>-31.35</c:v>
                </c:pt>
                <c:pt idx="1538">
                  <c:v>-31.34</c:v>
                </c:pt>
                <c:pt idx="1539">
                  <c:v>-31.34</c:v>
                </c:pt>
                <c:pt idx="1540">
                  <c:v>-31.33</c:v>
                </c:pt>
                <c:pt idx="1541">
                  <c:v>-31.33</c:v>
                </c:pt>
                <c:pt idx="1542">
                  <c:v>-31.32</c:v>
                </c:pt>
                <c:pt idx="1543">
                  <c:v>-31.31</c:v>
                </c:pt>
                <c:pt idx="1544">
                  <c:v>-31.31</c:v>
                </c:pt>
                <c:pt idx="1545">
                  <c:v>-31.3</c:v>
                </c:pt>
                <c:pt idx="1546">
                  <c:v>-31.29</c:v>
                </c:pt>
                <c:pt idx="1547">
                  <c:v>-31.29</c:v>
                </c:pt>
                <c:pt idx="1548">
                  <c:v>-31.28</c:v>
                </c:pt>
                <c:pt idx="1549">
                  <c:v>-31.27</c:v>
                </c:pt>
                <c:pt idx="1550">
                  <c:v>-31.26</c:v>
                </c:pt>
                <c:pt idx="1551">
                  <c:v>-31.25</c:v>
                </c:pt>
                <c:pt idx="1552">
                  <c:v>-31.25</c:v>
                </c:pt>
                <c:pt idx="1553">
                  <c:v>-31.24</c:v>
                </c:pt>
                <c:pt idx="1554">
                  <c:v>-31.23</c:v>
                </c:pt>
                <c:pt idx="1555">
                  <c:v>-31.22</c:v>
                </c:pt>
                <c:pt idx="1556">
                  <c:v>-31.21</c:v>
                </c:pt>
                <c:pt idx="1557">
                  <c:v>-31.2</c:v>
                </c:pt>
                <c:pt idx="1558">
                  <c:v>-31.19</c:v>
                </c:pt>
                <c:pt idx="1559">
                  <c:v>-31.18</c:v>
                </c:pt>
                <c:pt idx="1560">
                  <c:v>-31.18</c:v>
                </c:pt>
                <c:pt idx="1561">
                  <c:v>-31.17</c:v>
                </c:pt>
                <c:pt idx="1562">
                  <c:v>-31.16</c:v>
                </c:pt>
                <c:pt idx="1563">
                  <c:v>-31.16</c:v>
                </c:pt>
                <c:pt idx="1564">
                  <c:v>-31.15</c:v>
                </c:pt>
                <c:pt idx="1565">
                  <c:v>-31.14</c:v>
                </c:pt>
                <c:pt idx="1566">
                  <c:v>-31.14</c:v>
                </c:pt>
                <c:pt idx="1567">
                  <c:v>-31.13</c:v>
                </c:pt>
                <c:pt idx="1568">
                  <c:v>-31.13</c:v>
                </c:pt>
                <c:pt idx="1569">
                  <c:v>-31.13</c:v>
                </c:pt>
                <c:pt idx="1570">
                  <c:v>-31.12</c:v>
                </c:pt>
                <c:pt idx="1571">
                  <c:v>-31.12</c:v>
                </c:pt>
                <c:pt idx="1572">
                  <c:v>-31.11</c:v>
                </c:pt>
                <c:pt idx="1573">
                  <c:v>-31.11</c:v>
                </c:pt>
                <c:pt idx="1574">
                  <c:v>-31.1</c:v>
                </c:pt>
                <c:pt idx="1575">
                  <c:v>-31.09</c:v>
                </c:pt>
                <c:pt idx="1576">
                  <c:v>-31.09</c:v>
                </c:pt>
                <c:pt idx="1577">
                  <c:v>-31.08</c:v>
                </c:pt>
                <c:pt idx="1578">
                  <c:v>-31.07</c:v>
                </c:pt>
                <c:pt idx="1579">
                  <c:v>-31.07</c:v>
                </c:pt>
                <c:pt idx="1580">
                  <c:v>-31.06</c:v>
                </c:pt>
                <c:pt idx="1581">
                  <c:v>-31.05</c:v>
                </c:pt>
                <c:pt idx="1582">
                  <c:v>-31.05</c:v>
                </c:pt>
                <c:pt idx="1583">
                  <c:v>-31.04</c:v>
                </c:pt>
                <c:pt idx="1584">
                  <c:v>-31.03</c:v>
                </c:pt>
                <c:pt idx="1585">
                  <c:v>-31.03</c:v>
                </c:pt>
                <c:pt idx="1586">
                  <c:v>-31.03</c:v>
                </c:pt>
                <c:pt idx="1587">
                  <c:v>-31.02</c:v>
                </c:pt>
                <c:pt idx="1588">
                  <c:v>-31.02</c:v>
                </c:pt>
                <c:pt idx="1589">
                  <c:v>-31.02</c:v>
                </c:pt>
                <c:pt idx="1590">
                  <c:v>-31.02</c:v>
                </c:pt>
                <c:pt idx="1591">
                  <c:v>-31.02</c:v>
                </c:pt>
                <c:pt idx="1592">
                  <c:v>-31.02</c:v>
                </c:pt>
                <c:pt idx="1593">
                  <c:v>-31.02</c:v>
                </c:pt>
                <c:pt idx="1594">
                  <c:v>-31.03</c:v>
                </c:pt>
                <c:pt idx="1595">
                  <c:v>-31.03</c:v>
                </c:pt>
                <c:pt idx="1596">
                  <c:v>-31.03</c:v>
                </c:pt>
                <c:pt idx="1597">
                  <c:v>-31.03</c:v>
                </c:pt>
                <c:pt idx="1598">
                  <c:v>-31.03</c:v>
                </c:pt>
                <c:pt idx="1599">
                  <c:v>-31.03</c:v>
                </c:pt>
                <c:pt idx="1600">
                  <c:v>-31.04</c:v>
                </c:pt>
                <c:pt idx="1601">
                  <c:v>-31.03</c:v>
                </c:pt>
                <c:pt idx="1602">
                  <c:v>-31.03</c:v>
                </c:pt>
                <c:pt idx="1603">
                  <c:v>-31.03</c:v>
                </c:pt>
                <c:pt idx="1604">
                  <c:v>-31.03</c:v>
                </c:pt>
                <c:pt idx="1605">
                  <c:v>-31.03</c:v>
                </c:pt>
                <c:pt idx="1606">
                  <c:v>-31.02</c:v>
                </c:pt>
                <c:pt idx="1607">
                  <c:v>-31.02</c:v>
                </c:pt>
                <c:pt idx="1608">
                  <c:v>-31.02</c:v>
                </c:pt>
                <c:pt idx="1609">
                  <c:v>-31.02</c:v>
                </c:pt>
                <c:pt idx="1610">
                  <c:v>-31.02</c:v>
                </c:pt>
                <c:pt idx="1611">
                  <c:v>-31.03</c:v>
                </c:pt>
                <c:pt idx="1612">
                  <c:v>-31.03</c:v>
                </c:pt>
                <c:pt idx="1613">
                  <c:v>-31.04</c:v>
                </c:pt>
                <c:pt idx="1614">
                  <c:v>-31.04</c:v>
                </c:pt>
                <c:pt idx="1615">
                  <c:v>-31.05</c:v>
                </c:pt>
                <c:pt idx="1616">
                  <c:v>-31.05</c:v>
                </c:pt>
                <c:pt idx="1617">
                  <c:v>-31.05</c:v>
                </c:pt>
                <c:pt idx="1618">
                  <c:v>-31.05</c:v>
                </c:pt>
                <c:pt idx="1619">
                  <c:v>-31.05</c:v>
                </c:pt>
                <c:pt idx="1620">
                  <c:v>-31.04</c:v>
                </c:pt>
                <c:pt idx="1621">
                  <c:v>-31.04</c:v>
                </c:pt>
                <c:pt idx="1622">
                  <c:v>-31.04</c:v>
                </c:pt>
                <c:pt idx="1623">
                  <c:v>-31.05</c:v>
                </c:pt>
                <c:pt idx="1624">
                  <c:v>-31.05</c:v>
                </c:pt>
                <c:pt idx="1625">
                  <c:v>-31.05</c:v>
                </c:pt>
                <c:pt idx="1626">
                  <c:v>-31.06</c:v>
                </c:pt>
                <c:pt idx="1627">
                  <c:v>-31.07</c:v>
                </c:pt>
                <c:pt idx="1628">
                  <c:v>-31.08</c:v>
                </c:pt>
                <c:pt idx="1629">
                  <c:v>-31.09</c:v>
                </c:pt>
                <c:pt idx="1630">
                  <c:v>-31.1</c:v>
                </c:pt>
                <c:pt idx="1631">
                  <c:v>-31.11</c:v>
                </c:pt>
                <c:pt idx="1632">
                  <c:v>-31.12</c:v>
                </c:pt>
                <c:pt idx="1633">
                  <c:v>-31.14</c:v>
                </c:pt>
                <c:pt idx="1634">
                  <c:v>-31.15</c:v>
                </c:pt>
                <c:pt idx="1635">
                  <c:v>-31.17</c:v>
                </c:pt>
                <c:pt idx="1636">
                  <c:v>-31.18</c:v>
                </c:pt>
                <c:pt idx="1637">
                  <c:v>-31.2</c:v>
                </c:pt>
                <c:pt idx="1638">
                  <c:v>-31.22</c:v>
                </c:pt>
                <c:pt idx="1639">
                  <c:v>-31.24</c:v>
                </c:pt>
                <c:pt idx="1640">
                  <c:v>-31.26</c:v>
                </c:pt>
                <c:pt idx="1641">
                  <c:v>-31.28</c:v>
                </c:pt>
                <c:pt idx="1642">
                  <c:v>-31.31</c:v>
                </c:pt>
                <c:pt idx="1643">
                  <c:v>-31.33</c:v>
                </c:pt>
                <c:pt idx="1644">
                  <c:v>-31.35</c:v>
                </c:pt>
                <c:pt idx="1645">
                  <c:v>-31.37</c:v>
                </c:pt>
                <c:pt idx="1646">
                  <c:v>-31.4</c:v>
                </c:pt>
                <c:pt idx="1647">
                  <c:v>-31.42</c:v>
                </c:pt>
                <c:pt idx="1648">
                  <c:v>-31.44</c:v>
                </c:pt>
                <c:pt idx="1649">
                  <c:v>-31.46</c:v>
                </c:pt>
                <c:pt idx="1650">
                  <c:v>-31.48</c:v>
                </c:pt>
                <c:pt idx="1651">
                  <c:v>-31.5</c:v>
                </c:pt>
                <c:pt idx="1652">
                  <c:v>-31.52</c:v>
                </c:pt>
                <c:pt idx="1653">
                  <c:v>-31.53</c:v>
                </c:pt>
                <c:pt idx="1654">
                  <c:v>-31.55</c:v>
                </c:pt>
                <c:pt idx="1655">
                  <c:v>-31.57</c:v>
                </c:pt>
                <c:pt idx="1656">
                  <c:v>-31.58</c:v>
                </c:pt>
                <c:pt idx="1657">
                  <c:v>-31.59</c:v>
                </c:pt>
                <c:pt idx="1658">
                  <c:v>-31.6</c:v>
                </c:pt>
                <c:pt idx="1659">
                  <c:v>-31.62</c:v>
                </c:pt>
                <c:pt idx="1660">
                  <c:v>-31.63</c:v>
                </c:pt>
                <c:pt idx="1661">
                  <c:v>-31.65</c:v>
                </c:pt>
                <c:pt idx="1662">
                  <c:v>-31.66</c:v>
                </c:pt>
                <c:pt idx="1663">
                  <c:v>-31.68</c:v>
                </c:pt>
                <c:pt idx="1664">
                  <c:v>-31.69</c:v>
                </c:pt>
                <c:pt idx="1665">
                  <c:v>-31.71</c:v>
                </c:pt>
                <c:pt idx="1666">
                  <c:v>-31.72</c:v>
                </c:pt>
                <c:pt idx="1667">
                  <c:v>-31.74</c:v>
                </c:pt>
                <c:pt idx="1668">
                  <c:v>-31.75</c:v>
                </c:pt>
                <c:pt idx="1669">
                  <c:v>-31.77</c:v>
                </c:pt>
                <c:pt idx="1670">
                  <c:v>-31.78</c:v>
                </c:pt>
                <c:pt idx="1671">
                  <c:v>-31.79</c:v>
                </c:pt>
                <c:pt idx="1672">
                  <c:v>-31.81</c:v>
                </c:pt>
                <c:pt idx="1673">
                  <c:v>-31.82</c:v>
                </c:pt>
                <c:pt idx="1674">
                  <c:v>-31.84</c:v>
                </c:pt>
                <c:pt idx="1675">
                  <c:v>-31.85</c:v>
                </c:pt>
                <c:pt idx="1676">
                  <c:v>-31.87</c:v>
                </c:pt>
                <c:pt idx="1677">
                  <c:v>-31.89</c:v>
                </c:pt>
                <c:pt idx="1678">
                  <c:v>-31.9</c:v>
                </c:pt>
                <c:pt idx="1679">
                  <c:v>-31.92</c:v>
                </c:pt>
                <c:pt idx="1680">
                  <c:v>-31.93</c:v>
                </c:pt>
                <c:pt idx="1681">
                  <c:v>-31.95</c:v>
                </c:pt>
                <c:pt idx="1682">
                  <c:v>-31.96</c:v>
                </c:pt>
                <c:pt idx="1683">
                  <c:v>-31.98</c:v>
                </c:pt>
                <c:pt idx="1684">
                  <c:v>-32</c:v>
                </c:pt>
                <c:pt idx="1685">
                  <c:v>-32.01</c:v>
                </c:pt>
                <c:pt idx="1686">
                  <c:v>-32.03</c:v>
                </c:pt>
                <c:pt idx="1687">
                  <c:v>-32.04</c:v>
                </c:pt>
                <c:pt idx="1688">
                  <c:v>-32.06</c:v>
                </c:pt>
                <c:pt idx="1689">
                  <c:v>-32.07</c:v>
                </c:pt>
                <c:pt idx="1690">
                  <c:v>-32.08</c:v>
                </c:pt>
                <c:pt idx="1691">
                  <c:v>-32.1</c:v>
                </c:pt>
                <c:pt idx="1692">
                  <c:v>-32.11</c:v>
                </c:pt>
                <c:pt idx="1693">
                  <c:v>-32.119999999999997</c:v>
                </c:pt>
                <c:pt idx="1694">
                  <c:v>-32.130000000000003</c:v>
                </c:pt>
                <c:pt idx="1695">
                  <c:v>-32.14</c:v>
                </c:pt>
                <c:pt idx="1696">
                  <c:v>-32.15</c:v>
                </c:pt>
                <c:pt idx="1697">
                  <c:v>-32.159999999999997</c:v>
                </c:pt>
                <c:pt idx="1698">
                  <c:v>-32.17</c:v>
                </c:pt>
                <c:pt idx="1699">
                  <c:v>-32.18</c:v>
                </c:pt>
                <c:pt idx="1700">
                  <c:v>-32.19</c:v>
                </c:pt>
                <c:pt idx="1701">
                  <c:v>-32.200000000000003</c:v>
                </c:pt>
                <c:pt idx="1702">
                  <c:v>-32.21</c:v>
                </c:pt>
                <c:pt idx="1703">
                  <c:v>-32.22</c:v>
                </c:pt>
                <c:pt idx="1704">
                  <c:v>-32.229999999999997</c:v>
                </c:pt>
                <c:pt idx="1705">
                  <c:v>-32.229999999999997</c:v>
                </c:pt>
                <c:pt idx="1706">
                  <c:v>-32.24</c:v>
                </c:pt>
                <c:pt idx="1707">
                  <c:v>-32.25</c:v>
                </c:pt>
                <c:pt idx="1708">
                  <c:v>-32.25</c:v>
                </c:pt>
                <c:pt idx="1709">
                  <c:v>-32.26</c:v>
                </c:pt>
                <c:pt idx="1710">
                  <c:v>-32.26</c:v>
                </c:pt>
                <c:pt idx="1711">
                  <c:v>-32.26</c:v>
                </c:pt>
                <c:pt idx="1712">
                  <c:v>-32.270000000000003</c:v>
                </c:pt>
                <c:pt idx="1713">
                  <c:v>-32.270000000000003</c:v>
                </c:pt>
                <c:pt idx="1714">
                  <c:v>-32.270000000000003</c:v>
                </c:pt>
                <c:pt idx="1715">
                  <c:v>-32.270000000000003</c:v>
                </c:pt>
                <c:pt idx="1716">
                  <c:v>-32.28</c:v>
                </c:pt>
                <c:pt idx="1717">
                  <c:v>-32.28</c:v>
                </c:pt>
                <c:pt idx="1718">
                  <c:v>-32.28</c:v>
                </c:pt>
                <c:pt idx="1719">
                  <c:v>-32.28</c:v>
                </c:pt>
                <c:pt idx="1720">
                  <c:v>-32.29</c:v>
                </c:pt>
                <c:pt idx="1721">
                  <c:v>-32.29</c:v>
                </c:pt>
                <c:pt idx="1722">
                  <c:v>-32.29</c:v>
                </c:pt>
                <c:pt idx="1723">
                  <c:v>-32.29</c:v>
                </c:pt>
                <c:pt idx="1724">
                  <c:v>-32.29</c:v>
                </c:pt>
                <c:pt idx="1725">
                  <c:v>-32.299999999999997</c:v>
                </c:pt>
                <c:pt idx="1726">
                  <c:v>-32.299999999999997</c:v>
                </c:pt>
                <c:pt idx="1727">
                  <c:v>-32.299999999999997</c:v>
                </c:pt>
                <c:pt idx="1728">
                  <c:v>-32.299999999999997</c:v>
                </c:pt>
                <c:pt idx="1729">
                  <c:v>-32.299999999999997</c:v>
                </c:pt>
                <c:pt idx="1730">
                  <c:v>-32.299999999999997</c:v>
                </c:pt>
                <c:pt idx="1731">
                  <c:v>-32.299999999999997</c:v>
                </c:pt>
                <c:pt idx="1732">
                  <c:v>-32.299999999999997</c:v>
                </c:pt>
                <c:pt idx="1733">
                  <c:v>-32.299999999999997</c:v>
                </c:pt>
                <c:pt idx="1734">
                  <c:v>-32.299999999999997</c:v>
                </c:pt>
                <c:pt idx="1735">
                  <c:v>-32.299999999999997</c:v>
                </c:pt>
                <c:pt idx="1736">
                  <c:v>-32.299999999999997</c:v>
                </c:pt>
                <c:pt idx="1737">
                  <c:v>-32.29</c:v>
                </c:pt>
                <c:pt idx="1738">
                  <c:v>-32.29</c:v>
                </c:pt>
                <c:pt idx="1739">
                  <c:v>-32.28</c:v>
                </c:pt>
                <c:pt idx="1740">
                  <c:v>-32.28</c:v>
                </c:pt>
                <c:pt idx="1741">
                  <c:v>-32.270000000000003</c:v>
                </c:pt>
                <c:pt idx="1742">
                  <c:v>-32.26</c:v>
                </c:pt>
                <c:pt idx="1743">
                  <c:v>-32.26</c:v>
                </c:pt>
                <c:pt idx="1744">
                  <c:v>-32.25</c:v>
                </c:pt>
                <c:pt idx="1745">
                  <c:v>-32.24</c:v>
                </c:pt>
                <c:pt idx="1746">
                  <c:v>-32.229999999999997</c:v>
                </c:pt>
                <c:pt idx="1747">
                  <c:v>-32.21</c:v>
                </c:pt>
                <c:pt idx="1748">
                  <c:v>-32.19</c:v>
                </c:pt>
                <c:pt idx="1749">
                  <c:v>-32.18</c:v>
                </c:pt>
                <c:pt idx="1750">
                  <c:v>-32.17</c:v>
                </c:pt>
                <c:pt idx="1751">
                  <c:v>-32.15</c:v>
                </c:pt>
                <c:pt idx="1752">
                  <c:v>-32.14</c:v>
                </c:pt>
                <c:pt idx="1753">
                  <c:v>-32.119999999999997</c:v>
                </c:pt>
                <c:pt idx="1754">
                  <c:v>-32.11</c:v>
                </c:pt>
                <c:pt idx="1755">
                  <c:v>-32.1</c:v>
                </c:pt>
                <c:pt idx="1756">
                  <c:v>-32.08</c:v>
                </c:pt>
                <c:pt idx="1757">
                  <c:v>-32.07</c:v>
                </c:pt>
                <c:pt idx="1758">
                  <c:v>-32.049999999999997</c:v>
                </c:pt>
                <c:pt idx="1759">
                  <c:v>-32.04</c:v>
                </c:pt>
                <c:pt idx="1760">
                  <c:v>-32.03</c:v>
                </c:pt>
                <c:pt idx="1761">
                  <c:v>-32.03</c:v>
                </c:pt>
                <c:pt idx="1762">
                  <c:v>-32.020000000000003</c:v>
                </c:pt>
                <c:pt idx="1763">
                  <c:v>-32.020000000000003</c:v>
                </c:pt>
                <c:pt idx="1764">
                  <c:v>-32.01</c:v>
                </c:pt>
                <c:pt idx="1765">
                  <c:v>-32</c:v>
                </c:pt>
                <c:pt idx="1766">
                  <c:v>-32</c:v>
                </c:pt>
                <c:pt idx="1767">
                  <c:v>-31.99</c:v>
                </c:pt>
                <c:pt idx="1768">
                  <c:v>-31.99</c:v>
                </c:pt>
                <c:pt idx="1769">
                  <c:v>-31.98</c:v>
                </c:pt>
                <c:pt idx="1770">
                  <c:v>-31.98</c:v>
                </c:pt>
                <c:pt idx="1771">
                  <c:v>-31.97</c:v>
                </c:pt>
                <c:pt idx="1772">
                  <c:v>-31.97</c:v>
                </c:pt>
                <c:pt idx="1773">
                  <c:v>-31.97</c:v>
                </c:pt>
                <c:pt idx="1774">
                  <c:v>-31.96</c:v>
                </c:pt>
                <c:pt idx="1775">
                  <c:v>-31.96</c:v>
                </c:pt>
                <c:pt idx="1776">
                  <c:v>-31.96</c:v>
                </c:pt>
                <c:pt idx="1777">
                  <c:v>-31.96</c:v>
                </c:pt>
                <c:pt idx="1778">
                  <c:v>-31.96</c:v>
                </c:pt>
                <c:pt idx="1779">
                  <c:v>-31.97</c:v>
                </c:pt>
                <c:pt idx="1780">
                  <c:v>-31.97</c:v>
                </c:pt>
                <c:pt idx="1781">
                  <c:v>-31.97</c:v>
                </c:pt>
                <c:pt idx="1782">
                  <c:v>-31.96</c:v>
                </c:pt>
                <c:pt idx="1783">
                  <c:v>-31.95</c:v>
                </c:pt>
                <c:pt idx="1784">
                  <c:v>-31.94</c:v>
                </c:pt>
                <c:pt idx="1785">
                  <c:v>-31.93</c:v>
                </c:pt>
                <c:pt idx="1786">
                  <c:v>-31.93</c:v>
                </c:pt>
                <c:pt idx="1787">
                  <c:v>-31.91</c:v>
                </c:pt>
                <c:pt idx="1788">
                  <c:v>-31.91</c:v>
                </c:pt>
                <c:pt idx="1789">
                  <c:v>-31.89</c:v>
                </c:pt>
                <c:pt idx="1790">
                  <c:v>-31.89</c:v>
                </c:pt>
                <c:pt idx="1791">
                  <c:v>-31.88</c:v>
                </c:pt>
                <c:pt idx="1792">
                  <c:v>-31.87</c:v>
                </c:pt>
                <c:pt idx="1793">
                  <c:v>-31.87</c:v>
                </c:pt>
                <c:pt idx="1794">
                  <c:v>-31.86</c:v>
                </c:pt>
                <c:pt idx="1795">
                  <c:v>-31.85</c:v>
                </c:pt>
                <c:pt idx="1796">
                  <c:v>-31.85</c:v>
                </c:pt>
                <c:pt idx="1797">
                  <c:v>-31.84</c:v>
                </c:pt>
                <c:pt idx="1798">
                  <c:v>-31.83</c:v>
                </c:pt>
                <c:pt idx="1799">
                  <c:v>-31.82</c:v>
                </c:pt>
                <c:pt idx="1800">
                  <c:v>-31.81</c:v>
                </c:pt>
                <c:pt idx="1801">
                  <c:v>-31.81</c:v>
                </c:pt>
                <c:pt idx="1802">
                  <c:v>-31.8</c:v>
                </c:pt>
                <c:pt idx="1803">
                  <c:v>-31.79</c:v>
                </c:pt>
                <c:pt idx="1804">
                  <c:v>-31.78</c:v>
                </c:pt>
                <c:pt idx="1805">
                  <c:v>-31.78</c:v>
                </c:pt>
                <c:pt idx="1806">
                  <c:v>-31.77</c:v>
                </c:pt>
                <c:pt idx="1807">
                  <c:v>-31.76</c:v>
                </c:pt>
                <c:pt idx="1808">
                  <c:v>-31.75</c:v>
                </c:pt>
                <c:pt idx="1809">
                  <c:v>-31.75</c:v>
                </c:pt>
                <c:pt idx="1810">
                  <c:v>-31.74</c:v>
                </c:pt>
                <c:pt idx="1811">
                  <c:v>-31.73</c:v>
                </c:pt>
                <c:pt idx="1812">
                  <c:v>-31.72</c:v>
                </c:pt>
                <c:pt idx="1813">
                  <c:v>-31.71</c:v>
                </c:pt>
                <c:pt idx="1814">
                  <c:v>-31.7</c:v>
                </c:pt>
                <c:pt idx="1815">
                  <c:v>-31.69</c:v>
                </c:pt>
                <c:pt idx="1816">
                  <c:v>-31.69</c:v>
                </c:pt>
                <c:pt idx="1817">
                  <c:v>-31.68</c:v>
                </c:pt>
                <c:pt idx="1818">
                  <c:v>-31.67</c:v>
                </c:pt>
                <c:pt idx="1819">
                  <c:v>-31.67</c:v>
                </c:pt>
                <c:pt idx="1820">
                  <c:v>-31.66</c:v>
                </c:pt>
                <c:pt idx="1821">
                  <c:v>-31.66</c:v>
                </c:pt>
                <c:pt idx="1822">
                  <c:v>-31.66</c:v>
                </c:pt>
                <c:pt idx="1823">
                  <c:v>-31.66</c:v>
                </c:pt>
                <c:pt idx="1824">
                  <c:v>-31.66</c:v>
                </c:pt>
                <c:pt idx="1825">
                  <c:v>-31.66</c:v>
                </c:pt>
                <c:pt idx="1826">
                  <c:v>-31.65</c:v>
                </c:pt>
                <c:pt idx="1827">
                  <c:v>-31.65</c:v>
                </c:pt>
                <c:pt idx="1828">
                  <c:v>-31.64</c:v>
                </c:pt>
                <c:pt idx="1829">
                  <c:v>-31.63</c:v>
                </c:pt>
                <c:pt idx="1830">
                  <c:v>-31.62</c:v>
                </c:pt>
                <c:pt idx="1831">
                  <c:v>-31.61</c:v>
                </c:pt>
                <c:pt idx="1832">
                  <c:v>-31.6</c:v>
                </c:pt>
                <c:pt idx="1833">
                  <c:v>-31.59</c:v>
                </c:pt>
                <c:pt idx="1834">
                  <c:v>-31.59</c:v>
                </c:pt>
                <c:pt idx="1835">
                  <c:v>-31.58</c:v>
                </c:pt>
                <c:pt idx="1836">
                  <c:v>-31.57</c:v>
                </c:pt>
                <c:pt idx="1837">
                  <c:v>-31.57</c:v>
                </c:pt>
                <c:pt idx="1838">
                  <c:v>-31.56</c:v>
                </c:pt>
                <c:pt idx="1839">
                  <c:v>-31.56</c:v>
                </c:pt>
                <c:pt idx="1840">
                  <c:v>-31.55</c:v>
                </c:pt>
                <c:pt idx="1841">
                  <c:v>-31.55</c:v>
                </c:pt>
                <c:pt idx="1842">
                  <c:v>-31.55</c:v>
                </c:pt>
                <c:pt idx="1843">
                  <c:v>-31.55</c:v>
                </c:pt>
                <c:pt idx="1844">
                  <c:v>-31.55</c:v>
                </c:pt>
                <c:pt idx="1845">
                  <c:v>-31.55</c:v>
                </c:pt>
                <c:pt idx="1846">
                  <c:v>-31.55</c:v>
                </c:pt>
                <c:pt idx="1847">
                  <c:v>-31.56</c:v>
                </c:pt>
                <c:pt idx="1848">
                  <c:v>-31.56</c:v>
                </c:pt>
                <c:pt idx="1849">
                  <c:v>-31.56</c:v>
                </c:pt>
                <c:pt idx="1850">
                  <c:v>-31.56</c:v>
                </c:pt>
                <c:pt idx="1851">
                  <c:v>-31.57</c:v>
                </c:pt>
                <c:pt idx="1852">
                  <c:v>-31.57</c:v>
                </c:pt>
                <c:pt idx="1853">
                  <c:v>-31.57</c:v>
                </c:pt>
                <c:pt idx="1854">
                  <c:v>-31.58</c:v>
                </c:pt>
                <c:pt idx="1855">
                  <c:v>-31.58</c:v>
                </c:pt>
                <c:pt idx="1856">
                  <c:v>-31.59</c:v>
                </c:pt>
                <c:pt idx="1857">
                  <c:v>-31.59</c:v>
                </c:pt>
                <c:pt idx="1858">
                  <c:v>-31.6</c:v>
                </c:pt>
                <c:pt idx="1859">
                  <c:v>-31.6</c:v>
                </c:pt>
                <c:pt idx="1860">
                  <c:v>-31.6</c:v>
                </c:pt>
                <c:pt idx="1861">
                  <c:v>-31.61</c:v>
                </c:pt>
                <c:pt idx="1862">
                  <c:v>-31.61</c:v>
                </c:pt>
                <c:pt idx="1863">
                  <c:v>-31.62</c:v>
                </c:pt>
                <c:pt idx="1864">
                  <c:v>-31.63</c:v>
                </c:pt>
                <c:pt idx="1865">
                  <c:v>-31.63</c:v>
                </c:pt>
                <c:pt idx="1866">
                  <c:v>-31.64</c:v>
                </c:pt>
                <c:pt idx="1867">
                  <c:v>-31.66</c:v>
                </c:pt>
                <c:pt idx="1868">
                  <c:v>-31.66</c:v>
                </c:pt>
                <c:pt idx="1869">
                  <c:v>-31.68</c:v>
                </c:pt>
                <c:pt idx="1870">
                  <c:v>-31.69</c:v>
                </c:pt>
                <c:pt idx="1871">
                  <c:v>-31.7</c:v>
                </c:pt>
                <c:pt idx="1872">
                  <c:v>-31.71</c:v>
                </c:pt>
                <c:pt idx="1873">
                  <c:v>-31.73</c:v>
                </c:pt>
                <c:pt idx="1874">
                  <c:v>-31.75</c:v>
                </c:pt>
                <c:pt idx="1875">
                  <c:v>-31.76</c:v>
                </c:pt>
                <c:pt idx="1876">
                  <c:v>-31.78</c:v>
                </c:pt>
                <c:pt idx="1877">
                  <c:v>-31.8</c:v>
                </c:pt>
                <c:pt idx="1878">
                  <c:v>-31.82</c:v>
                </c:pt>
                <c:pt idx="1879">
                  <c:v>-31.84</c:v>
                </c:pt>
                <c:pt idx="1880">
                  <c:v>-31.86</c:v>
                </c:pt>
                <c:pt idx="1881">
                  <c:v>-31.87</c:v>
                </c:pt>
                <c:pt idx="1882">
                  <c:v>-31.89</c:v>
                </c:pt>
                <c:pt idx="1883">
                  <c:v>-31.9</c:v>
                </c:pt>
                <c:pt idx="1884">
                  <c:v>-31.91</c:v>
                </c:pt>
                <c:pt idx="1885">
                  <c:v>-31.93</c:v>
                </c:pt>
                <c:pt idx="1886">
                  <c:v>-31.94</c:v>
                </c:pt>
                <c:pt idx="1887">
                  <c:v>-31.96</c:v>
                </c:pt>
                <c:pt idx="1888">
                  <c:v>-31.97</c:v>
                </c:pt>
                <c:pt idx="1889">
                  <c:v>-31.98</c:v>
                </c:pt>
                <c:pt idx="1890">
                  <c:v>-32</c:v>
                </c:pt>
                <c:pt idx="1891">
                  <c:v>-32.01</c:v>
                </c:pt>
                <c:pt idx="1892">
                  <c:v>-32.03</c:v>
                </c:pt>
                <c:pt idx="1893">
                  <c:v>-32.04</c:v>
                </c:pt>
                <c:pt idx="1894">
                  <c:v>-32.06</c:v>
                </c:pt>
                <c:pt idx="1895">
                  <c:v>-32.07</c:v>
                </c:pt>
                <c:pt idx="1896">
                  <c:v>-32.090000000000003</c:v>
                </c:pt>
                <c:pt idx="1897">
                  <c:v>-32.11</c:v>
                </c:pt>
                <c:pt idx="1898">
                  <c:v>-32.130000000000003</c:v>
                </c:pt>
                <c:pt idx="1899">
                  <c:v>-32.15</c:v>
                </c:pt>
                <c:pt idx="1900">
                  <c:v>-32.159999999999997</c:v>
                </c:pt>
                <c:pt idx="1901">
                  <c:v>-32.18</c:v>
                </c:pt>
                <c:pt idx="1902">
                  <c:v>-32.200000000000003</c:v>
                </c:pt>
                <c:pt idx="1903">
                  <c:v>-32.229999999999997</c:v>
                </c:pt>
                <c:pt idx="1904">
                  <c:v>-32.25</c:v>
                </c:pt>
                <c:pt idx="1905">
                  <c:v>-32.270000000000003</c:v>
                </c:pt>
                <c:pt idx="1906">
                  <c:v>-32.29</c:v>
                </c:pt>
                <c:pt idx="1907">
                  <c:v>-32.31</c:v>
                </c:pt>
                <c:pt idx="1908">
                  <c:v>-32.33</c:v>
                </c:pt>
                <c:pt idx="1909">
                  <c:v>-32.35</c:v>
                </c:pt>
                <c:pt idx="1910">
                  <c:v>-32.380000000000003</c:v>
                </c:pt>
                <c:pt idx="1911">
                  <c:v>-32.409999999999997</c:v>
                </c:pt>
                <c:pt idx="1912">
                  <c:v>-32.43</c:v>
                </c:pt>
                <c:pt idx="1913">
                  <c:v>-32.46</c:v>
                </c:pt>
                <c:pt idx="1914">
                  <c:v>-32.479999999999997</c:v>
                </c:pt>
                <c:pt idx="1915">
                  <c:v>-32.51</c:v>
                </c:pt>
                <c:pt idx="1916">
                  <c:v>-32.53</c:v>
                </c:pt>
                <c:pt idx="1917">
                  <c:v>-32.549999999999997</c:v>
                </c:pt>
                <c:pt idx="1918">
                  <c:v>-32.56</c:v>
                </c:pt>
                <c:pt idx="1919">
                  <c:v>-32.58</c:v>
                </c:pt>
                <c:pt idx="1920">
                  <c:v>-32.590000000000003</c:v>
                </c:pt>
                <c:pt idx="1921">
                  <c:v>-32.6</c:v>
                </c:pt>
                <c:pt idx="1922">
                  <c:v>-32.619999999999997</c:v>
                </c:pt>
                <c:pt idx="1923">
                  <c:v>-32.630000000000003</c:v>
                </c:pt>
                <c:pt idx="1924">
                  <c:v>-32.64</c:v>
                </c:pt>
                <c:pt idx="1925">
                  <c:v>-32.65</c:v>
                </c:pt>
                <c:pt idx="1926">
                  <c:v>-32.65</c:v>
                </c:pt>
                <c:pt idx="1927">
                  <c:v>-32.65</c:v>
                </c:pt>
                <c:pt idx="1928">
                  <c:v>-32.64</c:v>
                </c:pt>
                <c:pt idx="1929">
                  <c:v>-32.630000000000003</c:v>
                </c:pt>
                <c:pt idx="1930">
                  <c:v>-32.619999999999997</c:v>
                </c:pt>
                <c:pt idx="1931">
                  <c:v>-32.6</c:v>
                </c:pt>
                <c:pt idx="1932">
                  <c:v>-32.590000000000003</c:v>
                </c:pt>
                <c:pt idx="1933">
                  <c:v>-32.58</c:v>
                </c:pt>
                <c:pt idx="1934">
                  <c:v>-32.56</c:v>
                </c:pt>
                <c:pt idx="1935">
                  <c:v>-32.56</c:v>
                </c:pt>
                <c:pt idx="1936">
                  <c:v>-32.549999999999997</c:v>
                </c:pt>
                <c:pt idx="1937">
                  <c:v>-32.549999999999997</c:v>
                </c:pt>
                <c:pt idx="1938">
                  <c:v>-32.54</c:v>
                </c:pt>
                <c:pt idx="1939">
                  <c:v>-32.54</c:v>
                </c:pt>
                <c:pt idx="1940">
                  <c:v>-32.549999999999997</c:v>
                </c:pt>
                <c:pt idx="1941">
                  <c:v>-32.549999999999997</c:v>
                </c:pt>
                <c:pt idx="1942">
                  <c:v>-32.549999999999997</c:v>
                </c:pt>
                <c:pt idx="1943">
                  <c:v>-32.549999999999997</c:v>
                </c:pt>
                <c:pt idx="1944">
                  <c:v>-32.549999999999997</c:v>
                </c:pt>
                <c:pt idx="1945">
                  <c:v>-32.54</c:v>
                </c:pt>
                <c:pt idx="1946">
                  <c:v>-32.54</c:v>
                </c:pt>
                <c:pt idx="1947">
                  <c:v>-32.53</c:v>
                </c:pt>
                <c:pt idx="1948">
                  <c:v>-32.520000000000003</c:v>
                </c:pt>
                <c:pt idx="1949">
                  <c:v>-32.520000000000003</c:v>
                </c:pt>
                <c:pt idx="1950">
                  <c:v>-32.51</c:v>
                </c:pt>
                <c:pt idx="1951">
                  <c:v>-32.51</c:v>
                </c:pt>
                <c:pt idx="1952">
                  <c:v>-32.520000000000003</c:v>
                </c:pt>
                <c:pt idx="1953">
                  <c:v>-32.520000000000003</c:v>
                </c:pt>
                <c:pt idx="1954">
                  <c:v>-32.53</c:v>
                </c:pt>
                <c:pt idx="1955">
                  <c:v>-32.54</c:v>
                </c:pt>
                <c:pt idx="1956">
                  <c:v>-32.549999999999997</c:v>
                </c:pt>
                <c:pt idx="1957">
                  <c:v>-32.57</c:v>
                </c:pt>
                <c:pt idx="1958">
                  <c:v>-32.58</c:v>
                </c:pt>
                <c:pt idx="1959">
                  <c:v>-32.6</c:v>
                </c:pt>
                <c:pt idx="1960">
                  <c:v>-32.61</c:v>
                </c:pt>
                <c:pt idx="1961">
                  <c:v>-32.619999999999997</c:v>
                </c:pt>
                <c:pt idx="1962">
                  <c:v>-32.64</c:v>
                </c:pt>
                <c:pt idx="1963">
                  <c:v>-32.65</c:v>
                </c:pt>
                <c:pt idx="1964">
                  <c:v>-32.659999999999997</c:v>
                </c:pt>
                <c:pt idx="1965">
                  <c:v>-32.67</c:v>
                </c:pt>
                <c:pt idx="1966">
                  <c:v>-32.68</c:v>
                </c:pt>
                <c:pt idx="1967">
                  <c:v>-32.69</c:v>
                </c:pt>
                <c:pt idx="1968">
                  <c:v>-32.700000000000003</c:v>
                </c:pt>
                <c:pt idx="1969">
                  <c:v>-32.700000000000003</c:v>
                </c:pt>
                <c:pt idx="1970">
                  <c:v>-32.71</c:v>
                </c:pt>
                <c:pt idx="1971">
                  <c:v>-32.71</c:v>
                </c:pt>
                <c:pt idx="1972">
                  <c:v>-32.72</c:v>
                </c:pt>
                <c:pt idx="1973">
                  <c:v>-32.72</c:v>
                </c:pt>
                <c:pt idx="1974">
                  <c:v>-32.72</c:v>
                </c:pt>
                <c:pt idx="1975">
                  <c:v>-32.72</c:v>
                </c:pt>
                <c:pt idx="1976">
                  <c:v>-32.72</c:v>
                </c:pt>
                <c:pt idx="1977">
                  <c:v>-32.72</c:v>
                </c:pt>
                <c:pt idx="1978">
                  <c:v>-32.72</c:v>
                </c:pt>
                <c:pt idx="1979">
                  <c:v>-32.72</c:v>
                </c:pt>
                <c:pt idx="1980">
                  <c:v>-32.729999999999997</c:v>
                </c:pt>
                <c:pt idx="1981">
                  <c:v>-32.729999999999997</c:v>
                </c:pt>
                <c:pt idx="1982">
                  <c:v>-32.729999999999997</c:v>
                </c:pt>
                <c:pt idx="1983">
                  <c:v>-32.729999999999997</c:v>
                </c:pt>
                <c:pt idx="1984">
                  <c:v>-32.729999999999997</c:v>
                </c:pt>
                <c:pt idx="1985">
                  <c:v>-32.729999999999997</c:v>
                </c:pt>
                <c:pt idx="1986">
                  <c:v>-32.729999999999997</c:v>
                </c:pt>
                <c:pt idx="1987">
                  <c:v>-32.72</c:v>
                </c:pt>
                <c:pt idx="1988">
                  <c:v>-32.71</c:v>
                </c:pt>
                <c:pt idx="1989">
                  <c:v>-32.700000000000003</c:v>
                </c:pt>
                <c:pt idx="1990">
                  <c:v>-32.69</c:v>
                </c:pt>
                <c:pt idx="1991">
                  <c:v>-32.68</c:v>
                </c:pt>
                <c:pt idx="1992">
                  <c:v>-32.67</c:v>
                </c:pt>
                <c:pt idx="1993">
                  <c:v>-32.65</c:v>
                </c:pt>
                <c:pt idx="1994">
                  <c:v>-32.64</c:v>
                </c:pt>
                <c:pt idx="1995">
                  <c:v>-32.619999999999997</c:v>
                </c:pt>
                <c:pt idx="1996">
                  <c:v>-32.61</c:v>
                </c:pt>
                <c:pt idx="1997">
                  <c:v>-32.590000000000003</c:v>
                </c:pt>
                <c:pt idx="1998">
                  <c:v>-32.58</c:v>
                </c:pt>
                <c:pt idx="1999">
                  <c:v>-32.57</c:v>
                </c:pt>
                <c:pt idx="2000">
                  <c:v>-32.56</c:v>
                </c:pt>
                <c:pt idx="2001">
                  <c:v>-32.549999999999997</c:v>
                </c:pt>
                <c:pt idx="2002">
                  <c:v>-32.54</c:v>
                </c:pt>
                <c:pt idx="2003">
                  <c:v>-32.54</c:v>
                </c:pt>
                <c:pt idx="2004">
                  <c:v>-32.53</c:v>
                </c:pt>
                <c:pt idx="2005">
                  <c:v>-32.520000000000003</c:v>
                </c:pt>
                <c:pt idx="2006">
                  <c:v>-32.520000000000003</c:v>
                </c:pt>
                <c:pt idx="2007">
                  <c:v>-32.51</c:v>
                </c:pt>
                <c:pt idx="2008">
                  <c:v>-32.51</c:v>
                </c:pt>
                <c:pt idx="2009">
                  <c:v>-32.51</c:v>
                </c:pt>
                <c:pt idx="2010">
                  <c:v>-32.5</c:v>
                </c:pt>
                <c:pt idx="2011">
                  <c:v>-32.49</c:v>
                </c:pt>
                <c:pt idx="2012">
                  <c:v>-32.49</c:v>
                </c:pt>
                <c:pt idx="2013">
                  <c:v>-32.479999999999997</c:v>
                </c:pt>
                <c:pt idx="2014">
                  <c:v>-32.47</c:v>
                </c:pt>
                <c:pt idx="2015">
                  <c:v>-32.47</c:v>
                </c:pt>
                <c:pt idx="2016">
                  <c:v>-32.46</c:v>
                </c:pt>
                <c:pt idx="2017">
                  <c:v>-32.450000000000003</c:v>
                </c:pt>
                <c:pt idx="2018">
                  <c:v>-32.44</c:v>
                </c:pt>
                <c:pt idx="2019">
                  <c:v>-32.43</c:v>
                </c:pt>
                <c:pt idx="2020">
                  <c:v>-32.42</c:v>
                </c:pt>
                <c:pt idx="2021">
                  <c:v>-32.409999999999997</c:v>
                </c:pt>
                <c:pt idx="2022">
                  <c:v>-32.4</c:v>
                </c:pt>
                <c:pt idx="2023">
                  <c:v>-32.4</c:v>
                </c:pt>
                <c:pt idx="2024">
                  <c:v>-32.39</c:v>
                </c:pt>
                <c:pt idx="2025">
                  <c:v>-32.380000000000003</c:v>
                </c:pt>
                <c:pt idx="2026">
                  <c:v>-32.380000000000003</c:v>
                </c:pt>
                <c:pt idx="2027">
                  <c:v>-32.369999999999997</c:v>
                </c:pt>
                <c:pt idx="2028">
                  <c:v>-32.369999999999997</c:v>
                </c:pt>
                <c:pt idx="2029">
                  <c:v>-32.369999999999997</c:v>
                </c:pt>
                <c:pt idx="2030">
                  <c:v>-32.36</c:v>
                </c:pt>
                <c:pt idx="2031">
                  <c:v>-32.36</c:v>
                </c:pt>
                <c:pt idx="2032">
                  <c:v>-32.369999999999997</c:v>
                </c:pt>
                <c:pt idx="2033">
                  <c:v>-32.369999999999997</c:v>
                </c:pt>
                <c:pt idx="2034">
                  <c:v>-32.36</c:v>
                </c:pt>
                <c:pt idx="2035">
                  <c:v>-32.36</c:v>
                </c:pt>
                <c:pt idx="2036">
                  <c:v>-32.36</c:v>
                </c:pt>
                <c:pt idx="2037">
                  <c:v>-32.36</c:v>
                </c:pt>
                <c:pt idx="2038">
                  <c:v>-32.35</c:v>
                </c:pt>
                <c:pt idx="2039">
                  <c:v>-32.340000000000003</c:v>
                </c:pt>
                <c:pt idx="2040">
                  <c:v>-32.33</c:v>
                </c:pt>
                <c:pt idx="2041">
                  <c:v>-32.32</c:v>
                </c:pt>
                <c:pt idx="2042">
                  <c:v>-32.299999999999997</c:v>
                </c:pt>
                <c:pt idx="2043">
                  <c:v>-32.29</c:v>
                </c:pt>
                <c:pt idx="2044">
                  <c:v>-32.270000000000003</c:v>
                </c:pt>
                <c:pt idx="2045">
                  <c:v>-32.26</c:v>
                </c:pt>
                <c:pt idx="2046">
                  <c:v>-32.24</c:v>
                </c:pt>
                <c:pt idx="2047">
                  <c:v>-32.229999999999997</c:v>
                </c:pt>
                <c:pt idx="2048">
                  <c:v>-32.22</c:v>
                </c:pt>
                <c:pt idx="2049">
                  <c:v>-32.22</c:v>
                </c:pt>
                <c:pt idx="2050">
                  <c:v>-32.21</c:v>
                </c:pt>
                <c:pt idx="2051">
                  <c:v>-32.200000000000003</c:v>
                </c:pt>
                <c:pt idx="2052">
                  <c:v>-32.200000000000003</c:v>
                </c:pt>
                <c:pt idx="2053">
                  <c:v>-32.19</c:v>
                </c:pt>
                <c:pt idx="2054">
                  <c:v>-32.18</c:v>
                </c:pt>
                <c:pt idx="2055">
                  <c:v>-32.17</c:v>
                </c:pt>
                <c:pt idx="2056">
                  <c:v>-32.159999999999997</c:v>
                </c:pt>
                <c:pt idx="2057">
                  <c:v>-32.15</c:v>
                </c:pt>
                <c:pt idx="2058">
                  <c:v>-32.15</c:v>
                </c:pt>
                <c:pt idx="2059">
                  <c:v>-32.130000000000003</c:v>
                </c:pt>
                <c:pt idx="2060">
                  <c:v>-32.130000000000003</c:v>
                </c:pt>
                <c:pt idx="2061">
                  <c:v>-32.119999999999997</c:v>
                </c:pt>
                <c:pt idx="2062">
                  <c:v>-32.11</c:v>
                </c:pt>
                <c:pt idx="2063">
                  <c:v>-32.11</c:v>
                </c:pt>
                <c:pt idx="2064">
                  <c:v>-32.1</c:v>
                </c:pt>
                <c:pt idx="2065">
                  <c:v>-32.1</c:v>
                </c:pt>
                <c:pt idx="2066">
                  <c:v>-32.1</c:v>
                </c:pt>
                <c:pt idx="2067">
                  <c:v>-32.090000000000003</c:v>
                </c:pt>
                <c:pt idx="2068">
                  <c:v>-32.090000000000003</c:v>
                </c:pt>
                <c:pt idx="2069">
                  <c:v>-32.08</c:v>
                </c:pt>
                <c:pt idx="2070">
                  <c:v>-32.07</c:v>
                </c:pt>
                <c:pt idx="2071">
                  <c:v>-32.07</c:v>
                </c:pt>
                <c:pt idx="2072">
                  <c:v>-32.06</c:v>
                </c:pt>
                <c:pt idx="2073">
                  <c:v>-32.06</c:v>
                </c:pt>
                <c:pt idx="2074">
                  <c:v>-32.049999999999997</c:v>
                </c:pt>
                <c:pt idx="2075">
                  <c:v>-32.049999999999997</c:v>
                </c:pt>
                <c:pt idx="2076">
                  <c:v>-32.04</c:v>
                </c:pt>
                <c:pt idx="2077">
                  <c:v>-32.03</c:v>
                </c:pt>
                <c:pt idx="2078">
                  <c:v>-32.03</c:v>
                </c:pt>
                <c:pt idx="2079">
                  <c:v>-32.020000000000003</c:v>
                </c:pt>
                <c:pt idx="2080">
                  <c:v>-32.020000000000003</c:v>
                </c:pt>
                <c:pt idx="2081">
                  <c:v>-32.020000000000003</c:v>
                </c:pt>
                <c:pt idx="2082">
                  <c:v>-32.01</c:v>
                </c:pt>
                <c:pt idx="2083">
                  <c:v>-32.01</c:v>
                </c:pt>
                <c:pt idx="2084">
                  <c:v>-32.01</c:v>
                </c:pt>
                <c:pt idx="2085">
                  <c:v>-32.01</c:v>
                </c:pt>
                <c:pt idx="2086">
                  <c:v>-32.01</c:v>
                </c:pt>
                <c:pt idx="2087">
                  <c:v>-32.01</c:v>
                </c:pt>
                <c:pt idx="2088">
                  <c:v>-32</c:v>
                </c:pt>
                <c:pt idx="2089">
                  <c:v>-32</c:v>
                </c:pt>
                <c:pt idx="2090">
                  <c:v>-31.99</c:v>
                </c:pt>
                <c:pt idx="2091">
                  <c:v>-31.99</c:v>
                </c:pt>
                <c:pt idx="2092">
                  <c:v>-31.98</c:v>
                </c:pt>
                <c:pt idx="2093">
                  <c:v>-31.98</c:v>
                </c:pt>
                <c:pt idx="2094">
                  <c:v>-31.97</c:v>
                </c:pt>
                <c:pt idx="2095">
                  <c:v>-31.97</c:v>
                </c:pt>
                <c:pt idx="2096">
                  <c:v>-31.96</c:v>
                </c:pt>
                <c:pt idx="2097">
                  <c:v>-31.96</c:v>
                </c:pt>
                <c:pt idx="2098">
                  <c:v>-31.96</c:v>
                </c:pt>
                <c:pt idx="2099">
                  <c:v>-31.96</c:v>
                </c:pt>
                <c:pt idx="2100">
                  <c:v>-31.97</c:v>
                </c:pt>
                <c:pt idx="2101">
                  <c:v>-31.97</c:v>
                </c:pt>
                <c:pt idx="2102">
                  <c:v>-31.98</c:v>
                </c:pt>
                <c:pt idx="2103">
                  <c:v>-31.98</c:v>
                </c:pt>
                <c:pt idx="2104">
                  <c:v>-31.99</c:v>
                </c:pt>
                <c:pt idx="2105">
                  <c:v>-32</c:v>
                </c:pt>
                <c:pt idx="2106">
                  <c:v>-32.01</c:v>
                </c:pt>
                <c:pt idx="2107">
                  <c:v>-32.03</c:v>
                </c:pt>
                <c:pt idx="2108">
                  <c:v>-32.04</c:v>
                </c:pt>
                <c:pt idx="2109">
                  <c:v>-32.049999999999997</c:v>
                </c:pt>
                <c:pt idx="2110">
                  <c:v>-32.049999999999997</c:v>
                </c:pt>
                <c:pt idx="2111">
                  <c:v>-32.06</c:v>
                </c:pt>
                <c:pt idx="2112">
                  <c:v>-32.06</c:v>
                </c:pt>
                <c:pt idx="2113">
                  <c:v>-32.06</c:v>
                </c:pt>
                <c:pt idx="2114">
                  <c:v>-32.07</c:v>
                </c:pt>
                <c:pt idx="2115">
                  <c:v>-32.07</c:v>
                </c:pt>
                <c:pt idx="2116">
                  <c:v>-32.07</c:v>
                </c:pt>
                <c:pt idx="2117">
                  <c:v>-32.07</c:v>
                </c:pt>
                <c:pt idx="2118">
                  <c:v>-32.07</c:v>
                </c:pt>
                <c:pt idx="2119">
                  <c:v>-32.08</c:v>
                </c:pt>
                <c:pt idx="2120">
                  <c:v>-32.08</c:v>
                </c:pt>
                <c:pt idx="2121">
                  <c:v>-32.090000000000003</c:v>
                </c:pt>
                <c:pt idx="2122">
                  <c:v>-32.1</c:v>
                </c:pt>
                <c:pt idx="2123">
                  <c:v>-32.11</c:v>
                </c:pt>
                <c:pt idx="2124">
                  <c:v>-32.11</c:v>
                </c:pt>
                <c:pt idx="2125">
                  <c:v>-32.119999999999997</c:v>
                </c:pt>
                <c:pt idx="2126">
                  <c:v>-32.130000000000003</c:v>
                </c:pt>
                <c:pt idx="2127">
                  <c:v>-32.14</c:v>
                </c:pt>
                <c:pt idx="2128">
                  <c:v>-32.15</c:v>
                </c:pt>
                <c:pt idx="2129">
                  <c:v>-32.159999999999997</c:v>
                </c:pt>
                <c:pt idx="2130">
                  <c:v>-32.17</c:v>
                </c:pt>
                <c:pt idx="2131">
                  <c:v>-32.19</c:v>
                </c:pt>
                <c:pt idx="2132">
                  <c:v>-32.21</c:v>
                </c:pt>
                <c:pt idx="2133">
                  <c:v>-32.22</c:v>
                </c:pt>
                <c:pt idx="2134">
                  <c:v>-32.24</c:v>
                </c:pt>
                <c:pt idx="2135">
                  <c:v>-32.26</c:v>
                </c:pt>
                <c:pt idx="2136">
                  <c:v>-32.29</c:v>
                </c:pt>
                <c:pt idx="2137">
                  <c:v>-32.31</c:v>
                </c:pt>
                <c:pt idx="2138">
                  <c:v>-32.33</c:v>
                </c:pt>
                <c:pt idx="2139">
                  <c:v>-32.35</c:v>
                </c:pt>
                <c:pt idx="2140">
                  <c:v>-32.380000000000003</c:v>
                </c:pt>
                <c:pt idx="2141">
                  <c:v>-32.4</c:v>
                </c:pt>
                <c:pt idx="2142">
                  <c:v>-32.42</c:v>
                </c:pt>
                <c:pt idx="2143">
                  <c:v>-32.450000000000003</c:v>
                </c:pt>
                <c:pt idx="2144">
                  <c:v>-32.47</c:v>
                </c:pt>
                <c:pt idx="2145">
                  <c:v>-32.5</c:v>
                </c:pt>
                <c:pt idx="2146">
                  <c:v>-32.51</c:v>
                </c:pt>
                <c:pt idx="2147">
                  <c:v>-32.520000000000003</c:v>
                </c:pt>
                <c:pt idx="2148">
                  <c:v>-32.53</c:v>
                </c:pt>
                <c:pt idx="2149">
                  <c:v>-32.53</c:v>
                </c:pt>
                <c:pt idx="2150">
                  <c:v>-32.54</c:v>
                </c:pt>
                <c:pt idx="2151">
                  <c:v>-32.549999999999997</c:v>
                </c:pt>
                <c:pt idx="2152">
                  <c:v>-32.56</c:v>
                </c:pt>
                <c:pt idx="2153">
                  <c:v>-32.56</c:v>
                </c:pt>
                <c:pt idx="2154">
                  <c:v>-32.57</c:v>
                </c:pt>
                <c:pt idx="2155">
                  <c:v>-32.58</c:v>
                </c:pt>
                <c:pt idx="2156">
                  <c:v>-32.590000000000003</c:v>
                </c:pt>
                <c:pt idx="2157">
                  <c:v>-32.61</c:v>
                </c:pt>
                <c:pt idx="2158">
                  <c:v>-32.619999999999997</c:v>
                </c:pt>
                <c:pt idx="2159">
                  <c:v>-32.630000000000003</c:v>
                </c:pt>
                <c:pt idx="2160">
                  <c:v>-32.64</c:v>
                </c:pt>
                <c:pt idx="2161">
                  <c:v>-32.65</c:v>
                </c:pt>
                <c:pt idx="2162">
                  <c:v>-32.659999999999997</c:v>
                </c:pt>
                <c:pt idx="2163">
                  <c:v>-32.659999999999997</c:v>
                </c:pt>
                <c:pt idx="2164">
                  <c:v>-32.67</c:v>
                </c:pt>
                <c:pt idx="2165">
                  <c:v>-32.68</c:v>
                </c:pt>
                <c:pt idx="2166">
                  <c:v>-32.68</c:v>
                </c:pt>
                <c:pt idx="2167">
                  <c:v>-32.69</c:v>
                </c:pt>
                <c:pt idx="2168">
                  <c:v>-32.700000000000003</c:v>
                </c:pt>
                <c:pt idx="2169">
                  <c:v>-32.71</c:v>
                </c:pt>
                <c:pt idx="2170">
                  <c:v>-32.72</c:v>
                </c:pt>
                <c:pt idx="2171">
                  <c:v>-32.74</c:v>
                </c:pt>
                <c:pt idx="2172">
                  <c:v>-32.75</c:v>
                </c:pt>
                <c:pt idx="2173">
                  <c:v>-32.76</c:v>
                </c:pt>
                <c:pt idx="2174">
                  <c:v>-32.78</c:v>
                </c:pt>
                <c:pt idx="2175">
                  <c:v>-32.79</c:v>
                </c:pt>
                <c:pt idx="2176">
                  <c:v>-32.799999999999997</c:v>
                </c:pt>
                <c:pt idx="2177">
                  <c:v>-32.81</c:v>
                </c:pt>
                <c:pt idx="2178">
                  <c:v>-32.82</c:v>
                </c:pt>
                <c:pt idx="2179">
                  <c:v>-32.83</c:v>
                </c:pt>
                <c:pt idx="2180">
                  <c:v>-32.85</c:v>
                </c:pt>
                <c:pt idx="2181">
                  <c:v>-32.86</c:v>
                </c:pt>
                <c:pt idx="2182">
                  <c:v>-32.869999999999997</c:v>
                </c:pt>
                <c:pt idx="2183">
                  <c:v>-32.89</c:v>
                </c:pt>
                <c:pt idx="2184">
                  <c:v>-32.9</c:v>
                </c:pt>
                <c:pt idx="2185">
                  <c:v>-32.92</c:v>
                </c:pt>
                <c:pt idx="2186">
                  <c:v>-32.93</c:v>
                </c:pt>
                <c:pt idx="2187">
                  <c:v>-32.94</c:v>
                </c:pt>
                <c:pt idx="2188">
                  <c:v>-32.950000000000003</c:v>
                </c:pt>
                <c:pt idx="2189">
                  <c:v>-32.97</c:v>
                </c:pt>
                <c:pt idx="2190">
                  <c:v>-32.979999999999997</c:v>
                </c:pt>
                <c:pt idx="2191">
                  <c:v>-32.99</c:v>
                </c:pt>
                <c:pt idx="2192">
                  <c:v>-33</c:v>
                </c:pt>
                <c:pt idx="2193">
                  <c:v>-33</c:v>
                </c:pt>
                <c:pt idx="2194">
                  <c:v>-33.01</c:v>
                </c:pt>
                <c:pt idx="2195">
                  <c:v>-33.01</c:v>
                </c:pt>
                <c:pt idx="2196">
                  <c:v>-33.020000000000003</c:v>
                </c:pt>
                <c:pt idx="2197">
                  <c:v>-33.03</c:v>
                </c:pt>
                <c:pt idx="2198">
                  <c:v>-33.03</c:v>
                </c:pt>
                <c:pt idx="2199">
                  <c:v>-33.04</c:v>
                </c:pt>
                <c:pt idx="2200">
                  <c:v>-33.049999999999997</c:v>
                </c:pt>
                <c:pt idx="2201">
                  <c:v>-33.049999999999997</c:v>
                </c:pt>
                <c:pt idx="2202">
                  <c:v>-33.06</c:v>
                </c:pt>
                <c:pt idx="2203">
                  <c:v>-33.07</c:v>
                </c:pt>
                <c:pt idx="2204">
                  <c:v>-33.08</c:v>
                </c:pt>
                <c:pt idx="2205">
                  <c:v>-33.08</c:v>
                </c:pt>
                <c:pt idx="2206">
                  <c:v>-33.090000000000003</c:v>
                </c:pt>
                <c:pt idx="2207">
                  <c:v>-33.090000000000003</c:v>
                </c:pt>
                <c:pt idx="2208">
                  <c:v>-33.090000000000003</c:v>
                </c:pt>
                <c:pt idx="2209">
                  <c:v>-33.1</c:v>
                </c:pt>
                <c:pt idx="2210">
                  <c:v>-33.1</c:v>
                </c:pt>
                <c:pt idx="2211">
                  <c:v>-33.1</c:v>
                </c:pt>
                <c:pt idx="2212">
                  <c:v>-33.1</c:v>
                </c:pt>
                <c:pt idx="2213">
                  <c:v>-33.1</c:v>
                </c:pt>
                <c:pt idx="2214">
                  <c:v>-33.1</c:v>
                </c:pt>
                <c:pt idx="2215">
                  <c:v>-33.090000000000003</c:v>
                </c:pt>
                <c:pt idx="2216">
                  <c:v>-33.090000000000003</c:v>
                </c:pt>
                <c:pt idx="2217">
                  <c:v>-33.08</c:v>
                </c:pt>
                <c:pt idx="2218">
                  <c:v>-33.08</c:v>
                </c:pt>
                <c:pt idx="2219">
                  <c:v>-33.08</c:v>
                </c:pt>
                <c:pt idx="2220">
                  <c:v>-33.08</c:v>
                </c:pt>
                <c:pt idx="2221">
                  <c:v>-33.08</c:v>
                </c:pt>
                <c:pt idx="2222">
                  <c:v>-33.090000000000003</c:v>
                </c:pt>
                <c:pt idx="2223">
                  <c:v>-33.090000000000003</c:v>
                </c:pt>
                <c:pt idx="2224">
                  <c:v>-33.1</c:v>
                </c:pt>
                <c:pt idx="2225">
                  <c:v>-33.1</c:v>
                </c:pt>
                <c:pt idx="2226">
                  <c:v>-33.1</c:v>
                </c:pt>
                <c:pt idx="2227">
                  <c:v>-33.11</c:v>
                </c:pt>
                <c:pt idx="2228">
                  <c:v>-33.1</c:v>
                </c:pt>
                <c:pt idx="2229">
                  <c:v>-33.1</c:v>
                </c:pt>
                <c:pt idx="2230">
                  <c:v>-33.1</c:v>
                </c:pt>
                <c:pt idx="2231">
                  <c:v>-33.090000000000003</c:v>
                </c:pt>
                <c:pt idx="2232">
                  <c:v>-33.090000000000003</c:v>
                </c:pt>
                <c:pt idx="2233">
                  <c:v>-33.08</c:v>
                </c:pt>
                <c:pt idx="2234">
                  <c:v>-33.08</c:v>
                </c:pt>
                <c:pt idx="2235">
                  <c:v>-33.08</c:v>
                </c:pt>
                <c:pt idx="2236">
                  <c:v>-33.08</c:v>
                </c:pt>
                <c:pt idx="2237">
                  <c:v>-33.07</c:v>
                </c:pt>
                <c:pt idx="2238">
                  <c:v>-33.07</c:v>
                </c:pt>
                <c:pt idx="2239">
                  <c:v>-33.07</c:v>
                </c:pt>
                <c:pt idx="2240">
                  <c:v>-33.07</c:v>
                </c:pt>
                <c:pt idx="2241">
                  <c:v>-33.07</c:v>
                </c:pt>
                <c:pt idx="2242">
                  <c:v>-33.07</c:v>
                </c:pt>
                <c:pt idx="2243">
                  <c:v>-33.06</c:v>
                </c:pt>
                <c:pt idx="2244">
                  <c:v>-33.06</c:v>
                </c:pt>
                <c:pt idx="2245">
                  <c:v>-33.049999999999997</c:v>
                </c:pt>
                <c:pt idx="2246">
                  <c:v>-33.049999999999997</c:v>
                </c:pt>
                <c:pt idx="2247">
                  <c:v>-33.04</c:v>
                </c:pt>
                <c:pt idx="2248">
                  <c:v>-33.03</c:v>
                </c:pt>
                <c:pt idx="2249">
                  <c:v>-33.020000000000003</c:v>
                </c:pt>
                <c:pt idx="2250">
                  <c:v>-33.01</c:v>
                </c:pt>
                <c:pt idx="2251">
                  <c:v>-33</c:v>
                </c:pt>
                <c:pt idx="2252">
                  <c:v>-32.99</c:v>
                </c:pt>
                <c:pt idx="2253">
                  <c:v>-32.97</c:v>
                </c:pt>
                <c:pt idx="2254">
                  <c:v>-32.96</c:v>
                </c:pt>
                <c:pt idx="2255">
                  <c:v>-32.950000000000003</c:v>
                </c:pt>
                <c:pt idx="2256">
                  <c:v>-32.93</c:v>
                </c:pt>
                <c:pt idx="2257">
                  <c:v>-32.909999999999997</c:v>
                </c:pt>
                <c:pt idx="2258">
                  <c:v>-32.9</c:v>
                </c:pt>
                <c:pt idx="2259">
                  <c:v>-32.89</c:v>
                </c:pt>
                <c:pt idx="2260">
                  <c:v>-32.89</c:v>
                </c:pt>
                <c:pt idx="2261">
                  <c:v>-32.880000000000003</c:v>
                </c:pt>
                <c:pt idx="2262">
                  <c:v>-32.869999999999997</c:v>
                </c:pt>
                <c:pt idx="2263">
                  <c:v>-32.86</c:v>
                </c:pt>
                <c:pt idx="2264">
                  <c:v>-32.85</c:v>
                </c:pt>
                <c:pt idx="2265">
                  <c:v>-32.85</c:v>
                </c:pt>
                <c:pt idx="2266">
                  <c:v>-32.840000000000003</c:v>
                </c:pt>
                <c:pt idx="2267">
                  <c:v>-32.840000000000003</c:v>
                </c:pt>
                <c:pt idx="2268">
                  <c:v>-32.83</c:v>
                </c:pt>
                <c:pt idx="2269">
                  <c:v>-32.82</c:v>
                </c:pt>
                <c:pt idx="2270">
                  <c:v>-32.81</c:v>
                </c:pt>
                <c:pt idx="2271">
                  <c:v>-32.81</c:v>
                </c:pt>
                <c:pt idx="2272">
                  <c:v>-32.799999999999997</c:v>
                </c:pt>
                <c:pt idx="2273">
                  <c:v>-32.79</c:v>
                </c:pt>
                <c:pt idx="2274">
                  <c:v>-32.79</c:v>
                </c:pt>
                <c:pt idx="2275">
                  <c:v>-32.79</c:v>
                </c:pt>
                <c:pt idx="2276">
                  <c:v>-32.79</c:v>
                </c:pt>
                <c:pt idx="2277">
                  <c:v>-32.79</c:v>
                </c:pt>
                <c:pt idx="2278">
                  <c:v>-32.799999999999997</c:v>
                </c:pt>
                <c:pt idx="2279">
                  <c:v>-32.799999999999997</c:v>
                </c:pt>
                <c:pt idx="2280">
                  <c:v>-32.79</c:v>
                </c:pt>
                <c:pt idx="2281">
                  <c:v>-32.79</c:v>
                </c:pt>
                <c:pt idx="2282">
                  <c:v>-32.79</c:v>
                </c:pt>
                <c:pt idx="2283">
                  <c:v>-32.79</c:v>
                </c:pt>
                <c:pt idx="2284">
                  <c:v>-32.79</c:v>
                </c:pt>
                <c:pt idx="2285">
                  <c:v>-32.79</c:v>
                </c:pt>
                <c:pt idx="2286">
                  <c:v>-32.78</c:v>
                </c:pt>
                <c:pt idx="2287">
                  <c:v>-32.78</c:v>
                </c:pt>
                <c:pt idx="2288">
                  <c:v>-32.78</c:v>
                </c:pt>
                <c:pt idx="2289">
                  <c:v>-32.78</c:v>
                </c:pt>
                <c:pt idx="2290">
                  <c:v>-32.78</c:v>
                </c:pt>
                <c:pt idx="2291">
                  <c:v>-32.770000000000003</c:v>
                </c:pt>
                <c:pt idx="2292">
                  <c:v>-32.770000000000003</c:v>
                </c:pt>
                <c:pt idx="2293">
                  <c:v>-32.770000000000003</c:v>
                </c:pt>
                <c:pt idx="2294">
                  <c:v>-32.76</c:v>
                </c:pt>
                <c:pt idx="2295">
                  <c:v>-32.76</c:v>
                </c:pt>
                <c:pt idx="2296">
                  <c:v>-32.76</c:v>
                </c:pt>
                <c:pt idx="2297">
                  <c:v>-32.76</c:v>
                </c:pt>
                <c:pt idx="2298">
                  <c:v>-32.75</c:v>
                </c:pt>
                <c:pt idx="2299">
                  <c:v>-32.74</c:v>
                </c:pt>
                <c:pt idx="2300">
                  <c:v>-32.74</c:v>
                </c:pt>
                <c:pt idx="2301">
                  <c:v>-32.729999999999997</c:v>
                </c:pt>
                <c:pt idx="2302">
                  <c:v>-32.72</c:v>
                </c:pt>
                <c:pt idx="2303">
                  <c:v>-32.72</c:v>
                </c:pt>
                <c:pt idx="2304">
                  <c:v>-32.71</c:v>
                </c:pt>
                <c:pt idx="2305">
                  <c:v>-32.700000000000003</c:v>
                </c:pt>
                <c:pt idx="2306">
                  <c:v>-32.69</c:v>
                </c:pt>
                <c:pt idx="2307">
                  <c:v>-32.68</c:v>
                </c:pt>
                <c:pt idx="2308">
                  <c:v>-32.68</c:v>
                </c:pt>
                <c:pt idx="2309">
                  <c:v>-32.659999999999997</c:v>
                </c:pt>
                <c:pt idx="2310">
                  <c:v>-32.65</c:v>
                </c:pt>
                <c:pt idx="2311">
                  <c:v>-32.64</c:v>
                </c:pt>
                <c:pt idx="2312">
                  <c:v>-32.630000000000003</c:v>
                </c:pt>
                <c:pt idx="2313">
                  <c:v>-32.619999999999997</c:v>
                </c:pt>
                <c:pt idx="2314">
                  <c:v>-32.61</c:v>
                </c:pt>
                <c:pt idx="2315">
                  <c:v>-32.590000000000003</c:v>
                </c:pt>
                <c:pt idx="2316">
                  <c:v>-32.58</c:v>
                </c:pt>
                <c:pt idx="2317">
                  <c:v>-32.56</c:v>
                </c:pt>
                <c:pt idx="2318">
                  <c:v>-32.549999999999997</c:v>
                </c:pt>
                <c:pt idx="2319">
                  <c:v>-32.54</c:v>
                </c:pt>
                <c:pt idx="2320">
                  <c:v>-32.520000000000003</c:v>
                </c:pt>
                <c:pt idx="2321">
                  <c:v>-32.520000000000003</c:v>
                </c:pt>
                <c:pt idx="2322">
                  <c:v>-32.51</c:v>
                </c:pt>
                <c:pt idx="2323">
                  <c:v>-32.49</c:v>
                </c:pt>
                <c:pt idx="2324">
                  <c:v>-32.479999999999997</c:v>
                </c:pt>
                <c:pt idx="2325">
                  <c:v>-32.47</c:v>
                </c:pt>
                <c:pt idx="2326">
                  <c:v>-32.46</c:v>
                </c:pt>
                <c:pt idx="2327">
                  <c:v>-32.450000000000003</c:v>
                </c:pt>
                <c:pt idx="2328">
                  <c:v>-32.44</c:v>
                </c:pt>
                <c:pt idx="2329">
                  <c:v>-32.43</c:v>
                </c:pt>
                <c:pt idx="2330">
                  <c:v>-32.43</c:v>
                </c:pt>
                <c:pt idx="2331">
                  <c:v>-32.42</c:v>
                </c:pt>
                <c:pt idx="2332">
                  <c:v>-32.42</c:v>
                </c:pt>
                <c:pt idx="2333">
                  <c:v>-32.409999999999997</c:v>
                </c:pt>
                <c:pt idx="2334">
                  <c:v>-32.409999999999997</c:v>
                </c:pt>
                <c:pt idx="2335">
                  <c:v>-32.4</c:v>
                </c:pt>
                <c:pt idx="2336">
                  <c:v>-32.4</c:v>
                </c:pt>
                <c:pt idx="2337">
                  <c:v>-32.39</c:v>
                </c:pt>
                <c:pt idx="2338">
                  <c:v>-32.39</c:v>
                </c:pt>
                <c:pt idx="2339">
                  <c:v>-32.39</c:v>
                </c:pt>
                <c:pt idx="2340">
                  <c:v>-32.39</c:v>
                </c:pt>
                <c:pt idx="2341">
                  <c:v>-32.380000000000003</c:v>
                </c:pt>
                <c:pt idx="2342">
                  <c:v>-32.380000000000003</c:v>
                </c:pt>
                <c:pt idx="2343">
                  <c:v>-32.39</c:v>
                </c:pt>
                <c:pt idx="2344">
                  <c:v>-32.39</c:v>
                </c:pt>
                <c:pt idx="2345">
                  <c:v>-32.39</c:v>
                </c:pt>
                <c:pt idx="2346">
                  <c:v>-32.4</c:v>
                </c:pt>
                <c:pt idx="2347">
                  <c:v>-32.4</c:v>
                </c:pt>
                <c:pt idx="2348">
                  <c:v>-32.4</c:v>
                </c:pt>
                <c:pt idx="2349">
                  <c:v>-32.409999999999997</c:v>
                </c:pt>
                <c:pt idx="2350">
                  <c:v>-32.409999999999997</c:v>
                </c:pt>
                <c:pt idx="2351">
                  <c:v>-32.42</c:v>
                </c:pt>
                <c:pt idx="2352">
                  <c:v>-32.42</c:v>
                </c:pt>
                <c:pt idx="2353">
                  <c:v>-32.43</c:v>
                </c:pt>
                <c:pt idx="2354">
                  <c:v>-32.44</c:v>
                </c:pt>
                <c:pt idx="2355">
                  <c:v>-32.44</c:v>
                </c:pt>
                <c:pt idx="2356">
                  <c:v>-32.450000000000003</c:v>
                </c:pt>
                <c:pt idx="2357">
                  <c:v>-32.450000000000003</c:v>
                </c:pt>
                <c:pt idx="2358">
                  <c:v>-32.450000000000003</c:v>
                </c:pt>
                <c:pt idx="2359">
                  <c:v>-32.450000000000003</c:v>
                </c:pt>
                <c:pt idx="2360">
                  <c:v>-32.450000000000003</c:v>
                </c:pt>
                <c:pt idx="2361">
                  <c:v>-32.46</c:v>
                </c:pt>
                <c:pt idx="2362">
                  <c:v>-32.46</c:v>
                </c:pt>
                <c:pt idx="2363">
                  <c:v>-32.450000000000003</c:v>
                </c:pt>
                <c:pt idx="2364">
                  <c:v>-32.450000000000003</c:v>
                </c:pt>
                <c:pt idx="2365">
                  <c:v>-32.46</c:v>
                </c:pt>
                <c:pt idx="2366">
                  <c:v>-32.46</c:v>
                </c:pt>
                <c:pt idx="2367">
                  <c:v>-32.46</c:v>
                </c:pt>
                <c:pt idx="2368">
                  <c:v>-32.47</c:v>
                </c:pt>
                <c:pt idx="2369">
                  <c:v>-32.47</c:v>
                </c:pt>
                <c:pt idx="2370">
                  <c:v>-32.479999999999997</c:v>
                </c:pt>
                <c:pt idx="2371">
                  <c:v>-32.479999999999997</c:v>
                </c:pt>
                <c:pt idx="2372">
                  <c:v>-32.49</c:v>
                </c:pt>
                <c:pt idx="2373">
                  <c:v>-32.49</c:v>
                </c:pt>
                <c:pt idx="2374">
                  <c:v>-32.49</c:v>
                </c:pt>
                <c:pt idx="2375">
                  <c:v>-32.5</c:v>
                </c:pt>
                <c:pt idx="2376">
                  <c:v>-32.51</c:v>
                </c:pt>
                <c:pt idx="2377">
                  <c:v>-32.520000000000003</c:v>
                </c:pt>
                <c:pt idx="2378">
                  <c:v>-32.53</c:v>
                </c:pt>
                <c:pt idx="2379">
                  <c:v>-32.54</c:v>
                </c:pt>
                <c:pt idx="2380">
                  <c:v>-32.549999999999997</c:v>
                </c:pt>
                <c:pt idx="2381">
                  <c:v>-32.56</c:v>
                </c:pt>
                <c:pt idx="2382">
                  <c:v>-32.58</c:v>
                </c:pt>
                <c:pt idx="2383">
                  <c:v>-32.6</c:v>
                </c:pt>
                <c:pt idx="2384">
                  <c:v>-32.61</c:v>
                </c:pt>
                <c:pt idx="2385">
                  <c:v>-32.630000000000003</c:v>
                </c:pt>
                <c:pt idx="2386">
                  <c:v>-32.65</c:v>
                </c:pt>
                <c:pt idx="2387">
                  <c:v>-32.67</c:v>
                </c:pt>
                <c:pt idx="2388">
                  <c:v>-32.69</c:v>
                </c:pt>
                <c:pt idx="2389">
                  <c:v>-32.71</c:v>
                </c:pt>
                <c:pt idx="2390">
                  <c:v>-32.729999999999997</c:v>
                </c:pt>
                <c:pt idx="2391">
                  <c:v>-32.75</c:v>
                </c:pt>
                <c:pt idx="2392">
                  <c:v>-32.78</c:v>
                </c:pt>
                <c:pt idx="2393">
                  <c:v>-32.81</c:v>
                </c:pt>
                <c:pt idx="2394">
                  <c:v>-32.83</c:v>
                </c:pt>
                <c:pt idx="2395">
                  <c:v>-32.85</c:v>
                </c:pt>
                <c:pt idx="2396">
                  <c:v>-32.880000000000003</c:v>
                </c:pt>
                <c:pt idx="2397">
                  <c:v>-32.9</c:v>
                </c:pt>
                <c:pt idx="2398">
                  <c:v>-32.92</c:v>
                </c:pt>
                <c:pt idx="2399">
                  <c:v>-32.94</c:v>
                </c:pt>
                <c:pt idx="2400">
                  <c:v>-32.96</c:v>
                </c:pt>
                <c:pt idx="2401">
                  <c:v>-32.99</c:v>
                </c:pt>
                <c:pt idx="2402">
                  <c:v>-33</c:v>
                </c:pt>
                <c:pt idx="2403">
                  <c:v>-33.020000000000003</c:v>
                </c:pt>
                <c:pt idx="2404">
                  <c:v>-33.03</c:v>
                </c:pt>
                <c:pt idx="2405">
                  <c:v>-33.04</c:v>
                </c:pt>
                <c:pt idx="2406">
                  <c:v>-33.049999999999997</c:v>
                </c:pt>
                <c:pt idx="2407">
                  <c:v>-33.07</c:v>
                </c:pt>
                <c:pt idx="2408">
                  <c:v>-33.08</c:v>
                </c:pt>
                <c:pt idx="2409">
                  <c:v>-33.090000000000003</c:v>
                </c:pt>
                <c:pt idx="2410">
                  <c:v>-33.1</c:v>
                </c:pt>
                <c:pt idx="2411">
                  <c:v>-33.11</c:v>
                </c:pt>
                <c:pt idx="2412">
                  <c:v>-33.130000000000003</c:v>
                </c:pt>
                <c:pt idx="2413">
                  <c:v>-33.14</c:v>
                </c:pt>
                <c:pt idx="2414">
                  <c:v>-33.15</c:v>
                </c:pt>
                <c:pt idx="2415">
                  <c:v>-33.159999999999997</c:v>
                </c:pt>
                <c:pt idx="2416">
                  <c:v>-33.17</c:v>
                </c:pt>
                <c:pt idx="2417">
                  <c:v>-33.19</c:v>
                </c:pt>
                <c:pt idx="2418">
                  <c:v>-33.200000000000003</c:v>
                </c:pt>
                <c:pt idx="2419">
                  <c:v>-33.22</c:v>
                </c:pt>
                <c:pt idx="2420">
                  <c:v>-33.229999999999997</c:v>
                </c:pt>
                <c:pt idx="2421">
                  <c:v>-33.24</c:v>
                </c:pt>
                <c:pt idx="2422">
                  <c:v>-33.25</c:v>
                </c:pt>
                <c:pt idx="2423">
                  <c:v>-33.26</c:v>
                </c:pt>
                <c:pt idx="2424">
                  <c:v>-33.270000000000003</c:v>
                </c:pt>
                <c:pt idx="2425">
                  <c:v>-33.28</c:v>
                </c:pt>
                <c:pt idx="2426">
                  <c:v>-33.299999999999997</c:v>
                </c:pt>
                <c:pt idx="2427">
                  <c:v>-33.31</c:v>
                </c:pt>
                <c:pt idx="2428">
                  <c:v>-33.32</c:v>
                </c:pt>
                <c:pt idx="2429">
                  <c:v>-33.33</c:v>
                </c:pt>
                <c:pt idx="2430">
                  <c:v>-33.35</c:v>
                </c:pt>
                <c:pt idx="2431">
                  <c:v>-33.36</c:v>
                </c:pt>
                <c:pt idx="2432">
                  <c:v>-33.369999999999997</c:v>
                </c:pt>
                <c:pt idx="2433">
                  <c:v>-33.39</c:v>
                </c:pt>
                <c:pt idx="2434">
                  <c:v>-33.4</c:v>
                </c:pt>
                <c:pt idx="2435">
                  <c:v>-33.409999999999997</c:v>
                </c:pt>
                <c:pt idx="2436">
                  <c:v>-33.43</c:v>
                </c:pt>
                <c:pt idx="2437">
                  <c:v>-33.44</c:v>
                </c:pt>
                <c:pt idx="2438">
                  <c:v>-33.450000000000003</c:v>
                </c:pt>
                <c:pt idx="2439">
                  <c:v>-33.46</c:v>
                </c:pt>
                <c:pt idx="2440">
                  <c:v>-33.47</c:v>
                </c:pt>
                <c:pt idx="2441">
                  <c:v>-33.479999999999997</c:v>
                </c:pt>
                <c:pt idx="2442">
                  <c:v>-33.49</c:v>
                </c:pt>
                <c:pt idx="2443">
                  <c:v>-33.5</c:v>
                </c:pt>
                <c:pt idx="2444">
                  <c:v>-33.5</c:v>
                </c:pt>
                <c:pt idx="2445">
                  <c:v>-33.51</c:v>
                </c:pt>
                <c:pt idx="2446">
                  <c:v>-33.520000000000003</c:v>
                </c:pt>
                <c:pt idx="2447">
                  <c:v>-33.53</c:v>
                </c:pt>
                <c:pt idx="2448">
                  <c:v>-33.53</c:v>
                </c:pt>
                <c:pt idx="2449">
                  <c:v>-33.54</c:v>
                </c:pt>
                <c:pt idx="2450">
                  <c:v>-33.54</c:v>
                </c:pt>
                <c:pt idx="2451">
                  <c:v>-33.54</c:v>
                </c:pt>
                <c:pt idx="2452">
                  <c:v>-33.549999999999997</c:v>
                </c:pt>
                <c:pt idx="2453">
                  <c:v>-33.549999999999997</c:v>
                </c:pt>
                <c:pt idx="2454">
                  <c:v>-33.549999999999997</c:v>
                </c:pt>
                <c:pt idx="2455">
                  <c:v>-33.549999999999997</c:v>
                </c:pt>
                <c:pt idx="2456">
                  <c:v>-33.56</c:v>
                </c:pt>
                <c:pt idx="2457">
                  <c:v>-33.56</c:v>
                </c:pt>
                <c:pt idx="2458">
                  <c:v>-33.56</c:v>
                </c:pt>
                <c:pt idx="2459">
                  <c:v>-33.56</c:v>
                </c:pt>
                <c:pt idx="2460">
                  <c:v>-33.57</c:v>
                </c:pt>
                <c:pt idx="2461">
                  <c:v>-33.57</c:v>
                </c:pt>
                <c:pt idx="2462">
                  <c:v>-33.57</c:v>
                </c:pt>
                <c:pt idx="2463">
                  <c:v>-33.58</c:v>
                </c:pt>
                <c:pt idx="2464">
                  <c:v>-33.58</c:v>
                </c:pt>
                <c:pt idx="2465">
                  <c:v>-33.58</c:v>
                </c:pt>
                <c:pt idx="2466">
                  <c:v>-33.58</c:v>
                </c:pt>
                <c:pt idx="2467">
                  <c:v>-33.58</c:v>
                </c:pt>
                <c:pt idx="2468">
                  <c:v>-33.58</c:v>
                </c:pt>
                <c:pt idx="2469">
                  <c:v>-33.58</c:v>
                </c:pt>
                <c:pt idx="2470">
                  <c:v>-33.58</c:v>
                </c:pt>
                <c:pt idx="2471">
                  <c:v>-33.58</c:v>
                </c:pt>
                <c:pt idx="2472">
                  <c:v>-33.58</c:v>
                </c:pt>
                <c:pt idx="2473">
                  <c:v>-33.58</c:v>
                </c:pt>
                <c:pt idx="2474">
                  <c:v>-33.58</c:v>
                </c:pt>
                <c:pt idx="2475">
                  <c:v>-33.58</c:v>
                </c:pt>
                <c:pt idx="2476">
                  <c:v>-33.58</c:v>
                </c:pt>
                <c:pt idx="2477">
                  <c:v>-33.58</c:v>
                </c:pt>
                <c:pt idx="2478">
                  <c:v>-33.58</c:v>
                </c:pt>
                <c:pt idx="2479">
                  <c:v>-33.58</c:v>
                </c:pt>
                <c:pt idx="2480">
                  <c:v>-33.57</c:v>
                </c:pt>
                <c:pt idx="2481">
                  <c:v>-33.57</c:v>
                </c:pt>
                <c:pt idx="2482">
                  <c:v>-33.57</c:v>
                </c:pt>
                <c:pt idx="2483">
                  <c:v>-33.56</c:v>
                </c:pt>
                <c:pt idx="2484">
                  <c:v>-33.56</c:v>
                </c:pt>
                <c:pt idx="2485">
                  <c:v>-33.549999999999997</c:v>
                </c:pt>
                <c:pt idx="2486">
                  <c:v>-33.54</c:v>
                </c:pt>
                <c:pt idx="2487">
                  <c:v>-33.54</c:v>
                </c:pt>
                <c:pt idx="2488">
                  <c:v>-33.53</c:v>
                </c:pt>
                <c:pt idx="2489">
                  <c:v>-33.53</c:v>
                </c:pt>
                <c:pt idx="2490">
                  <c:v>-33.520000000000003</c:v>
                </c:pt>
                <c:pt idx="2491">
                  <c:v>-33.51</c:v>
                </c:pt>
                <c:pt idx="2492">
                  <c:v>-33.49</c:v>
                </c:pt>
                <c:pt idx="2493">
                  <c:v>-33.47</c:v>
                </c:pt>
                <c:pt idx="2494">
                  <c:v>-33.46</c:v>
                </c:pt>
                <c:pt idx="2495">
                  <c:v>-33.44</c:v>
                </c:pt>
                <c:pt idx="2496">
                  <c:v>-33.43</c:v>
                </c:pt>
                <c:pt idx="2497">
                  <c:v>-33.42</c:v>
                </c:pt>
                <c:pt idx="2498">
                  <c:v>-33.4</c:v>
                </c:pt>
                <c:pt idx="2499">
                  <c:v>-33.39</c:v>
                </c:pt>
                <c:pt idx="2500">
                  <c:v>-33.369999999999997</c:v>
                </c:pt>
                <c:pt idx="2501">
                  <c:v>-33.36</c:v>
                </c:pt>
                <c:pt idx="2502">
                  <c:v>-33.35</c:v>
                </c:pt>
                <c:pt idx="2503">
                  <c:v>-33.340000000000003</c:v>
                </c:pt>
                <c:pt idx="2504">
                  <c:v>-33.32</c:v>
                </c:pt>
                <c:pt idx="2505">
                  <c:v>-33.31</c:v>
                </c:pt>
                <c:pt idx="2506">
                  <c:v>-33.31</c:v>
                </c:pt>
                <c:pt idx="2507">
                  <c:v>-33.299999999999997</c:v>
                </c:pt>
                <c:pt idx="2508">
                  <c:v>-33.29</c:v>
                </c:pt>
                <c:pt idx="2509">
                  <c:v>-33.28</c:v>
                </c:pt>
                <c:pt idx="2510">
                  <c:v>-33.28</c:v>
                </c:pt>
                <c:pt idx="2511">
                  <c:v>-33.270000000000003</c:v>
                </c:pt>
                <c:pt idx="2512">
                  <c:v>-33.26</c:v>
                </c:pt>
                <c:pt idx="2513">
                  <c:v>-33.26</c:v>
                </c:pt>
                <c:pt idx="2514">
                  <c:v>-33.25</c:v>
                </c:pt>
                <c:pt idx="2515">
                  <c:v>-33.24</c:v>
                </c:pt>
                <c:pt idx="2516">
                  <c:v>-33.24</c:v>
                </c:pt>
                <c:pt idx="2517">
                  <c:v>-33.229999999999997</c:v>
                </c:pt>
                <c:pt idx="2518">
                  <c:v>-33.229999999999997</c:v>
                </c:pt>
                <c:pt idx="2519">
                  <c:v>-33.22</c:v>
                </c:pt>
                <c:pt idx="2520">
                  <c:v>-33.22</c:v>
                </c:pt>
                <c:pt idx="2521">
                  <c:v>-33.21</c:v>
                </c:pt>
                <c:pt idx="2522">
                  <c:v>-33.21</c:v>
                </c:pt>
                <c:pt idx="2523">
                  <c:v>-33.200000000000003</c:v>
                </c:pt>
                <c:pt idx="2524">
                  <c:v>-33.200000000000003</c:v>
                </c:pt>
                <c:pt idx="2525">
                  <c:v>-33.19</c:v>
                </c:pt>
                <c:pt idx="2526">
                  <c:v>-33.19</c:v>
                </c:pt>
                <c:pt idx="2527">
                  <c:v>-33.18</c:v>
                </c:pt>
                <c:pt idx="2528">
                  <c:v>-33.18</c:v>
                </c:pt>
                <c:pt idx="2529">
                  <c:v>-33.18</c:v>
                </c:pt>
                <c:pt idx="2530">
                  <c:v>-33.18</c:v>
                </c:pt>
                <c:pt idx="2531">
                  <c:v>-33.18</c:v>
                </c:pt>
                <c:pt idx="2532">
                  <c:v>-33.18</c:v>
                </c:pt>
                <c:pt idx="2533">
                  <c:v>-33.18</c:v>
                </c:pt>
                <c:pt idx="2534">
                  <c:v>-33.18</c:v>
                </c:pt>
                <c:pt idx="2535">
                  <c:v>-33.18</c:v>
                </c:pt>
                <c:pt idx="2536">
                  <c:v>-33.17</c:v>
                </c:pt>
                <c:pt idx="2537">
                  <c:v>-33.17</c:v>
                </c:pt>
                <c:pt idx="2538">
                  <c:v>-33.17</c:v>
                </c:pt>
                <c:pt idx="2539">
                  <c:v>-33.159999999999997</c:v>
                </c:pt>
                <c:pt idx="2540">
                  <c:v>-33.159999999999997</c:v>
                </c:pt>
                <c:pt idx="2541">
                  <c:v>-33.15</c:v>
                </c:pt>
                <c:pt idx="2542">
                  <c:v>-33.15</c:v>
                </c:pt>
                <c:pt idx="2543">
                  <c:v>-33.15</c:v>
                </c:pt>
                <c:pt idx="2544">
                  <c:v>-33.14</c:v>
                </c:pt>
                <c:pt idx="2545">
                  <c:v>-33.14</c:v>
                </c:pt>
                <c:pt idx="2546">
                  <c:v>-33.14</c:v>
                </c:pt>
                <c:pt idx="2547">
                  <c:v>-33.130000000000003</c:v>
                </c:pt>
                <c:pt idx="2548">
                  <c:v>-33.130000000000003</c:v>
                </c:pt>
                <c:pt idx="2549">
                  <c:v>-33.119999999999997</c:v>
                </c:pt>
                <c:pt idx="2550">
                  <c:v>-33.119999999999997</c:v>
                </c:pt>
                <c:pt idx="2551">
                  <c:v>-33.11</c:v>
                </c:pt>
                <c:pt idx="2552">
                  <c:v>-33.11</c:v>
                </c:pt>
                <c:pt idx="2553">
                  <c:v>-33.1</c:v>
                </c:pt>
                <c:pt idx="2554">
                  <c:v>-33.1</c:v>
                </c:pt>
                <c:pt idx="2555">
                  <c:v>-33.090000000000003</c:v>
                </c:pt>
                <c:pt idx="2556">
                  <c:v>-33.08</c:v>
                </c:pt>
                <c:pt idx="2557">
                  <c:v>-33.07</c:v>
                </c:pt>
                <c:pt idx="2558">
                  <c:v>-33.06</c:v>
                </c:pt>
                <c:pt idx="2559">
                  <c:v>-33.06</c:v>
                </c:pt>
                <c:pt idx="2560">
                  <c:v>-33.049999999999997</c:v>
                </c:pt>
                <c:pt idx="2561">
                  <c:v>-33.04</c:v>
                </c:pt>
                <c:pt idx="2562">
                  <c:v>-33.03</c:v>
                </c:pt>
                <c:pt idx="2563">
                  <c:v>-33.020000000000003</c:v>
                </c:pt>
                <c:pt idx="2564">
                  <c:v>-33.01</c:v>
                </c:pt>
                <c:pt idx="2565">
                  <c:v>-33</c:v>
                </c:pt>
                <c:pt idx="2566">
                  <c:v>-32.99</c:v>
                </c:pt>
                <c:pt idx="2567">
                  <c:v>-32.979999999999997</c:v>
                </c:pt>
                <c:pt idx="2568">
                  <c:v>-32.97</c:v>
                </c:pt>
                <c:pt idx="2569">
                  <c:v>-32.96</c:v>
                </c:pt>
                <c:pt idx="2570">
                  <c:v>-32.950000000000003</c:v>
                </c:pt>
                <c:pt idx="2571">
                  <c:v>-32.950000000000003</c:v>
                </c:pt>
                <c:pt idx="2572">
                  <c:v>-32.94</c:v>
                </c:pt>
                <c:pt idx="2573">
                  <c:v>-32.93</c:v>
                </c:pt>
                <c:pt idx="2574">
                  <c:v>-32.93</c:v>
                </c:pt>
                <c:pt idx="2575">
                  <c:v>-32.92</c:v>
                </c:pt>
                <c:pt idx="2576">
                  <c:v>-32.909999999999997</c:v>
                </c:pt>
                <c:pt idx="2577">
                  <c:v>-32.909999999999997</c:v>
                </c:pt>
                <c:pt idx="2578">
                  <c:v>-32.9</c:v>
                </c:pt>
                <c:pt idx="2579">
                  <c:v>-32.9</c:v>
                </c:pt>
                <c:pt idx="2580">
                  <c:v>-32.9</c:v>
                </c:pt>
                <c:pt idx="2581">
                  <c:v>-32.89</c:v>
                </c:pt>
                <c:pt idx="2582">
                  <c:v>-32.89</c:v>
                </c:pt>
                <c:pt idx="2583">
                  <c:v>-32.880000000000003</c:v>
                </c:pt>
                <c:pt idx="2584">
                  <c:v>-32.880000000000003</c:v>
                </c:pt>
                <c:pt idx="2585">
                  <c:v>-32.880000000000003</c:v>
                </c:pt>
                <c:pt idx="2586">
                  <c:v>-32.869999999999997</c:v>
                </c:pt>
                <c:pt idx="2587">
                  <c:v>-32.869999999999997</c:v>
                </c:pt>
                <c:pt idx="2588">
                  <c:v>-32.86</c:v>
                </c:pt>
                <c:pt idx="2589">
                  <c:v>-32.86</c:v>
                </c:pt>
                <c:pt idx="2590">
                  <c:v>-32.86</c:v>
                </c:pt>
                <c:pt idx="2591">
                  <c:v>-32.86</c:v>
                </c:pt>
                <c:pt idx="2592">
                  <c:v>-32.85</c:v>
                </c:pt>
                <c:pt idx="2593">
                  <c:v>-32.85</c:v>
                </c:pt>
                <c:pt idx="2594">
                  <c:v>-32.85</c:v>
                </c:pt>
                <c:pt idx="2595">
                  <c:v>-32.85</c:v>
                </c:pt>
                <c:pt idx="2596">
                  <c:v>-32.85</c:v>
                </c:pt>
                <c:pt idx="2597">
                  <c:v>-32.85</c:v>
                </c:pt>
                <c:pt idx="2598">
                  <c:v>-32.85</c:v>
                </c:pt>
                <c:pt idx="2599">
                  <c:v>-32.85</c:v>
                </c:pt>
                <c:pt idx="2600">
                  <c:v>-32.85</c:v>
                </c:pt>
                <c:pt idx="2601">
                  <c:v>-32.85</c:v>
                </c:pt>
                <c:pt idx="2602">
                  <c:v>-32.85</c:v>
                </c:pt>
                <c:pt idx="2603">
                  <c:v>-32.85</c:v>
                </c:pt>
                <c:pt idx="2604">
                  <c:v>-32.85</c:v>
                </c:pt>
                <c:pt idx="2605">
                  <c:v>-32.85</c:v>
                </c:pt>
                <c:pt idx="2606">
                  <c:v>-32.840000000000003</c:v>
                </c:pt>
                <c:pt idx="2607">
                  <c:v>-32.840000000000003</c:v>
                </c:pt>
                <c:pt idx="2608">
                  <c:v>-32.83</c:v>
                </c:pt>
                <c:pt idx="2609">
                  <c:v>-32.83</c:v>
                </c:pt>
                <c:pt idx="2610">
                  <c:v>-32.83</c:v>
                </c:pt>
                <c:pt idx="2611">
                  <c:v>-32.82</c:v>
                </c:pt>
                <c:pt idx="2612">
                  <c:v>-32.82</c:v>
                </c:pt>
                <c:pt idx="2613">
                  <c:v>-32.81</c:v>
                </c:pt>
                <c:pt idx="2614">
                  <c:v>-32.81</c:v>
                </c:pt>
                <c:pt idx="2615">
                  <c:v>-32.81</c:v>
                </c:pt>
                <c:pt idx="2616">
                  <c:v>-32.799999999999997</c:v>
                </c:pt>
                <c:pt idx="2617">
                  <c:v>-32.81</c:v>
                </c:pt>
                <c:pt idx="2618">
                  <c:v>-32.81</c:v>
                </c:pt>
                <c:pt idx="2619">
                  <c:v>-32.81</c:v>
                </c:pt>
                <c:pt idx="2620">
                  <c:v>-32.81</c:v>
                </c:pt>
                <c:pt idx="2621">
                  <c:v>-32.82</c:v>
                </c:pt>
                <c:pt idx="2622">
                  <c:v>-32.82</c:v>
                </c:pt>
                <c:pt idx="2623">
                  <c:v>-32.82</c:v>
                </c:pt>
                <c:pt idx="2624">
                  <c:v>-32.83</c:v>
                </c:pt>
                <c:pt idx="2625">
                  <c:v>-32.83</c:v>
                </c:pt>
                <c:pt idx="2626">
                  <c:v>-32.83</c:v>
                </c:pt>
                <c:pt idx="2627">
                  <c:v>-32.83</c:v>
                </c:pt>
                <c:pt idx="2628">
                  <c:v>-32.840000000000003</c:v>
                </c:pt>
                <c:pt idx="2629">
                  <c:v>-32.840000000000003</c:v>
                </c:pt>
                <c:pt idx="2630">
                  <c:v>-32.840000000000003</c:v>
                </c:pt>
                <c:pt idx="2631">
                  <c:v>-32.840000000000003</c:v>
                </c:pt>
                <c:pt idx="2632">
                  <c:v>-32.85</c:v>
                </c:pt>
                <c:pt idx="2633">
                  <c:v>-32.85</c:v>
                </c:pt>
                <c:pt idx="2634">
                  <c:v>-32.86</c:v>
                </c:pt>
                <c:pt idx="2635">
                  <c:v>-32.86</c:v>
                </c:pt>
                <c:pt idx="2636">
                  <c:v>-32.880000000000003</c:v>
                </c:pt>
                <c:pt idx="2637">
                  <c:v>-32.89</c:v>
                </c:pt>
                <c:pt idx="2638">
                  <c:v>-32.9</c:v>
                </c:pt>
                <c:pt idx="2639">
                  <c:v>-32.909999999999997</c:v>
                </c:pt>
                <c:pt idx="2640">
                  <c:v>-32.93</c:v>
                </c:pt>
                <c:pt idx="2641">
                  <c:v>-32.94</c:v>
                </c:pt>
                <c:pt idx="2642">
                  <c:v>-32.96</c:v>
                </c:pt>
                <c:pt idx="2643">
                  <c:v>-32.97</c:v>
                </c:pt>
                <c:pt idx="2644">
                  <c:v>-32.99</c:v>
                </c:pt>
                <c:pt idx="2645">
                  <c:v>-33</c:v>
                </c:pt>
                <c:pt idx="2646">
                  <c:v>-33.020000000000003</c:v>
                </c:pt>
                <c:pt idx="2647">
                  <c:v>-33.04</c:v>
                </c:pt>
                <c:pt idx="2648">
                  <c:v>-33.049999999999997</c:v>
                </c:pt>
                <c:pt idx="2649">
                  <c:v>-33.07</c:v>
                </c:pt>
                <c:pt idx="2650">
                  <c:v>-33.090000000000003</c:v>
                </c:pt>
                <c:pt idx="2651">
                  <c:v>-33.11</c:v>
                </c:pt>
                <c:pt idx="2652">
                  <c:v>-33.130000000000003</c:v>
                </c:pt>
                <c:pt idx="2653">
                  <c:v>-33.15</c:v>
                </c:pt>
                <c:pt idx="2654">
                  <c:v>-33.17</c:v>
                </c:pt>
                <c:pt idx="2655">
                  <c:v>-33.19</c:v>
                </c:pt>
                <c:pt idx="2656">
                  <c:v>-33.22</c:v>
                </c:pt>
                <c:pt idx="2657">
                  <c:v>-33.24</c:v>
                </c:pt>
                <c:pt idx="2658">
                  <c:v>-33.26</c:v>
                </c:pt>
                <c:pt idx="2659">
                  <c:v>-33.29</c:v>
                </c:pt>
                <c:pt idx="2660">
                  <c:v>-33.31</c:v>
                </c:pt>
                <c:pt idx="2661">
                  <c:v>-33.33</c:v>
                </c:pt>
                <c:pt idx="2662">
                  <c:v>-33.340000000000003</c:v>
                </c:pt>
                <c:pt idx="2663">
                  <c:v>-33.36</c:v>
                </c:pt>
                <c:pt idx="2664">
                  <c:v>-33.36</c:v>
                </c:pt>
                <c:pt idx="2665">
                  <c:v>-33.369999999999997</c:v>
                </c:pt>
                <c:pt idx="2666">
                  <c:v>-33.369999999999997</c:v>
                </c:pt>
                <c:pt idx="2667">
                  <c:v>-33.380000000000003</c:v>
                </c:pt>
                <c:pt idx="2668">
                  <c:v>-33.4</c:v>
                </c:pt>
                <c:pt idx="2669">
                  <c:v>-33.409999999999997</c:v>
                </c:pt>
                <c:pt idx="2670">
                  <c:v>-33.43</c:v>
                </c:pt>
                <c:pt idx="2671">
                  <c:v>-33.44</c:v>
                </c:pt>
                <c:pt idx="2672">
                  <c:v>-33.450000000000003</c:v>
                </c:pt>
                <c:pt idx="2673">
                  <c:v>-33.47</c:v>
                </c:pt>
                <c:pt idx="2674">
                  <c:v>-33.479999999999997</c:v>
                </c:pt>
                <c:pt idx="2675">
                  <c:v>-33.5</c:v>
                </c:pt>
                <c:pt idx="2676">
                  <c:v>-33.51</c:v>
                </c:pt>
                <c:pt idx="2677">
                  <c:v>-33.53</c:v>
                </c:pt>
                <c:pt idx="2678">
                  <c:v>-33.54</c:v>
                </c:pt>
                <c:pt idx="2679">
                  <c:v>-33.549999999999997</c:v>
                </c:pt>
                <c:pt idx="2680">
                  <c:v>-33.57</c:v>
                </c:pt>
                <c:pt idx="2681">
                  <c:v>-33.58</c:v>
                </c:pt>
                <c:pt idx="2682">
                  <c:v>-33.590000000000003</c:v>
                </c:pt>
                <c:pt idx="2683">
                  <c:v>-33.61</c:v>
                </c:pt>
                <c:pt idx="2684">
                  <c:v>-33.619999999999997</c:v>
                </c:pt>
                <c:pt idx="2685">
                  <c:v>-33.630000000000003</c:v>
                </c:pt>
                <c:pt idx="2686">
                  <c:v>-33.65</c:v>
                </c:pt>
                <c:pt idx="2687">
                  <c:v>-33.659999999999997</c:v>
                </c:pt>
                <c:pt idx="2688">
                  <c:v>-33.67</c:v>
                </c:pt>
                <c:pt idx="2689">
                  <c:v>-33.68</c:v>
                </c:pt>
                <c:pt idx="2690">
                  <c:v>-33.69</c:v>
                </c:pt>
                <c:pt idx="2691">
                  <c:v>-33.71</c:v>
                </c:pt>
                <c:pt idx="2692">
                  <c:v>-33.72</c:v>
                </c:pt>
                <c:pt idx="2693">
                  <c:v>-33.729999999999997</c:v>
                </c:pt>
                <c:pt idx="2694">
                  <c:v>-33.75</c:v>
                </c:pt>
                <c:pt idx="2695">
                  <c:v>-33.76</c:v>
                </c:pt>
                <c:pt idx="2696">
                  <c:v>-33.78</c:v>
                </c:pt>
                <c:pt idx="2697">
                  <c:v>-33.79</c:v>
                </c:pt>
                <c:pt idx="2698">
                  <c:v>-33.799999999999997</c:v>
                </c:pt>
                <c:pt idx="2699">
                  <c:v>-33.81</c:v>
                </c:pt>
                <c:pt idx="2700">
                  <c:v>-33.82</c:v>
                </c:pt>
                <c:pt idx="2701">
                  <c:v>-33.840000000000003</c:v>
                </c:pt>
                <c:pt idx="2702">
                  <c:v>-33.85</c:v>
                </c:pt>
                <c:pt idx="2703">
                  <c:v>-33.86</c:v>
                </c:pt>
                <c:pt idx="2704">
                  <c:v>-33.869999999999997</c:v>
                </c:pt>
                <c:pt idx="2705">
                  <c:v>-33.880000000000003</c:v>
                </c:pt>
                <c:pt idx="2706">
                  <c:v>-33.880000000000003</c:v>
                </c:pt>
                <c:pt idx="2707">
                  <c:v>-33.89</c:v>
                </c:pt>
                <c:pt idx="2708">
                  <c:v>-33.9</c:v>
                </c:pt>
                <c:pt idx="2709">
                  <c:v>-33.909999999999997</c:v>
                </c:pt>
                <c:pt idx="2710">
                  <c:v>-33.909999999999997</c:v>
                </c:pt>
                <c:pt idx="2711">
                  <c:v>-33.92</c:v>
                </c:pt>
                <c:pt idx="2712">
                  <c:v>-33.93</c:v>
                </c:pt>
                <c:pt idx="2713">
                  <c:v>-33.93</c:v>
                </c:pt>
                <c:pt idx="2714">
                  <c:v>-33.94</c:v>
                </c:pt>
                <c:pt idx="2715">
                  <c:v>-33.94</c:v>
                </c:pt>
                <c:pt idx="2716">
                  <c:v>-33.950000000000003</c:v>
                </c:pt>
                <c:pt idx="2717">
                  <c:v>-33.950000000000003</c:v>
                </c:pt>
                <c:pt idx="2718">
                  <c:v>-33.950000000000003</c:v>
                </c:pt>
                <c:pt idx="2719">
                  <c:v>-33.96</c:v>
                </c:pt>
                <c:pt idx="2720">
                  <c:v>-33.96</c:v>
                </c:pt>
                <c:pt idx="2721">
                  <c:v>-33.96</c:v>
                </c:pt>
                <c:pt idx="2722">
                  <c:v>-33.96</c:v>
                </c:pt>
                <c:pt idx="2723">
                  <c:v>-33.96</c:v>
                </c:pt>
                <c:pt idx="2724">
                  <c:v>-33.97</c:v>
                </c:pt>
                <c:pt idx="2725">
                  <c:v>-33.97</c:v>
                </c:pt>
                <c:pt idx="2726">
                  <c:v>-33.97</c:v>
                </c:pt>
                <c:pt idx="2727">
                  <c:v>-33.97</c:v>
                </c:pt>
                <c:pt idx="2728">
                  <c:v>-33.97</c:v>
                </c:pt>
                <c:pt idx="2729">
                  <c:v>-33.97</c:v>
                </c:pt>
                <c:pt idx="2730">
                  <c:v>-33.979999999999997</c:v>
                </c:pt>
                <c:pt idx="2731">
                  <c:v>-33.979999999999997</c:v>
                </c:pt>
                <c:pt idx="2732">
                  <c:v>-33.979999999999997</c:v>
                </c:pt>
                <c:pt idx="2733">
                  <c:v>-33.979999999999997</c:v>
                </c:pt>
                <c:pt idx="2734">
                  <c:v>-33.979999999999997</c:v>
                </c:pt>
                <c:pt idx="2735">
                  <c:v>-33.97</c:v>
                </c:pt>
                <c:pt idx="2736">
                  <c:v>-33.97</c:v>
                </c:pt>
                <c:pt idx="2737">
                  <c:v>-33.97</c:v>
                </c:pt>
                <c:pt idx="2738">
                  <c:v>-33.96</c:v>
                </c:pt>
                <c:pt idx="2739">
                  <c:v>-33.96</c:v>
                </c:pt>
                <c:pt idx="2740">
                  <c:v>-33.950000000000003</c:v>
                </c:pt>
                <c:pt idx="2741">
                  <c:v>-33.950000000000003</c:v>
                </c:pt>
                <c:pt idx="2742">
                  <c:v>-33.950000000000003</c:v>
                </c:pt>
                <c:pt idx="2743">
                  <c:v>-33.950000000000003</c:v>
                </c:pt>
                <c:pt idx="2744">
                  <c:v>-33.950000000000003</c:v>
                </c:pt>
                <c:pt idx="2745">
                  <c:v>-33.94</c:v>
                </c:pt>
                <c:pt idx="2746">
                  <c:v>-33.94</c:v>
                </c:pt>
                <c:pt idx="2747">
                  <c:v>-33.94</c:v>
                </c:pt>
                <c:pt idx="2748">
                  <c:v>-33.93</c:v>
                </c:pt>
                <c:pt idx="2749">
                  <c:v>-33.92</c:v>
                </c:pt>
                <c:pt idx="2750">
                  <c:v>-33.909999999999997</c:v>
                </c:pt>
                <c:pt idx="2751">
                  <c:v>-33.9</c:v>
                </c:pt>
                <c:pt idx="2752">
                  <c:v>-33.89</c:v>
                </c:pt>
                <c:pt idx="2753">
                  <c:v>-33.869999999999997</c:v>
                </c:pt>
                <c:pt idx="2754">
                  <c:v>-33.86</c:v>
                </c:pt>
                <c:pt idx="2755">
                  <c:v>-33.85</c:v>
                </c:pt>
                <c:pt idx="2756">
                  <c:v>-33.840000000000003</c:v>
                </c:pt>
                <c:pt idx="2757">
                  <c:v>-33.82</c:v>
                </c:pt>
                <c:pt idx="2758">
                  <c:v>-33.81</c:v>
                </c:pt>
                <c:pt idx="2759">
                  <c:v>-33.799999999999997</c:v>
                </c:pt>
                <c:pt idx="2760">
                  <c:v>-33.78</c:v>
                </c:pt>
                <c:pt idx="2761">
                  <c:v>-33.78</c:v>
                </c:pt>
                <c:pt idx="2762">
                  <c:v>-33.770000000000003</c:v>
                </c:pt>
                <c:pt idx="2763">
                  <c:v>-33.76</c:v>
                </c:pt>
                <c:pt idx="2764">
                  <c:v>-33.75</c:v>
                </c:pt>
                <c:pt idx="2765">
                  <c:v>-33.74</c:v>
                </c:pt>
                <c:pt idx="2766">
                  <c:v>-33.729999999999997</c:v>
                </c:pt>
                <c:pt idx="2767">
                  <c:v>-33.72</c:v>
                </c:pt>
                <c:pt idx="2768">
                  <c:v>-33.71</c:v>
                </c:pt>
                <c:pt idx="2769">
                  <c:v>-33.700000000000003</c:v>
                </c:pt>
                <c:pt idx="2770">
                  <c:v>-33.69</c:v>
                </c:pt>
                <c:pt idx="2771">
                  <c:v>-33.68</c:v>
                </c:pt>
                <c:pt idx="2772">
                  <c:v>-33.67</c:v>
                </c:pt>
                <c:pt idx="2773">
                  <c:v>-33.659999999999997</c:v>
                </c:pt>
                <c:pt idx="2774">
                  <c:v>-33.659999999999997</c:v>
                </c:pt>
                <c:pt idx="2775">
                  <c:v>-33.65</c:v>
                </c:pt>
                <c:pt idx="2776">
                  <c:v>-33.64</c:v>
                </c:pt>
                <c:pt idx="2777">
                  <c:v>-33.64</c:v>
                </c:pt>
                <c:pt idx="2778">
                  <c:v>-33.630000000000003</c:v>
                </c:pt>
                <c:pt idx="2779">
                  <c:v>-33.630000000000003</c:v>
                </c:pt>
                <c:pt idx="2780">
                  <c:v>-33.630000000000003</c:v>
                </c:pt>
                <c:pt idx="2781">
                  <c:v>-33.619999999999997</c:v>
                </c:pt>
                <c:pt idx="2782">
                  <c:v>-33.619999999999997</c:v>
                </c:pt>
                <c:pt idx="2783">
                  <c:v>-33.619999999999997</c:v>
                </c:pt>
                <c:pt idx="2784">
                  <c:v>-33.61</c:v>
                </c:pt>
                <c:pt idx="2785">
                  <c:v>-33.6</c:v>
                </c:pt>
                <c:pt idx="2786">
                  <c:v>-33.6</c:v>
                </c:pt>
                <c:pt idx="2787">
                  <c:v>-33.590000000000003</c:v>
                </c:pt>
                <c:pt idx="2788">
                  <c:v>-33.58</c:v>
                </c:pt>
                <c:pt idx="2789">
                  <c:v>-33.58</c:v>
                </c:pt>
                <c:pt idx="2790">
                  <c:v>-33.58</c:v>
                </c:pt>
                <c:pt idx="2791">
                  <c:v>-33.58</c:v>
                </c:pt>
                <c:pt idx="2792">
                  <c:v>-33.58</c:v>
                </c:pt>
                <c:pt idx="2793">
                  <c:v>-33.58</c:v>
                </c:pt>
                <c:pt idx="2794">
                  <c:v>-33.58</c:v>
                </c:pt>
                <c:pt idx="2795">
                  <c:v>-33.58</c:v>
                </c:pt>
                <c:pt idx="2796">
                  <c:v>-33.57</c:v>
                </c:pt>
                <c:pt idx="2797">
                  <c:v>-33.56</c:v>
                </c:pt>
                <c:pt idx="2798">
                  <c:v>-33.549999999999997</c:v>
                </c:pt>
                <c:pt idx="2799">
                  <c:v>-33.549999999999997</c:v>
                </c:pt>
                <c:pt idx="2800">
                  <c:v>-33.54</c:v>
                </c:pt>
                <c:pt idx="2801">
                  <c:v>-33.53</c:v>
                </c:pt>
                <c:pt idx="2802">
                  <c:v>-33.53</c:v>
                </c:pt>
                <c:pt idx="2803">
                  <c:v>-33.53</c:v>
                </c:pt>
                <c:pt idx="2804">
                  <c:v>-33.53</c:v>
                </c:pt>
                <c:pt idx="2805">
                  <c:v>-33.520000000000003</c:v>
                </c:pt>
                <c:pt idx="2806">
                  <c:v>-33.520000000000003</c:v>
                </c:pt>
                <c:pt idx="2807">
                  <c:v>-33.51</c:v>
                </c:pt>
                <c:pt idx="2808">
                  <c:v>-33.51</c:v>
                </c:pt>
                <c:pt idx="2809">
                  <c:v>-33.51</c:v>
                </c:pt>
                <c:pt idx="2810">
                  <c:v>-33.5</c:v>
                </c:pt>
                <c:pt idx="2811">
                  <c:v>-33.5</c:v>
                </c:pt>
                <c:pt idx="2812">
                  <c:v>-33.5</c:v>
                </c:pt>
                <c:pt idx="2813">
                  <c:v>-33.49</c:v>
                </c:pt>
                <c:pt idx="2814">
                  <c:v>-33.49</c:v>
                </c:pt>
                <c:pt idx="2815">
                  <c:v>-33.49</c:v>
                </c:pt>
                <c:pt idx="2816">
                  <c:v>-33.479999999999997</c:v>
                </c:pt>
                <c:pt idx="2817">
                  <c:v>-33.479999999999997</c:v>
                </c:pt>
                <c:pt idx="2818">
                  <c:v>-33.47</c:v>
                </c:pt>
                <c:pt idx="2819">
                  <c:v>-33.47</c:v>
                </c:pt>
                <c:pt idx="2820">
                  <c:v>-33.46</c:v>
                </c:pt>
                <c:pt idx="2821">
                  <c:v>-33.46</c:v>
                </c:pt>
                <c:pt idx="2822">
                  <c:v>-33.450000000000003</c:v>
                </c:pt>
                <c:pt idx="2823">
                  <c:v>-33.44</c:v>
                </c:pt>
                <c:pt idx="2824">
                  <c:v>-33.43</c:v>
                </c:pt>
                <c:pt idx="2825">
                  <c:v>-33.43</c:v>
                </c:pt>
                <c:pt idx="2826">
                  <c:v>-33.42</c:v>
                </c:pt>
                <c:pt idx="2827">
                  <c:v>-33.409999999999997</c:v>
                </c:pt>
                <c:pt idx="2828">
                  <c:v>-33.4</c:v>
                </c:pt>
                <c:pt idx="2829">
                  <c:v>-33.4</c:v>
                </c:pt>
                <c:pt idx="2830">
                  <c:v>-33.39</c:v>
                </c:pt>
                <c:pt idx="2831">
                  <c:v>-33.380000000000003</c:v>
                </c:pt>
                <c:pt idx="2832">
                  <c:v>-33.369999999999997</c:v>
                </c:pt>
                <c:pt idx="2833">
                  <c:v>-33.36</c:v>
                </c:pt>
                <c:pt idx="2834">
                  <c:v>-33.35</c:v>
                </c:pt>
                <c:pt idx="2835">
                  <c:v>-33.340000000000003</c:v>
                </c:pt>
                <c:pt idx="2836">
                  <c:v>-33.33</c:v>
                </c:pt>
                <c:pt idx="2837">
                  <c:v>-33.32</c:v>
                </c:pt>
                <c:pt idx="2838">
                  <c:v>-33.31</c:v>
                </c:pt>
                <c:pt idx="2839">
                  <c:v>-33.299999999999997</c:v>
                </c:pt>
                <c:pt idx="2840">
                  <c:v>-33.29</c:v>
                </c:pt>
                <c:pt idx="2841">
                  <c:v>-33.28</c:v>
                </c:pt>
                <c:pt idx="2842">
                  <c:v>-33.270000000000003</c:v>
                </c:pt>
                <c:pt idx="2843">
                  <c:v>-33.26</c:v>
                </c:pt>
                <c:pt idx="2844">
                  <c:v>-33.25</c:v>
                </c:pt>
                <c:pt idx="2845">
                  <c:v>-33.25</c:v>
                </c:pt>
                <c:pt idx="2846">
                  <c:v>-33.25</c:v>
                </c:pt>
                <c:pt idx="2847">
                  <c:v>-33.25</c:v>
                </c:pt>
                <c:pt idx="2848">
                  <c:v>-33.25</c:v>
                </c:pt>
                <c:pt idx="2849">
                  <c:v>-33.25</c:v>
                </c:pt>
                <c:pt idx="2850">
                  <c:v>-33.25</c:v>
                </c:pt>
                <c:pt idx="2851">
                  <c:v>-33.26</c:v>
                </c:pt>
                <c:pt idx="2852">
                  <c:v>-33.26</c:v>
                </c:pt>
                <c:pt idx="2853">
                  <c:v>-33.26</c:v>
                </c:pt>
                <c:pt idx="2854">
                  <c:v>-33.26</c:v>
                </c:pt>
                <c:pt idx="2855">
                  <c:v>-33.26</c:v>
                </c:pt>
                <c:pt idx="2856">
                  <c:v>-33.26</c:v>
                </c:pt>
                <c:pt idx="2857">
                  <c:v>-33.26</c:v>
                </c:pt>
                <c:pt idx="2858">
                  <c:v>-33.25</c:v>
                </c:pt>
                <c:pt idx="2859">
                  <c:v>-33.25</c:v>
                </c:pt>
                <c:pt idx="2860">
                  <c:v>-33.24</c:v>
                </c:pt>
                <c:pt idx="2861">
                  <c:v>-33.24</c:v>
                </c:pt>
                <c:pt idx="2862">
                  <c:v>-33.229999999999997</c:v>
                </c:pt>
                <c:pt idx="2863">
                  <c:v>-33.229999999999997</c:v>
                </c:pt>
                <c:pt idx="2864">
                  <c:v>-33.22</c:v>
                </c:pt>
                <c:pt idx="2865">
                  <c:v>-33.22</c:v>
                </c:pt>
                <c:pt idx="2866">
                  <c:v>-33.21</c:v>
                </c:pt>
                <c:pt idx="2867">
                  <c:v>-33.21</c:v>
                </c:pt>
                <c:pt idx="2868">
                  <c:v>-33.21</c:v>
                </c:pt>
                <c:pt idx="2869">
                  <c:v>-33.21</c:v>
                </c:pt>
                <c:pt idx="2870">
                  <c:v>-33.21</c:v>
                </c:pt>
                <c:pt idx="2871">
                  <c:v>-33.21</c:v>
                </c:pt>
                <c:pt idx="2872">
                  <c:v>-33.22</c:v>
                </c:pt>
                <c:pt idx="2873">
                  <c:v>-33.22</c:v>
                </c:pt>
                <c:pt idx="2874">
                  <c:v>-33.22</c:v>
                </c:pt>
                <c:pt idx="2875">
                  <c:v>-33.22</c:v>
                </c:pt>
                <c:pt idx="2876">
                  <c:v>-33.229999999999997</c:v>
                </c:pt>
                <c:pt idx="2877">
                  <c:v>-33.229999999999997</c:v>
                </c:pt>
                <c:pt idx="2878">
                  <c:v>-33.229999999999997</c:v>
                </c:pt>
                <c:pt idx="2879">
                  <c:v>-33.22</c:v>
                </c:pt>
                <c:pt idx="2880">
                  <c:v>-33.22</c:v>
                </c:pt>
                <c:pt idx="2881">
                  <c:v>-33.229999999999997</c:v>
                </c:pt>
                <c:pt idx="2882">
                  <c:v>-33.229999999999997</c:v>
                </c:pt>
                <c:pt idx="2883">
                  <c:v>-33.24</c:v>
                </c:pt>
                <c:pt idx="2884">
                  <c:v>-33.25</c:v>
                </c:pt>
                <c:pt idx="2885">
                  <c:v>-33.26</c:v>
                </c:pt>
                <c:pt idx="2886">
                  <c:v>-33.270000000000003</c:v>
                </c:pt>
                <c:pt idx="2887">
                  <c:v>-33.28</c:v>
                </c:pt>
                <c:pt idx="2888">
                  <c:v>-33.299999999999997</c:v>
                </c:pt>
                <c:pt idx="2889">
                  <c:v>-33.32</c:v>
                </c:pt>
                <c:pt idx="2890">
                  <c:v>-33.340000000000003</c:v>
                </c:pt>
                <c:pt idx="2891">
                  <c:v>-33.35</c:v>
                </c:pt>
                <c:pt idx="2892">
                  <c:v>-33.36</c:v>
                </c:pt>
                <c:pt idx="2893">
                  <c:v>-33.369999999999997</c:v>
                </c:pt>
                <c:pt idx="2894">
                  <c:v>-33.39</c:v>
                </c:pt>
                <c:pt idx="2895">
                  <c:v>-33.4</c:v>
                </c:pt>
                <c:pt idx="2896">
                  <c:v>-33.409999999999997</c:v>
                </c:pt>
                <c:pt idx="2897">
                  <c:v>-33.42</c:v>
                </c:pt>
                <c:pt idx="2898">
                  <c:v>-33.44</c:v>
                </c:pt>
                <c:pt idx="2899">
                  <c:v>-33.450000000000003</c:v>
                </c:pt>
                <c:pt idx="2900">
                  <c:v>-33.46</c:v>
                </c:pt>
                <c:pt idx="2901">
                  <c:v>-33.47</c:v>
                </c:pt>
                <c:pt idx="2902">
                  <c:v>-33.49</c:v>
                </c:pt>
                <c:pt idx="2903">
                  <c:v>-33.51</c:v>
                </c:pt>
                <c:pt idx="2904">
                  <c:v>-33.520000000000003</c:v>
                </c:pt>
                <c:pt idx="2905">
                  <c:v>-33.54</c:v>
                </c:pt>
                <c:pt idx="2906">
                  <c:v>-33.56</c:v>
                </c:pt>
                <c:pt idx="2907">
                  <c:v>-33.58</c:v>
                </c:pt>
                <c:pt idx="2908">
                  <c:v>-33.590000000000003</c:v>
                </c:pt>
                <c:pt idx="2909">
                  <c:v>-33.61</c:v>
                </c:pt>
                <c:pt idx="2910">
                  <c:v>-33.619999999999997</c:v>
                </c:pt>
                <c:pt idx="2911">
                  <c:v>-33.630000000000003</c:v>
                </c:pt>
                <c:pt idx="2912">
                  <c:v>-33.64</c:v>
                </c:pt>
                <c:pt idx="2913">
                  <c:v>-33.659999999999997</c:v>
                </c:pt>
                <c:pt idx="2914">
                  <c:v>-33.67</c:v>
                </c:pt>
                <c:pt idx="2915">
                  <c:v>-33.68</c:v>
                </c:pt>
                <c:pt idx="2916">
                  <c:v>-33.69</c:v>
                </c:pt>
                <c:pt idx="2917">
                  <c:v>-33.700000000000003</c:v>
                </c:pt>
                <c:pt idx="2918">
                  <c:v>-33.71</c:v>
                </c:pt>
                <c:pt idx="2919">
                  <c:v>-33.72</c:v>
                </c:pt>
                <c:pt idx="2920">
                  <c:v>-33.729999999999997</c:v>
                </c:pt>
                <c:pt idx="2921">
                  <c:v>-33.729999999999997</c:v>
                </c:pt>
                <c:pt idx="2922">
                  <c:v>-33.74</c:v>
                </c:pt>
                <c:pt idx="2923">
                  <c:v>-33.75</c:v>
                </c:pt>
                <c:pt idx="2924">
                  <c:v>-33.75</c:v>
                </c:pt>
                <c:pt idx="2925">
                  <c:v>-33.76</c:v>
                </c:pt>
                <c:pt idx="2926">
                  <c:v>-33.76</c:v>
                </c:pt>
                <c:pt idx="2927">
                  <c:v>-33.770000000000003</c:v>
                </c:pt>
                <c:pt idx="2928">
                  <c:v>-33.78</c:v>
                </c:pt>
                <c:pt idx="2929">
                  <c:v>-33.78</c:v>
                </c:pt>
                <c:pt idx="2930">
                  <c:v>-33.79</c:v>
                </c:pt>
                <c:pt idx="2931">
                  <c:v>-33.799999999999997</c:v>
                </c:pt>
                <c:pt idx="2932">
                  <c:v>-33.81</c:v>
                </c:pt>
                <c:pt idx="2933">
                  <c:v>-33.82</c:v>
                </c:pt>
                <c:pt idx="2934">
                  <c:v>-33.840000000000003</c:v>
                </c:pt>
                <c:pt idx="2935">
                  <c:v>-33.85</c:v>
                </c:pt>
                <c:pt idx="2936">
                  <c:v>-33.869999999999997</c:v>
                </c:pt>
                <c:pt idx="2937">
                  <c:v>-33.880000000000003</c:v>
                </c:pt>
                <c:pt idx="2938">
                  <c:v>-33.89</c:v>
                </c:pt>
                <c:pt idx="2939">
                  <c:v>-33.9</c:v>
                </c:pt>
                <c:pt idx="2940">
                  <c:v>-33.909999999999997</c:v>
                </c:pt>
                <c:pt idx="2941">
                  <c:v>-33.92</c:v>
                </c:pt>
                <c:pt idx="2942">
                  <c:v>-33.93</c:v>
                </c:pt>
                <c:pt idx="2943">
                  <c:v>-33.94</c:v>
                </c:pt>
                <c:pt idx="2944">
                  <c:v>-33.950000000000003</c:v>
                </c:pt>
                <c:pt idx="2945">
                  <c:v>-33.97</c:v>
                </c:pt>
                <c:pt idx="2946">
                  <c:v>-33.99</c:v>
                </c:pt>
                <c:pt idx="2947">
                  <c:v>-34</c:v>
                </c:pt>
                <c:pt idx="2948">
                  <c:v>-34.020000000000003</c:v>
                </c:pt>
                <c:pt idx="2949">
                  <c:v>-34.03</c:v>
                </c:pt>
                <c:pt idx="2950">
                  <c:v>-34.049999999999997</c:v>
                </c:pt>
                <c:pt idx="2951">
                  <c:v>-34.06</c:v>
                </c:pt>
                <c:pt idx="2952">
                  <c:v>-34.08</c:v>
                </c:pt>
                <c:pt idx="2953">
                  <c:v>-34.1</c:v>
                </c:pt>
                <c:pt idx="2954">
                  <c:v>-34.11</c:v>
                </c:pt>
                <c:pt idx="2955">
                  <c:v>-34.130000000000003</c:v>
                </c:pt>
                <c:pt idx="2956">
                  <c:v>-34.14</c:v>
                </c:pt>
                <c:pt idx="2957">
                  <c:v>-34.15</c:v>
                </c:pt>
                <c:pt idx="2958">
                  <c:v>-34.159999999999997</c:v>
                </c:pt>
                <c:pt idx="2959">
                  <c:v>-34.18</c:v>
                </c:pt>
                <c:pt idx="2960">
                  <c:v>-34.19</c:v>
                </c:pt>
                <c:pt idx="2961">
                  <c:v>-34.200000000000003</c:v>
                </c:pt>
                <c:pt idx="2962">
                  <c:v>-34.21</c:v>
                </c:pt>
                <c:pt idx="2963">
                  <c:v>-34.22</c:v>
                </c:pt>
                <c:pt idx="2964">
                  <c:v>-34.229999999999997</c:v>
                </c:pt>
                <c:pt idx="2965">
                  <c:v>-34.24</c:v>
                </c:pt>
                <c:pt idx="2966">
                  <c:v>-34.25</c:v>
                </c:pt>
                <c:pt idx="2967">
                  <c:v>-34.270000000000003</c:v>
                </c:pt>
                <c:pt idx="2968">
                  <c:v>-34.28</c:v>
                </c:pt>
                <c:pt idx="2969">
                  <c:v>-34.29</c:v>
                </c:pt>
                <c:pt idx="2970">
                  <c:v>-34.299999999999997</c:v>
                </c:pt>
                <c:pt idx="2971">
                  <c:v>-34.31</c:v>
                </c:pt>
                <c:pt idx="2972">
                  <c:v>-34.32</c:v>
                </c:pt>
                <c:pt idx="2973">
                  <c:v>-34.33</c:v>
                </c:pt>
                <c:pt idx="2974">
                  <c:v>-34.33</c:v>
                </c:pt>
                <c:pt idx="2975">
                  <c:v>-34.340000000000003</c:v>
                </c:pt>
                <c:pt idx="2976">
                  <c:v>-34.340000000000003</c:v>
                </c:pt>
                <c:pt idx="2977">
                  <c:v>-34.340000000000003</c:v>
                </c:pt>
                <c:pt idx="2978">
                  <c:v>-34.340000000000003</c:v>
                </c:pt>
                <c:pt idx="2979">
                  <c:v>-34.340000000000003</c:v>
                </c:pt>
                <c:pt idx="2980">
                  <c:v>-34.340000000000003</c:v>
                </c:pt>
                <c:pt idx="2981">
                  <c:v>-34.340000000000003</c:v>
                </c:pt>
                <c:pt idx="2982">
                  <c:v>-34.35</c:v>
                </c:pt>
                <c:pt idx="2983">
                  <c:v>-34.35</c:v>
                </c:pt>
                <c:pt idx="2984">
                  <c:v>-34.35</c:v>
                </c:pt>
                <c:pt idx="2985">
                  <c:v>-34.35</c:v>
                </c:pt>
                <c:pt idx="2986">
                  <c:v>-34.35</c:v>
                </c:pt>
                <c:pt idx="2987">
                  <c:v>-34.35</c:v>
                </c:pt>
                <c:pt idx="2988">
                  <c:v>-34.35</c:v>
                </c:pt>
                <c:pt idx="2989">
                  <c:v>-34.35</c:v>
                </c:pt>
                <c:pt idx="2990">
                  <c:v>-34.36</c:v>
                </c:pt>
                <c:pt idx="2991">
                  <c:v>-34.36</c:v>
                </c:pt>
                <c:pt idx="2992">
                  <c:v>-34.36</c:v>
                </c:pt>
                <c:pt idx="2993">
                  <c:v>-34.35</c:v>
                </c:pt>
                <c:pt idx="2994">
                  <c:v>-34.35</c:v>
                </c:pt>
                <c:pt idx="2995">
                  <c:v>-34.35</c:v>
                </c:pt>
                <c:pt idx="2996">
                  <c:v>-34.340000000000003</c:v>
                </c:pt>
                <c:pt idx="2997">
                  <c:v>-34.340000000000003</c:v>
                </c:pt>
                <c:pt idx="2998">
                  <c:v>-34.33</c:v>
                </c:pt>
                <c:pt idx="2999">
                  <c:v>-34.32</c:v>
                </c:pt>
                <c:pt idx="3000">
                  <c:v>-34.31</c:v>
                </c:pt>
                <c:pt idx="3001">
                  <c:v>-34.31</c:v>
                </c:pt>
                <c:pt idx="3002">
                  <c:v>-34.299999999999997</c:v>
                </c:pt>
                <c:pt idx="3003">
                  <c:v>-34.29</c:v>
                </c:pt>
                <c:pt idx="3004">
                  <c:v>-34.28</c:v>
                </c:pt>
                <c:pt idx="3005">
                  <c:v>-34.270000000000003</c:v>
                </c:pt>
                <c:pt idx="3006">
                  <c:v>-34.26</c:v>
                </c:pt>
                <c:pt idx="3007">
                  <c:v>-34.26</c:v>
                </c:pt>
                <c:pt idx="3008">
                  <c:v>-34.26</c:v>
                </c:pt>
                <c:pt idx="3009">
                  <c:v>-34.26</c:v>
                </c:pt>
                <c:pt idx="3010">
                  <c:v>-34.25</c:v>
                </c:pt>
                <c:pt idx="3011">
                  <c:v>-34.25</c:v>
                </c:pt>
                <c:pt idx="3012">
                  <c:v>-34.25</c:v>
                </c:pt>
                <c:pt idx="3013">
                  <c:v>-34.24</c:v>
                </c:pt>
                <c:pt idx="3014">
                  <c:v>-34.24</c:v>
                </c:pt>
                <c:pt idx="3015">
                  <c:v>-34.229999999999997</c:v>
                </c:pt>
                <c:pt idx="3016">
                  <c:v>-34.22</c:v>
                </c:pt>
                <c:pt idx="3017">
                  <c:v>-34.200000000000003</c:v>
                </c:pt>
                <c:pt idx="3018">
                  <c:v>-34.19</c:v>
                </c:pt>
                <c:pt idx="3019">
                  <c:v>-34.18</c:v>
                </c:pt>
                <c:pt idx="3020">
                  <c:v>-34.17</c:v>
                </c:pt>
                <c:pt idx="3021">
                  <c:v>-34.159999999999997</c:v>
                </c:pt>
                <c:pt idx="3022">
                  <c:v>-34.15</c:v>
                </c:pt>
                <c:pt idx="3023">
                  <c:v>-34.130000000000003</c:v>
                </c:pt>
                <c:pt idx="3024">
                  <c:v>-34.119999999999997</c:v>
                </c:pt>
                <c:pt idx="3025">
                  <c:v>-34.11</c:v>
                </c:pt>
                <c:pt idx="3026">
                  <c:v>-34.1</c:v>
                </c:pt>
                <c:pt idx="3027">
                  <c:v>-34.08</c:v>
                </c:pt>
                <c:pt idx="3028">
                  <c:v>-34.08</c:v>
                </c:pt>
                <c:pt idx="3029">
                  <c:v>-34.07</c:v>
                </c:pt>
                <c:pt idx="3030">
                  <c:v>-34.06</c:v>
                </c:pt>
                <c:pt idx="3031">
                  <c:v>-34.06</c:v>
                </c:pt>
                <c:pt idx="3032">
                  <c:v>-34.049999999999997</c:v>
                </c:pt>
                <c:pt idx="3033">
                  <c:v>-34.049999999999997</c:v>
                </c:pt>
                <c:pt idx="3034">
                  <c:v>-34.04</c:v>
                </c:pt>
                <c:pt idx="3035">
                  <c:v>-34.04</c:v>
                </c:pt>
                <c:pt idx="3036">
                  <c:v>-34.03</c:v>
                </c:pt>
                <c:pt idx="3037">
                  <c:v>-34.020000000000003</c:v>
                </c:pt>
                <c:pt idx="3038">
                  <c:v>-34.020000000000003</c:v>
                </c:pt>
                <c:pt idx="3039">
                  <c:v>-34.01</c:v>
                </c:pt>
                <c:pt idx="3040">
                  <c:v>-34.01</c:v>
                </c:pt>
                <c:pt idx="3041">
                  <c:v>-34</c:v>
                </c:pt>
                <c:pt idx="3042">
                  <c:v>-33.99</c:v>
                </c:pt>
                <c:pt idx="3043">
                  <c:v>-33.99</c:v>
                </c:pt>
                <c:pt idx="3044">
                  <c:v>-33.979999999999997</c:v>
                </c:pt>
                <c:pt idx="3045">
                  <c:v>-33.97</c:v>
                </c:pt>
                <c:pt idx="3046">
                  <c:v>-33.97</c:v>
                </c:pt>
                <c:pt idx="3047">
                  <c:v>-33.97</c:v>
                </c:pt>
                <c:pt idx="3048">
                  <c:v>-33.97</c:v>
                </c:pt>
                <c:pt idx="3049">
                  <c:v>-33.97</c:v>
                </c:pt>
                <c:pt idx="3050">
                  <c:v>-33.97</c:v>
                </c:pt>
                <c:pt idx="3051">
                  <c:v>-33.96</c:v>
                </c:pt>
                <c:pt idx="3052">
                  <c:v>-33.950000000000003</c:v>
                </c:pt>
                <c:pt idx="3053">
                  <c:v>-33.950000000000003</c:v>
                </c:pt>
                <c:pt idx="3054">
                  <c:v>-33.94</c:v>
                </c:pt>
                <c:pt idx="3055">
                  <c:v>-33.93</c:v>
                </c:pt>
                <c:pt idx="3056">
                  <c:v>-33.92</c:v>
                </c:pt>
                <c:pt idx="3057">
                  <c:v>-33.92</c:v>
                </c:pt>
                <c:pt idx="3058">
                  <c:v>-33.909999999999997</c:v>
                </c:pt>
                <c:pt idx="3059">
                  <c:v>-33.909999999999997</c:v>
                </c:pt>
                <c:pt idx="3060">
                  <c:v>-33.909999999999997</c:v>
                </c:pt>
                <c:pt idx="3061">
                  <c:v>-33.909999999999997</c:v>
                </c:pt>
                <c:pt idx="3062">
                  <c:v>-33.9</c:v>
                </c:pt>
                <c:pt idx="3063">
                  <c:v>-33.9</c:v>
                </c:pt>
                <c:pt idx="3064">
                  <c:v>-33.9</c:v>
                </c:pt>
                <c:pt idx="3065">
                  <c:v>-33.89</c:v>
                </c:pt>
                <c:pt idx="3066">
                  <c:v>-33.89</c:v>
                </c:pt>
                <c:pt idx="3067">
                  <c:v>-33.89</c:v>
                </c:pt>
                <c:pt idx="3068">
                  <c:v>-33.880000000000003</c:v>
                </c:pt>
                <c:pt idx="3069">
                  <c:v>-33.880000000000003</c:v>
                </c:pt>
                <c:pt idx="3070">
                  <c:v>-33.869999999999997</c:v>
                </c:pt>
                <c:pt idx="3071">
                  <c:v>-33.869999999999997</c:v>
                </c:pt>
                <c:pt idx="3072">
                  <c:v>-33.869999999999997</c:v>
                </c:pt>
                <c:pt idx="3073">
                  <c:v>-33.86</c:v>
                </c:pt>
                <c:pt idx="3074">
                  <c:v>-33.85</c:v>
                </c:pt>
                <c:pt idx="3075">
                  <c:v>-33.85</c:v>
                </c:pt>
                <c:pt idx="3076">
                  <c:v>-33.840000000000003</c:v>
                </c:pt>
                <c:pt idx="3077">
                  <c:v>-33.83</c:v>
                </c:pt>
                <c:pt idx="3078">
                  <c:v>-33.82</c:v>
                </c:pt>
                <c:pt idx="3079">
                  <c:v>-33.82</c:v>
                </c:pt>
                <c:pt idx="3080">
                  <c:v>-33.81</c:v>
                </c:pt>
                <c:pt idx="3081">
                  <c:v>-33.799999999999997</c:v>
                </c:pt>
                <c:pt idx="3082">
                  <c:v>-33.79</c:v>
                </c:pt>
                <c:pt idx="3083">
                  <c:v>-33.78</c:v>
                </c:pt>
                <c:pt idx="3084">
                  <c:v>-33.770000000000003</c:v>
                </c:pt>
                <c:pt idx="3085">
                  <c:v>-33.770000000000003</c:v>
                </c:pt>
                <c:pt idx="3086">
                  <c:v>-33.76</c:v>
                </c:pt>
                <c:pt idx="3087">
                  <c:v>-33.76</c:v>
                </c:pt>
                <c:pt idx="3088">
                  <c:v>-33.75</c:v>
                </c:pt>
                <c:pt idx="3089">
                  <c:v>-33.74</c:v>
                </c:pt>
                <c:pt idx="3090">
                  <c:v>-33.74</c:v>
                </c:pt>
                <c:pt idx="3091">
                  <c:v>-33.729999999999997</c:v>
                </c:pt>
                <c:pt idx="3092">
                  <c:v>-33.72</c:v>
                </c:pt>
                <c:pt idx="3093">
                  <c:v>-33.72</c:v>
                </c:pt>
                <c:pt idx="3094">
                  <c:v>-33.71</c:v>
                </c:pt>
                <c:pt idx="3095">
                  <c:v>-33.700000000000003</c:v>
                </c:pt>
                <c:pt idx="3096">
                  <c:v>-33.69</c:v>
                </c:pt>
                <c:pt idx="3097">
                  <c:v>-33.69</c:v>
                </c:pt>
                <c:pt idx="3098">
                  <c:v>-33.68</c:v>
                </c:pt>
                <c:pt idx="3099">
                  <c:v>-33.67</c:v>
                </c:pt>
                <c:pt idx="3100">
                  <c:v>-33.659999999999997</c:v>
                </c:pt>
                <c:pt idx="3101">
                  <c:v>-33.65</c:v>
                </c:pt>
                <c:pt idx="3102">
                  <c:v>-33.64</c:v>
                </c:pt>
                <c:pt idx="3103">
                  <c:v>-33.630000000000003</c:v>
                </c:pt>
                <c:pt idx="3104">
                  <c:v>-33.619999999999997</c:v>
                </c:pt>
                <c:pt idx="3105">
                  <c:v>-33.619999999999997</c:v>
                </c:pt>
                <c:pt idx="3106">
                  <c:v>-33.61</c:v>
                </c:pt>
                <c:pt idx="3107">
                  <c:v>-33.6</c:v>
                </c:pt>
                <c:pt idx="3108">
                  <c:v>-33.6</c:v>
                </c:pt>
                <c:pt idx="3109">
                  <c:v>-33.590000000000003</c:v>
                </c:pt>
                <c:pt idx="3110">
                  <c:v>-33.590000000000003</c:v>
                </c:pt>
                <c:pt idx="3111">
                  <c:v>-33.58</c:v>
                </c:pt>
                <c:pt idx="3112">
                  <c:v>-33.58</c:v>
                </c:pt>
                <c:pt idx="3113">
                  <c:v>-33.58</c:v>
                </c:pt>
                <c:pt idx="3114">
                  <c:v>-33.57</c:v>
                </c:pt>
                <c:pt idx="3115">
                  <c:v>-33.57</c:v>
                </c:pt>
                <c:pt idx="3116">
                  <c:v>-33.57</c:v>
                </c:pt>
                <c:pt idx="3117">
                  <c:v>-33.58</c:v>
                </c:pt>
                <c:pt idx="3118">
                  <c:v>-33.58</c:v>
                </c:pt>
                <c:pt idx="3119">
                  <c:v>-33.58</c:v>
                </c:pt>
                <c:pt idx="3120">
                  <c:v>-33.58</c:v>
                </c:pt>
                <c:pt idx="3121">
                  <c:v>-33.590000000000003</c:v>
                </c:pt>
                <c:pt idx="3122">
                  <c:v>-33.590000000000003</c:v>
                </c:pt>
                <c:pt idx="3123">
                  <c:v>-33.6</c:v>
                </c:pt>
                <c:pt idx="3124">
                  <c:v>-33.6</c:v>
                </c:pt>
                <c:pt idx="3125">
                  <c:v>-33.61</c:v>
                </c:pt>
                <c:pt idx="3126">
                  <c:v>-33.61</c:v>
                </c:pt>
                <c:pt idx="3127">
                  <c:v>-33.619999999999997</c:v>
                </c:pt>
                <c:pt idx="3128">
                  <c:v>-33.619999999999997</c:v>
                </c:pt>
                <c:pt idx="3129">
                  <c:v>-33.619999999999997</c:v>
                </c:pt>
                <c:pt idx="3130">
                  <c:v>-33.61</c:v>
                </c:pt>
                <c:pt idx="3131">
                  <c:v>-33.61</c:v>
                </c:pt>
                <c:pt idx="3132">
                  <c:v>-33.61</c:v>
                </c:pt>
                <c:pt idx="3133">
                  <c:v>-33.61</c:v>
                </c:pt>
                <c:pt idx="3134">
                  <c:v>-33.61</c:v>
                </c:pt>
                <c:pt idx="3135">
                  <c:v>-33.619999999999997</c:v>
                </c:pt>
                <c:pt idx="3136">
                  <c:v>-33.630000000000003</c:v>
                </c:pt>
                <c:pt idx="3137">
                  <c:v>-33.65</c:v>
                </c:pt>
                <c:pt idx="3138">
                  <c:v>-33.659999999999997</c:v>
                </c:pt>
                <c:pt idx="3139">
                  <c:v>-33.67</c:v>
                </c:pt>
                <c:pt idx="3140">
                  <c:v>-33.69</c:v>
                </c:pt>
                <c:pt idx="3141">
                  <c:v>-33.700000000000003</c:v>
                </c:pt>
                <c:pt idx="3142">
                  <c:v>-33.72</c:v>
                </c:pt>
                <c:pt idx="3143">
                  <c:v>-33.729999999999997</c:v>
                </c:pt>
                <c:pt idx="3144">
                  <c:v>-33.74</c:v>
                </c:pt>
                <c:pt idx="3145">
                  <c:v>-33.75</c:v>
                </c:pt>
                <c:pt idx="3146">
                  <c:v>-33.76</c:v>
                </c:pt>
                <c:pt idx="3147">
                  <c:v>-33.770000000000003</c:v>
                </c:pt>
                <c:pt idx="3148">
                  <c:v>-33.78</c:v>
                </c:pt>
                <c:pt idx="3149">
                  <c:v>-33.79</c:v>
                </c:pt>
                <c:pt idx="3150">
                  <c:v>-33.799999999999997</c:v>
                </c:pt>
                <c:pt idx="3151">
                  <c:v>-33.82</c:v>
                </c:pt>
                <c:pt idx="3152">
                  <c:v>-33.83</c:v>
                </c:pt>
                <c:pt idx="3153">
                  <c:v>-33.85</c:v>
                </c:pt>
                <c:pt idx="3154">
                  <c:v>-33.869999999999997</c:v>
                </c:pt>
                <c:pt idx="3155">
                  <c:v>-33.89</c:v>
                </c:pt>
                <c:pt idx="3156">
                  <c:v>-33.92</c:v>
                </c:pt>
                <c:pt idx="3157">
                  <c:v>-33.94</c:v>
                </c:pt>
                <c:pt idx="3158">
                  <c:v>-33.96</c:v>
                </c:pt>
                <c:pt idx="3159">
                  <c:v>-33.979999999999997</c:v>
                </c:pt>
                <c:pt idx="3160">
                  <c:v>-34</c:v>
                </c:pt>
                <c:pt idx="3161">
                  <c:v>-34.020000000000003</c:v>
                </c:pt>
                <c:pt idx="3162">
                  <c:v>-34.049999999999997</c:v>
                </c:pt>
                <c:pt idx="3163">
                  <c:v>-34.07</c:v>
                </c:pt>
                <c:pt idx="3164">
                  <c:v>-34.090000000000003</c:v>
                </c:pt>
                <c:pt idx="3165">
                  <c:v>-34.11</c:v>
                </c:pt>
                <c:pt idx="3166">
                  <c:v>-34.130000000000003</c:v>
                </c:pt>
                <c:pt idx="3167">
                  <c:v>-34.14</c:v>
                </c:pt>
                <c:pt idx="3168">
                  <c:v>-34.15</c:v>
                </c:pt>
                <c:pt idx="3169">
                  <c:v>-34.15</c:v>
                </c:pt>
                <c:pt idx="3170">
                  <c:v>-34.159999999999997</c:v>
                </c:pt>
                <c:pt idx="3171">
                  <c:v>-34.159999999999997</c:v>
                </c:pt>
                <c:pt idx="3172">
                  <c:v>-34.159999999999997</c:v>
                </c:pt>
                <c:pt idx="3173">
                  <c:v>-34.18</c:v>
                </c:pt>
                <c:pt idx="3174">
                  <c:v>-34.19</c:v>
                </c:pt>
                <c:pt idx="3175">
                  <c:v>-34.200000000000003</c:v>
                </c:pt>
                <c:pt idx="3176">
                  <c:v>-34.21</c:v>
                </c:pt>
                <c:pt idx="3177">
                  <c:v>-34.22</c:v>
                </c:pt>
                <c:pt idx="3178">
                  <c:v>-34.229999999999997</c:v>
                </c:pt>
                <c:pt idx="3179">
                  <c:v>-34.24</c:v>
                </c:pt>
                <c:pt idx="3180">
                  <c:v>-34.26</c:v>
                </c:pt>
                <c:pt idx="3181">
                  <c:v>-34.270000000000003</c:v>
                </c:pt>
                <c:pt idx="3182">
                  <c:v>-34.28</c:v>
                </c:pt>
                <c:pt idx="3183">
                  <c:v>-34.29</c:v>
                </c:pt>
                <c:pt idx="3184">
                  <c:v>-34.299999999999997</c:v>
                </c:pt>
                <c:pt idx="3185">
                  <c:v>-34.31</c:v>
                </c:pt>
                <c:pt idx="3186">
                  <c:v>-34.33</c:v>
                </c:pt>
                <c:pt idx="3187">
                  <c:v>-34.340000000000003</c:v>
                </c:pt>
                <c:pt idx="3188">
                  <c:v>-34.35</c:v>
                </c:pt>
                <c:pt idx="3189">
                  <c:v>-34.369999999999997</c:v>
                </c:pt>
                <c:pt idx="3190">
                  <c:v>-34.380000000000003</c:v>
                </c:pt>
                <c:pt idx="3191">
                  <c:v>-34.39</c:v>
                </c:pt>
                <c:pt idx="3192">
                  <c:v>-34.4</c:v>
                </c:pt>
                <c:pt idx="3193">
                  <c:v>-34.42</c:v>
                </c:pt>
                <c:pt idx="3194">
                  <c:v>-34.43</c:v>
                </c:pt>
                <c:pt idx="3195">
                  <c:v>-34.450000000000003</c:v>
                </c:pt>
                <c:pt idx="3196">
                  <c:v>-34.46</c:v>
                </c:pt>
                <c:pt idx="3197">
                  <c:v>-34.47</c:v>
                </c:pt>
                <c:pt idx="3198">
                  <c:v>-34.49</c:v>
                </c:pt>
                <c:pt idx="3199">
                  <c:v>-34.5</c:v>
                </c:pt>
                <c:pt idx="3200">
                  <c:v>-34.520000000000003</c:v>
                </c:pt>
                <c:pt idx="3201">
                  <c:v>-34.53</c:v>
                </c:pt>
                <c:pt idx="3202">
                  <c:v>-34.549999999999997</c:v>
                </c:pt>
                <c:pt idx="3203">
                  <c:v>-34.56</c:v>
                </c:pt>
                <c:pt idx="3204">
                  <c:v>-34.57</c:v>
                </c:pt>
                <c:pt idx="3205">
                  <c:v>-34.58</c:v>
                </c:pt>
                <c:pt idx="3206">
                  <c:v>-34.590000000000003</c:v>
                </c:pt>
                <c:pt idx="3207">
                  <c:v>-34.6</c:v>
                </c:pt>
                <c:pt idx="3208">
                  <c:v>-34.61</c:v>
                </c:pt>
                <c:pt idx="3209">
                  <c:v>-34.619999999999997</c:v>
                </c:pt>
                <c:pt idx="3210">
                  <c:v>-34.64</c:v>
                </c:pt>
                <c:pt idx="3211">
                  <c:v>-34.65</c:v>
                </c:pt>
                <c:pt idx="3212">
                  <c:v>-34.67</c:v>
                </c:pt>
                <c:pt idx="3213">
                  <c:v>-34.68</c:v>
                </c:pt>
                <c:pt idx="3214">
                  <c:v>-34.700000000000003</c:v>
                </c:pt>
                <c:pt idx="3215">
                  <c:v>-34.71</c:v>
                </c:pt>
                <c:pt idx="3216">
                  <c:v>-34.729999999999997</c:v>
                </c:pt>
                <c:pt idx="3217">
                  <c:v>-34.74</c:v>
                </c:pt>
                <c:pt idx="3218">
                  <c:v>-34.75</c:v>
                </c:pt>
                <c:pt idx="3219">
                  <c:v>-34.76</c:v>
                </c:pt>
                <c:pt idx="3220">
                  <c:v>-34.770000000000003</c:v>
                </c:pt>
                <c:pt idx="3221">
                  <c:v>-34.770000000000003</c:v>
                </c:pt>
                <c:pt idx="3222">
                  <c:v>-34.78</c:v>
                </c:pt>
                <c:pt idx="3223">
                  <c:v>-34.78</c:v>
                </c:pt>
                <c:pt idx="3224">
                  <c:v>-34.78</c:v>
                </c:pt>
                <c:pt idx="3225">
                  <c:v>-34.79</c:v>
                </c:pt>
                <c:pt idx="3226">
                  <c:v>-34.79</c:v>
                </c:pt>
                <c:pt idx="3227">
                  <c:v>-34.79</c:v>
                </c:pt>
                <c:pt idx="3228">
                  <c:v>-34.799999999999997</c:v>
                </c:pt>
                <c:pt idx="3229">
                  <c:v>-34.799999999999997</c:v>
                </c:pt>
                <c:pt idx="3230">
                  <c:v>-34.81</c:v>
                </c:pt>
                <c:pt idx="3231">
                  <c:v>-34.81</c:v>
                </c:pt>
                <c:pt idx="3232">
                  <c:v>-34.82</c:v>
                </c:pt>
                <c:pt idx="3233">
                  <c:v>-34.82</c:v>
                </c:pt>
                <c:pt idx="3234">
                  <c:v>-34.82</c:v>
                </c:pt>
                <c:pt idx="3235">
                  <c:v>-34.83</c:v>
                </c:pt>
                <c:pt idx="3236">
                  <c:v>-34.83</c:v>
                </c:pt>
                <c:pt idx="3237">
                  <c:v>-34.83</c:v>
                </c:pt>
                <c:pt idx="3238">
                  <c:v>-34.83</c:v>
                </c:pt>
                <c:pt idx="3239">
                  <c:v>-34.82</c:v>
                </c:pt>
                <c:pt idx="3240">
                  <c:v>-34.82</c:v>
                </c:pt>
                <c:pt idx="3241">
                  <c:v>-34.82</c:v>
                </c:pt>
                <c:pt idx="3242">
                  <c:v>-34.82</c:v>
                </c:pt>
                <c:pt idx="3243">
                  <c:v>-34.81</c:v>
                </c:pt>
                <c:pt idx="3244">
                  <c:v>-34.81</c:v>
                </c:pt>
                <c:pt idx="3245">
                  <c:v>-34.799999999999997</c:v>
                </c:pt>
                <c:pt idx="3246">
                  <c:v>-34.799999999999997</c:v>
                </c:pt>
                <c:pt idx="3247">
                  <c:v>-34.79</c:v>
                </c:pt>
                <c:pt idx="3248">
                  <c:v>-34.79</c:v>
                </c:pt>
                <c:pt idx="3249">
                  <c:v>-34.79</c:v>
                </c:pt>
                <c:pt idx="3250">
                  <c:v>-34.79</c:v>
                </c:pt>
                <c:pt idx="3251">
                  <c:v>-34.78</c:v>
                </c:pt>
                <c:pt idx="3252">
                  <c:v>-34.78</c:v>
                </c:pt>
                <c:pt idx="3253">
                  <c:v>-34.78</c:v>
                </c:pt>
                <c:pt idx="3254">
                  <c:v>-34.770000000000003</c:v>
                </c:pt>
                <c:pt idx="3255">
                  <c:v>-34.770000000000003</c:v>
                </c:pt>
                <c:pt idx="3256">
                  <c:v>-34.76</c:v>
                </c:pt>
                <c:pt idx="3257">
                  <c:v>-34.76</c:v>
                </c:pt>
                <c:pt idx="3258">
                  <c:v>-34.76</c:v>
                </c:pt>
                <c:pt idx="3259">
                  <c:v>-34.75</c:v>
                </c:pt>
                <c:pt idx="3260">
                  <c:v>-34.75</c:v>
                </c:pt>
                <c:pt idx="3261">
                  <c:v>-34.74</c:v>
                </c:pt>
                <c:pt idx="3262">
                  <c:v>-34.74</c:v>
                </c:pt>
                <c:pt idx="3263">
                  <c:v>-34.729999999999997</c:v>
                </c:pt>
                <c:pt idx="3264">
                  <c:v>-34.72</c:v>
                </c:pt>
                <c:pt idx="3265">
                  <c:v>-34.71</c:v>
                </c:pt>
                <c:pt idx="3266">
                  <c:v>-34.700000000000003</c:v>
                </c:pt>
                <c:pt idx="3267">
                  <c:v>-34.69</c:v>
                </c:pt>
                <c:pt idx="3268">
                  <c:v>-34.68</c:v>
                </c:pt>
                <c:pt idx="3269">
                  <c:v>-34.68</c:v>
                </c:pt>
                <c:pt idx="3270">
                  <c:v>-34.67</c:v>
                </c:pt>
                <c:pt idx="3271">
                  <c:v>-34.659999999999997</c:v>
                </c:pt>
                <c:pt idx="3272">
                  <c:v>-34.659999999999997</c:v>
                </c:pt>
                <c:pt idx="3273">
                  <c:v>-34.65</c:v>
                </c:pt>
                <c:pt idx="3274">
                  <c:v>-34.65</c:v>
                </c:pt>
                <c:pt idx="3275">
                  <c:v>-34.64</c:v>
                </c:pt>
                <c:pt idx="3276">
                  <c:v>-34.64</c:v>
                </c:pt>
                <c:pt idx="3277">
                  <c:v>-34.630000000000003</c:v>
                </c:pt>
                <c:pt idx="3278">
                  <c:v>-34.630000000000003</c:v>
                </c:pt>
                <c:pt idx="3279">
                  <c:v>-34.619999999999997</c:v>
                </c:pt>
                <c:pt idx="3280">
                  <c:v>-34.619999999999997</c:v>
                </c:pt>
                <c:pt idx="3281">
                  <c:v>-34.619999999999997</c:v>
                </c:pt>
                <c:pt idx="3282">
                  <c:v>-34.61</c:v>
                </c:pt>
                <c:pt idx="3283">
                  <c:v>-34.61</c:v>
                </c:pt>
                <c:pt idx="3284">
                  <c:v>-34.6</c:v>
                </c:pt>
                <c:pt idx="3285">
                  <c:v>-34.6</c:v>
                </c:pt>
                <c:pt idx="3286">
                  <c:v>-34.590000000000003</c:v>
                </c:pt>
                <c:pt idx="3287">
                  <c:v>-34.590000000000003</c:v>
                </c:pt>
                <c:pt idx="3288">
                  <c:v>-34.58</c:v>
                </c:pt>
                <c:pt idx="3289">
                  <c:v>-34.58</c:v>
                </c:pt>
                <c:pt idx="3290">
                  <c:v>-34.58</c:v>
                </c:pt>
                <c:pt idx="3291">
                  <c:v>-34.57</c:v>
                </c:pt>
                <c:pt idx="3292">
                  <c:v>-34.57</c:v>
                </c:pt>
                <c:pt idx="3293">
                  <c:v>-34.56</c:v>
                </c:pt>
                <c:pt idx="3294">
                  <c:v>-34.549999999999997</c:v>
                </c:pt>
                <c:pt idx="3295">
                  <c:v>-34.549999999999997</c:v>
                </c:pt>
                <c:pt idx="3296">
                  <c:v>-34.54</c:v>
                </c:pt>
                <c:pt idx="3297">
                  <c:v>-34.54</c:v>
                </c:pt>
                <c:pt idx="3298">
                  <c:v>-34.54</c:v>
                </c:pt>
                <c:pt idx="3299">
                  <c:v>-34.54</c:v>
                </c:pt>
                <c:pt idx="3300">
                  <c:v>-34.54</c:v>
                </c:pt>
                <c:pt idx="3301">
                  <c:v>-34.53</c:v>
                </c:pt>
                <c:pt idx="3302">
                  <c:v>-34.53</c:v>
                </c:pt>
                <c:pt idx="3303">
                  <c:v>-34.520000000000003</c:v>
                </c:pt>
                <c:pt idx="3304">
                  <c:v>-34.520000000000003</c:v>
                </c:pt>
                <c:pt idx="3305">
                  <c:v>-34.51</c:v>
                </c:pt>
                <c:pt idx="3306">
                  <c:v>-34.51</c:v>
                </c:pt>
                <c:pt idx="3307">
                  <c:v>-34.51</c:v>
                </c:pt>
                <c:pt idx="3308">
                  <c:v>-34.5</c:v>
                </c:pt>
                <c:pt idx="3309">
                  <c:v>-34.5</c:v>
                </c:pt>
                <c:pt idx="3310">
                  <c:v>-34.49</c:v>
                </c:pt>
                <c:pt idx="3311">
                  <c:v>-34.49</c:v>
                </c:pt>
                <c:pt idx="3312">
                  <c:v>-34.479999999999997</c:v>
                </c:pt>
                <c:pt idx="3313">
                  <c:v>-34.479999999999997</c:v>
                </c:pt>
                <c:pt idx="3314">
                  <c:v>-34.479999999999997</c:v>
                </c:pt>
                <c:pt idx="3315">
                  <c:v>-34.47</c:v>
                </c:pt>
                <c:pt idx="3316">
                  <c:v>-34.47</c:v>
                </c:pt>
                <c:pt idx="3317">
                  <c:v>-34.47</c:v>
                </c:pt>
                <c:pt idx="3318">
                  <c:v>-34.46</c:v>
                </c:pt>
                <c:pt idx="3319">
                  <c:v>-34.46</c:v>
                </c:pt>
                <c:pt idx="3320">
                  <c:v>-34.450000000000003</c:v>
                </c:pt>
                <c:pt idx="3321">
                  <c:v>-34.44</c:v>
                </c:pt>
                <c:pt idx="3322">
                  <c:v>-34.44</c:v>
                </c:pt>
                <c:pt idx="3323">
                  <c:v>-34.43</c:v>
                </c:pt>
                <c:pt idx="3324">
                  <c:v>-34.42</c:v>
                </c:pt>
                <c:pt idx="3325">
                  <c:v>-34.42</c:v>
                </c:pt>
                <c:pt idx="3326">
                  <c:v>-34.409999999999997</c:v>
                </c:pt>
                <c:pt idx="3327">
                  <c:v>-34.4</c:v>
                </c:pt>
                <c:pt idx="3328">
                  <c:v>-34.4</c:v>
                </c:pt>
                <c:pt idx="3329">
                  <c:v>-34.39</c:v>
                </c:pt>
                <c:pt idx="3330">
                  <c:v>-34.380000000000003</c:v>
                </c:pt>
                <c:pt idx="3331">
                  <c:v>-34.369999999999997</c:v>
                </c:pt>
                <c:pt idx="3332">
                  <c:v>-34.36</c:v>
                </c:pt>
                <c:pt idx="3333">
                  <c:v>-34.35</c:v>
                </c:pt>
                <c:pt idx="3334">
                  <c:v>-34.35</c:v>
                </c:pt>
                <c:pt idx="3335">
                  <c:v>-34.340000000000003</c:v>
                </c:pt>
                <c:pt idx="3336">
                  <c:v>-34.33</c:v>
                </c:pt>
                <c:pt idx="3337">
                  <c:v>-34.33</c:v>
                </c:pt>
                <c:pt idx="3338">
                  <c:v>-34.32</c:v>
                </c:pt>
                <c:pt idx="3339">
                  <c:v>-34.31</c:v>
                </c:pt>
                <c:pt idx="3340">
                  <c:v>-34.31</c:v>
                </c:pt>
                <c:pt idx="3341">
                  <c:v>-34.299999999999997</c:v>
                </c:pt>
                <c:pt idx="3342">
                  <c:v>-34.299999999999997</c:v>
                </c:pt>
                <c:pt idx="3343">
                  <c:v>-34.299999999999997</c:v>
                </c:pt>
                <c:pt idx="3344">
                  <c:v>-34.29</c:v>
                </c:pt>
                <c:pt idx="3345">
                  <c:v>-34.28</c:v>
                </c:pt>
                <c:pt idx="3346">
                  <c:v>-34.28</c:v>
                </c:pt>
                <c:pt idx="3347">
                  <c:v>-34.270000000000003</c:v>
                </c:pt>
                <c:pt idx="3348">
                  <c:v>-34.270000000000003</c:v>
                </c:pt>
                <c:pt idx="3349">
                  <c:v>-34.26</c:v>
                </c:pt>
                <c:pt idx="3350">
                  <c:v>-34.25</c:v>
                </c:pt>
                <c:pt idx="3351">
                  <c:v>-34.25</c:v>
                </c:pt>
                <c:pt idx="3352">
                  <c:v>-34.24</c:v>
                </c:pt>
                <c:pt idx="3353">
                  <c:v>-34.24</c:v>
                </c:pt>
                <c:pt idx="3354">
                  <c:v>-34.229999999999997</c:v>
                </c:pt>
                <c:pt idx="3355">
                  <c:v>-34.229999999999997</c:v>
                </c:pt>
                <c:pt idx="3356">
                  <c:v>-34.22</c:v>
                </c:pt>
                <c:pt idx="3357">
                  <c:v>-34.22</c:v>
                </c:pt>
                <c:pt idx="3358">
                  <c:v>-34.22</c:v>
                </c:pt>
                <c:pt idx="3359">
                  <c:v>-34.21</c:v>
                </c:pt>
                <c:pt idx="3360">
                  <c:v>-34.21</c:v>
                </c:pt>
                <c:pt idx="3361">
                  <c:v>-34.21</c:v>
                </c:pt>
                <c:pt idx="3362">
                  <c:v>-34.21</c:v>
                </c:pt>
                <c:pt idx="3363">
                  <c:v>-34.21</c:v>
                </c:pt>
                <c:pt idx="3364">
                  <c:v>-34.21</c:v>
                </c:pt>
                <c:pt idx="3365">
                  <c:v>-34.200000000000003</c:v>
                </c:pt>
                <c:pt idx="3366">
                  <c:v>-34.200000000000003</c:v>
                </c:pt>
                <c:pt idx="3367">
                  <c:v>-34.200000000000003</c:v>
                </c:pt>
                <c:pt idx="3368">
                  <c:v>-34.200000000000003</c:v>
                </c:pt>
                <c:pt idx="3369">
                  <c:v>-34.200000000000003</c:v>
                </c:pt>
                <c:pt idx="3370">
                  <c:v>-34.21</c:v>
                </c:pt>
                <c:pt idx="3371">
                  <c:v>-34.21</c:v>
                </c:pt>
                <c:pt idx="3372">
                  <c:v>-34.22</c:v>
                </c:pt>
                <c:pt idx="3373">
                  <c:v>-34.229999999999997</c:v>
                </c:pt>
                <c:pt idx="3374">
                  <c:v>-34.229999999999997</c:v>
                </c:pt>
                <c:pt idx="3375">
                  <c:v>-34.24</c:v>
                </c:pt>
                <c:pt idx="3376">
                  <c:v>-34.24</c:v>
                </c:pt>
                <c:pt idx="3377">
                  <c:v>-34.25</c:v>
                </c:pt>
                <c:pt idx="3378">
                  <c:v>-34.25</c:v>
                </c:pt>
                <c:pt idx="3379">
                  <c:v>-34.26</c:v>
                </c:pt>
                <c:pt idx="3380">
                  <c:v>-34.26</c:v>
                </c:pt>
                <c:pt idx="3381">
                  <c:v>-34.270000000000003</c:v>
                </c:pt>
                <c:pt idx="3382">
                  <c:v>-34.270000000000003</c:v>
                </c:pt>
                <c:pt idx="3383">
                  <c:v>-34.28</c:v>
                </c:pt>
                <c:pt idx="3384">
                  <c:v>-34.28</c:v>
                </c:pt>
                <c:pt idx="3385">
                  <c:v>-34.28</c:v>
                </c:pt>
                <c:pt idx="3386">
                  <c:v>-34.29</c:v>
                </c:pt>
                <c:pt idx="3387">
                  <c:v>-34.299999999999997</c:v>
                </c:pt>
                <c:pt idx="3388">
                  <c:v>-34.299999999999997</c:v>
                </c:pt>
                <c:pt idx="3389">
                  <c:v>-34.31</c:v>
                </c:pt>
                <c:pt idx="3390">
                  <c:v>-34.31</c:v>
                </c:pt>
                <c:pt idx="3391">
                  <c:v>-34.32</c:v>
                </c:pt>
                <c:pt idx="3392">
                  <c:v>-34.33</c:v>
                </c:pt>
                <c:pt idx="3393">
                  <c:v>-34.33</c:v>
                </c:pt>
                <c:pt idx="3394">
                  <c:v>-34.35</c:v>
                </c:pt>
                <c:pt idx="3395">
                  <c:v>-34.36</c:v>
                </c:pt>
                <c:pt idx="3396">
                  <c:v>-34.36</c:v>
                </c:pt>
                <c:pt idx="3397">
                  <c:v>-34.369999999999997</c:v>
                </c:pt>
                <c:pt idx="3398">
                  <c:v>-34.380000000000003</c:v>
                </c:pt>
                <c:pt idx="3399">
                  <c:v>-34.380000000000003</c:v>
                </c:pt>
                <c:pt idx="3400">
                  <c:v>-34.39</c:v>
                </c:pt>
                <c:pt idx="3401">
                  <c:v>-34.39</c:v>
                </c:pt>
                <c:pt idx="3402">
                  <c:v>-34.4</c:v>
                </c:pt>
                <c:pt idx="3403">
                  <c:v>-34.4</c:v>
                </c:pt>
                <c:pt idx="3404">
                  <c:v>-34.409999999999997</c:v>
                </c:pt>
                <c:pt idx="3405">
                  <c:v>-34.42</c:v>
                </c:pt>
                <c:pt idx="3406">
                  <c:v>-34.43</c:v>
                </c:pt>
                <c:pt idx="3407">
                  <c:v>-34.44</c:v>
                </c:pt>
                <c:pt idx="3408">
                  <c:v>-34.450000000000003</c:v>
                </c:pt>
                <c:pt idx="3409">
                  <c:v>-34.46</c:v>
                </c:pt>
                <c:pt idx="3410">
                  <c:v>-34.47</c:v>
                </c:pt>
                <c:pt idx="3411">
                  <c:v>-34.49</c:v>
                </c:pt>
                <c:pt idx="3412">
                  <c:v>-34.51</c:v>
                </c:pt>
                <c:pt idx="3413">
                  <c:v>-34.520000000000003</c:v>
                </c:pt>
                <c:pt idx="3414">
                  <c:v>-34.54</c:v>
                </c:pt>
                <c:pt idx="3415">
                  <c:v>-34.56</c:v>
                </c:pt>
                <c:pt idx="3416">
                  <c:v>-34.58</c:v>
                </c:pt>
                <c:pt idx="3417">
                  <c:v>-34.6</c:v>
                </c:pt>
                <c:pt idx="3418">
                  <c:v>-34.61</c:v>
                </c:pt>
                <c:pt idx="3419">
                  <c:v>-34.630000000000003</c:v>
                </c:pt>
                <c:pt idx="3420">
                  <c:v>-34.64</c:v>
                </c:pt>
                <c:pt idx="3421">
                  <c:v>-34.659999999999997</c:v>
                </c:pt>
                <c:pt idx="3422">
                  <c:v>-34.69</c:v>
                </c:pt>
                <c:pt idx="3423">
                  <c:v>-34.700000000000003</c:v>
                </c:pt>
                <c:pt idx="3424">
                  <c:v>-34.72</c:v>
                </c:pt>
                <c:pt idx="3425">
                  <c:v>-34.729999999999997</c:v>
                </c:pt>
                <c:pt idx="3426">
                  <c:v>-34.75</c:v>
                </c:pt>
                <c:pt idx="3427">
                  <c:v>-34.76</c:v>
                </c:pt>
                <c:pt idx="3428">
                  <c:v>-34.78</c:v>
                </c:pt>
                <c:pt idx="3429">
                  <c:v>-34.79</c:v>
                </c:pt>
                <c:pt idx="3430">
                  <c:v>-34.799999999999997</c:v>
                </c:pt>
                <c:pt idx="3431">
                  <c:v>-34.81</c:v>
                </c:pt>
                <c:pt idx="3432">
                  <c:v>-34.82</c:v>
                </c:pt>
                <c:pt idx="3433">
                  <c:v>-34.83</c:v>
                </c:pt>
                <c:pt idx="3434">
                  <c:v>-34.85</c:v>
                </c:pt>
                <c:pt idx="3435">
                  <c:v>-34.86</c:v>
                </c:pt>
                <c:pt idx="3436">
                  <c:v>-34.869999999999997</c:v>
                </c:pt>
                <c:pt idx="3437">
                  <c:v>-34.89</c:v>
                </c:pt>
                <c:pt idx="3438">
                  <c:v>-34.9</c:v>
                </c:pt>
                <c:pt idx="3439">
                  <c:v>-34.909999999999997</c:v>
                </c:pt>
                <c:pt idx="3440">
                  <c:v>-34.93</c:v>
                </c:pt>
                <c:pt idx="3441">
                  <c:v>-34.950000000000003</c:v>
                </c:pt>
                <c:pt idx="3442">
                  <c:v>-34.96</c:v>
                </c:pt>
                <c:pt idx="3443">
                  <c:v>-34.97</c:v>
                </c:pt>
                <c:pt idx="3444">
                  <c:v>-34.99</c:v>
                </c:pt>
                <c:pt idx="3445">
                  <c:v>-35</c:v>
                </c:pt>
                <c:pt idx="3446">
                  <c:v>-35.01</c:v>
                </c:pt>
                <c:pt idx="3447">
                  <c:v>-35.03</c:v>
                </c:pt>
                <c:pt idx="3448">
                  <c:v>-35.04</c:v>
                </c:pt>
                <c:pt idx="3449">
                  <c:v>-35.049999999999997</c:v>
                </c:pt>
                <c:pt idx="3450">
                  <c:v>-35.06</c:v>
                </c:pt>
                <c:pt idx="3451">
                  <c:v>-35.08</c:v>
                </c:pt>
                <c:pt idx="3452">
                  <c:v>-35.090000000000003</c:v>
                </c:pt>
                <c:pt idx="3453">
                  <c:v>-35.1</c:v>
                </c:pt>
                <c:pt idx="3454">
                  <c:v>-35.119999999999997</c:v>
                </c:pt>
                <c:pt idx="3455">
                  <c:v>-35.130000000000003</c:v>
                </c:pt>
                <c:pt idx="3456">
                  <c:v>-35.14</c:v>
                </c:pt>
                <c:pt idx="3457">
                  <c:v>-35.15</c:v>
                </c:pt>
                <c:pt idx="3458">
                  <c:v>-35.17</c:v>
                </c:pt>
                <c:pt idx="3459">
                  <c:v>-35.19</c:v>
                </c:pt>
                <c:pt idx="3460">
                  <c:v>-35.200000000000003</c:v>
                </c:pt>
                <c:pt idx="3461">
                  <c:v>-35.22</c:v>
                </c:pt>
                <c:pt idx="3462">
                  <c:v>-35.229999999999997</c:v>
                </c:pt>
                <c:pt idx="3463">
                  <c:v>-35.25</c:v>
                </c:pt>
                <c:pt idx="3464">
                  <c:v>-35.26</c:v>
                </c:pt>
                <c:pt idx="3465">
                  <c:v>-35.28</c:v>
                </c:pt>
                <c:pt idx="3466">
                  <c:v>-35.29</c:v>
                </c:pt>
                <c:pt idx="3467">
                  <c:v>-35.31</c:v>
                </c:pt>
                <c:pt idx="3468">
                  <c:v>-35.32</c:v>
                </c:pt>
                <c:pt idx="3469">
                  <c:v>-35.33</c:v>
                </c:pt>
                <c:pt idx="3470">
                  <c:v>-35.35</c:v>
                </c:pt>
                <c:pt idx="3471">
                  <c:v>-35.35</c:v>
                </c:pt>
                <c:pt idx="3472">
                  <c:v>-35.369999999999997</c:v>
                </c:pt>
                <c:pt idx="3473">
                  <c:v>-35.380000000000003</c:v>
                </c:pt>
                <c:pt idx="3474">
                  <c:v>-35.380000000000003</c:v>
                </c:pt>
                <c:pt idx="3475">
                  <c:v>-35.39</c:v>
                </c:pt>
                <c:pt idx="3476">
                  <c:v>-35.4</c:v>
                </c:pt>
                <c:pt idx="3477">
                  <c:v>-35.409999999999997</c:v>
                </c:pt>
                <c:pt idx="3478">
                  <c:v>-35.42</c:v>
                </c:pt>
                <c:pt idx="3479">
                  <c:v>-35.42</c:v>
                </c:pt>
                <c:pt idx="3480">
                  <c:v>-35.43</c:v>
                </c:pt>
                <c:pt idx="3481">
                  <c:v>-35.44</c:v>
                </c:pt>
                <c:pt idx="3482">
                  <c:v>-35.44</c:v>
                </c:pt>
                <c:pt idx="3483">
                  <c:v>-35.450000000000003</c:v>
                </c:pt>
                <c:pt idx="3484">
                  <c:v>-35.46</c:v>
                </c:pt>
                <c:pt idx="3485">
                  <c:v>-35.46</c:v>
                </c:pt>
                <c:pt idx="3486">
                  <c:v>-35.47</c:v>
                </c:pt>
                <c:pt idx="3487">
                  <c:v>-35.47</c:v>
                </c:pt>
                <c:pt idx="3488">
                  <c:v>-35.479999999999997</c:v>
                </c:pt>
                <c:pt idx="3489">
                  <c:v>-35.479999999999997</c:v>
                </c:pt>
                <c:pt idx="3490">
                  <c:v>-35.49</c:v>
                </c:pt>
                <c:pt idx="3491">
                  <c:v>-35.49</c:v>
                </c:pt>
                <c:pt idx="3492">
                  <c:v>-35.49</c:v>
                </c:pt>
                <c:pt idx="3493">
                  <c:v>-35.5</c:v>
                </c:pt>
                <c:pt idx="3494">
                  <c:v>-35.5</c:v>
                </c:pt>
                <c:pt idx="3495">
                  <c:v>-35.51</c:v>
                </c:pt>
                <c:pt idx="3496">
                  <c:v>-35.51</c:v>
                </c:pt>
                <c:pt idx="3497">
                  <c:v>-35.51</c:v>
                </c:pt>
                <c:pt idx="3498">
                  <c:v>-35.51</c:v>
                </c:pt>
                <c:pt idx="3499">
                  <c:v>-35.51</c:v>
                </c:pt>
                <c:pt idx="3500">
                  <c:v>-35.5</c:v>
                </c:pt>
                <c:pt idx="3501">
                  <c:v>-35.5</c:v>
                </c:pt>
                <c:pt idx="3502">
                  <c:v>-35.49</c:v>
                </c:pt>
                <c:pt idx="3503">
                  <c:v>-35.49</c:v>
                </c:pt>
                <c:pt idx="3504">
                  <c:v>-35.49</c:v>
                </c:pt>
                <c:pt idx="3505">
                  <c:v>-35.479999999999997</c:v>
                </c:pt>
                <c:pt idx="3506">
                  <c:v>-35.479999999999997</c:v>
                </c:pt>
                <c:pt idx="3507">
                  <c:v>-35.479999999999997</c:v>
                </c:pt>
                <c:pt idx="3508">
                  <c:v>-35.479999999999997</c:v>
                </c:pt>
                <c:pt idx="3509">
                  <c:v>-35.479999999999997</c:v>
                </c:pt>
                <c:pt idx="3510">
                  <c:v>-35.47</c:v>
                </c:pt>
                <c:pt idx="3511">
                  <c:v>-35.47</c:v>
                </c:pt>
                <c:pt idx="3512">
                  <c:v>-35.47</c:v>
                </c:pt>
                <c:pt idx="3513">
                  <c:v>-35.47</c:v>
                </c:pt>
                <c:pt idx="3514">
                  <c:v>-35.46</c:v>
                </c:pt>
                <c:pt idx="3515">
                  <c:v>-35.46</c:v>
                </c:pt>
                <c:pt idx="3516">
                  <c:v>-35.450000000000003</c:v>
                </c:pt>
                <c:pt idx="3517">
                  <c:v>-35.450000000000003</c:v>
                </c:pt>
                <c:pt idx="3518">
                  <c:v>-35.44</c:v>
                </c:pt>
                <c:pt idx="3519">
                  <c:v>-35.44</c:v>
                </c:pt>
                <c:pt idx="3520">
                  <c:v>-35.43</c:v>
                </c:pt>
                <c:pt idx="3521">
                  <c:v>-35.42</c:v>
                </c:pt>
                <c:pt idx="3522">
                  <c:v>-35.409999999999997</c:v>
                </c:pt>
                <c:pt idx="3523">
                  <c:v>-35.39</c:v>
                </c:pt>
                <c:pt idx="3524">
                  <c:v>-35.380000000000003</c:v>
                </c:pt>
                <c:pt idx="3525">
                  <c:v>-35.369999999999997</c:v>
                </c:pt>
                <c:pt idx="3526">
                  <c:v>-35.36</c:v>
                </c:pt>
                <c:pt idx="3527">
                  <c:v>-35.35</c:v>
                </c:pt>
                <c:pt idx="3528">
                  <c:v>-35.340000000000003</c:v>
                </c:pt>
                <c:pt idx="3529">
                  <c:v>-35.33</c:v>
                </c:pt>
                <c:pt idx="3530">
                  <c:v>-35.33</c:v>
                </c:pt>
                <c:pt idx="3531">
                  <c:v>-35.32</c:v>
                </c:pt>
                <c:pt idx="3532">
                  <c:v>-35.31</c:v>
                </c:pt>
                <c:pt idx="3533">
                  <c:v>-35.299999999999997</c:v>
                </c:pt>
                <c:pt idx="3534">
                  <c:v>-35.29</c:v>
                </c:pt>
                <c:pt idx="3535">
                  <c:v>-35.28</c:v>
                </c:pt>
                <c:pt idx="3536">
                  <c:v>-35.28</c:v>
                </c:pt>
                <c:pt idx="3537">
                  <c:v>-35.270000000000003</c:v>
                </c:pt>
                <c:pt idx="3538">
                  <c:v>-35.26</c:v>
                </c:pt>
                <c:pt idx="3539">
                  <c:v>-35.25</c:v>
                </c:pt>
                <c:pt idx="3540">
                  <c:v>-35.24</c:v>
                </c:pt>
                <c:pt idx="3541">
                  <c:v>-35.229999999999997</c:v>
                </c:pt>
                <c:pt idx="3542">
                  <c:v>-35.22</c:v>
                </c:pt>
                <c:pt idx="3543">
                  <c:v>-35.21</c:v>
                </c:pt>
                <c:pt idx="3544">
                  <c:v>-35.200000000000003</c:v>
                </c:pt>
                <c:pt idx="3545">
                  <c:v>-35.19</c:v>
                </c:pt>
                <c:pt idx="3546">
                  <c:v>-35.18</c:v>
                </c:pt>
                <c:pt idx="3547">
                  <c:v>-35.17</c:v>
                </c:pt>
                <c:pt idx="3548">
                  <c:v>-35.17</c:v>
                </c:pt>
                <c:pt idx="3549">
                  <c:v>-35.159999999999997</c:v>
                </c:pt>
                <c:pt idx="3550">
                  <c:v>-35.15</c:v>
                </c:pt>
                <c:pt idx="3551">
                  <c:v>-35.14</c:v>
                </c:pt>
                <c:pt idx="3552">
                  <c:v>-35.14</c:v>
                </c:pt>
                <c:pt idx="3553">
                  <c:v>-35.130000000000003</c:v>
                </c:pt>
                <c:pt idx="3554">
                  <c:v>-35.130000000000003</c:v>
                </c:pt>
                <c:pt idx="3555">
                  <c:v>-35.119999999999997</c:v>
                </c:pt>
                <c:pt idx="3556">
                  <c:v>-35.11</c:v>
                </c:pt>
                <c:pt idx="3557">
                  <c:v>-35.1</c:v>
                </c:pt>
                <c:pt idx="3558">
                  <c:v>-35.090000000000003</c:v>
                </c:pt>
                <c:pt idx="3559">
                  <c:v>-35.090000000000003</c:v>
                </c:pt>
                <c:pt idx="3560">
                  <c:v>-35.07</c:v>
                </c:pt>
                <c:pt idx="3561">
                  <c:v>-35.07</c:v>
                </c:pt>
                <c:pt idx="3562">
                  <c:v>-35.06</c:v>
                </c:pt>
                <c:pt idx="3563">
                  <c:v>-35.049999999999997</c:v>
                </c:pt>
                <c:pt idx="3564">
                  <c:v>-35.04</c:v>
                </c:pt>
                <c:pt idx="3565">
                  <c:v>-35.03</c:v>
                </c:pt>
                <c:pt idx="3566">
                  <c:v>-35.03</c:v>
                </c:pt>
                <c:pt idx="3567">
                  <c:v>-35.020000000000003</c:v>
                </c:pt>
                <c:pt idx="3568">
                  <c:v>-35.01</c:v>
                </c:pt>
                <c:pt idx="3569">
                  <c:v>-35.01</c:v>
                </c:pt>
                <c:pt idx="3570">
                  <c:v>-35</c:v>
                </c:pt>
                <c:pt idx="3571">
                  <c:v>-35</c:v>
                </c:pt>
                <c:pt idx="3572">
                  <c:v>-34.99</c:v>
                </c:pt>
                <c:pt idx="3573">
                  <c:v>-34.99</c:v>
                </c:pt>
                <c:pt idx="3574">
                  <c:v>-34.979999999999997</c:v>
                </c:pt>
                <c:pt idx="3575">
                  <c:v>-34.97</c:v>
                </c:pt>
                <c:pt idx="3576">
                  <c:v>-34.97</c:v>
                </c:pt>
                <c:pt idx="3577">
                  <c:v>-34.96</c:v>
                </c:pt>
                <c:pt idx="3578">
                  <c:v>-34.950000000000003</c:v>
                </c:pt>
                <c:pt idx="3579">
                  <c:v>-34.94</c:v>
                </c:pt>
                <c:pt idx="3580">
                  <c:v>-34.92</c:v>
                </c:pt>
                <c:pt idx="3581">
                  <c:v>-34.909999999999997</c:v>
                </c:pt>
                <c:pt idx="3582">
                  <c:v>-34.9</c:v>
                </c:pt>
                <c:pt idx="3583">
                  <c:v>-34.89</c:v>
                </c:pt>
                <c:pt idx="3584">
                  <c:v>-34.880000000000003</c:v>
                </c:pt>
                <c:pt idx="3585">
                  <c:v>-34.869999999999997</c:v>
                </c:pt>
                <c:pt idx="3586">
                  <c:v>-34.86</c:v>
                </c:pt>
                <c:pt idx="3587">
                  <c:v>-34.85</c:v>
                </c:pt>
                <c:pt idx="3588">
                  <c:v>-34.840000000000003</c:v>
                </c:pt>
                <c:pt idx="3589">
                  <c:v>-34.83</c:v>
                </c:pt>
                <c:pt idx="3590">
                  <c:v>-34.82</c:v>
                </c:pt>
                <c:pt idx="3591">
                  <c:v>-34.81</c:v>
                </c:pt>
                <c:pt idx="3592">
                  <c:v>-34.81</c:v>
                </c:pt>
                <c:pt idx="3593">
                  <c:v>-34.799999999999997</c:v>
                </c:pt>
                <c:pt idx="3594">
                  <c:v>-34.799999999999997</c:v>
                </c:pt>
                <c:pt idx="3595">
                  <c:v>-34.79</c:v>
                </c:pt>
                <c:pt idx="3596">
                  <c:v>-34.78</c:v>
                </c:pt>
                <c:pt idx="3597">
                  <c:v>-34.78</c:v>
                </c:pt>
                <c:pt idx="3598">
                  <c:v>-34.770000000000003</c:v>
                </c:pt>
                <c:pt idx="3599">
                  <c:v>-34.770000000000003</c:v>
                </c:pt>
                <c:pt idx="3600">
                  <c:v>-34.770000000000003</c:v>
                </c:pt>
                <c:pt idx="3601">
                  <c:v>-34.76</c:v>
                </c:pt>
                <c:pt idx="3602">
                  <c:v>-34.76</c:v>
                </c:pt>
                <c:pt idx="3603">
                  <c:v>-34.76</c:v>
                </c:pt>
                <c:pt idx="3604">
                  <c:v>-34.76</c:v>
                </c:pt>
                <c:pt idx="3605">
                  <c:v>-34.76</c:v>
                </c:pt>
                <c:pt idx="3606">
                  <c:v>-34.76</c:v>
                </c:pt>
                <c:pt idx="3607">
                  <c:v>-34.76</c:v>
                </c:pt>
                <c:pt idx="3608">
                  <c:v>-34.76</c:v>
                </c:pt>
                <c:pt idx="3609">
                  <c:v>-34.76</c:v>
                </c:pt>
                <c:pt idx="3610">
                  <c:v>-34.770000000000003</c:v>
                </c:pt>
                <c:pt idx="3611">
                  <c:v>-34.770000000000003</c:v>
                </c:pt>
                <c:pt idx="3612">
                  <c:v>-34.770000000000003</c:v>
                </c:pt>
                <c:pt idx="3613">
                  <c:v>-34.770000000000003</c:v>
                </c:pt>
                <c:pt idx="3614">
                  <c:v>-34.770000000000003</c:v>
                </c:pt>
                <c:pt idx="3615">
                  <c:v>-34.78</c:v>
                </c:pt>
                <c:pt idx="3616">
                  <c:v>-34.78</c:v>
                </c:pt>
                <c:pt idx="3617">
                  <c:v>-34.79</c:v>
                </c:pt>
                <c:pt idx="3618">
                  <c:v>-34.79</c:v>
                </c:pt>
                <c:pt idx="3619">
                  <c:v>-34.799999999999997</c:v>
                </c:pt>
                <c:pt idx="3620">
                  <c:v>-34.81</c:v>
                </c:pt>
                <c:pt idx="3621">
                  <c:v>-34.82</c:v>
                </c:pt>
                <c:pt idx="3622">
                  <c:v>-34.82</c:v>
                </c:pt>
                <c:pt idx="3623">
                  <c:v>-34.83</c:v>
                </c:pt>
                <c:pt idx="3624">
                  <c:v>-34.840000000000003</c:v>
                </c:pt>
                <c:pt idx="3625">
                  <c:v>-34.85</c:v>
                </c:pt>
                <c:pt idx="3626">
                  <c:v>-34.86</c:v>
                </c:pt>
                <c:pt idx="3627">
                  <c:v>-34.869999999999997</c:v>
                </c:pt>
                <c:pt idx="3628">
                  <c:v>-34.869999999999997</c:v>
                </c:pt>
                <c:pt idx="3629">
                  <c:v>-34.880000000000003</c:v>
                </c:pt>
                <c:pt idx="3630">
                  <c:v>-34.89</c:v>
                </c:pt>
                <c:pt idx="3631">
                  <c:v>-34.9</c:v>
                </c:pt>
                <c:pt idx="3632">
                  <c:v>-34.909999999999997</c:v>
                </c:pt>
                <c:pt idx="3633">
                  <c:v>-34.909999999999997</c:v>
                </c:pt>
                <c:pt idx="3634">
                  <c:v>-34.92</c:v>
                </c:pt>
                <c:pt idx="3635">
                  <c:v>-34.93</c:v>
                </c:pt>
                <c:pt idx="3636">
                  <c:v>-34.93</c:v>
                </c:pt>
                <c:pt idx="3637">
                  <c:v>-34.94</c:v>
                </c:pt>
                <c:pt idx="3638">
                  <c:v>-34.950000000000003</c:v>
                </c:pt>
                <c:pt idx="3639">
                  <c:v>-34.950000000000003</c:v>
                </c:pt>
                <c:pt idx="3640">
                  <c:v>-34.96</c:v>
                </c:pt>
                <c:pt idx="3641">
                  <c:v>-34.96</c:v>
                </c:pt>
                <c:pt idx="3642">
                  <c:v>-34.97</c:v>
                </c:pt>
                <c:pt idx="3643">
                  <c:v>-34.97</c:v>
                </c:pt>
                <c:pt idx="3644">
                  <c:v>-34.979999999999997</c:v>
                </c:pt>
                <c:pt idx="3645">
                  <c:v>-34.99</c:v>
                </c:pt>
                <c:pt idx="3646">
                  <c:v>-35</c:v>
                </c:pt>
                <c:pt idx="3647">
                  <c:v>-35</c:v>
                </c:pt>
                <c:pt idx="3648">
                  <c:v>-35.01</c:v>
                </c:pt>
                <c:pt idx="3649">
                  <c:v>-35.020000000000003</c:v>
                </c:pt>
                <c:pt idx="3650">
                  <c:v>-35.020000000000003</c:v>
                </c:pt>
                <c:pt idx="3651">
                  <c:v>-35.03</c:v>
                </c:pt>
                <c:pt idx="3652">
                  <c:v>-35.04</c:v>
                </c:pt>
                <c:pt idx="3653">
                  <c:v>-35.04</c:v>
                </c:pt>
                <c:pt idx="3654">
                  <c:v>-35.049999999999997</c:v>
                </c:pt>
                <c:pt idx="3655">
                  <c:v>-35.06</c:v>
                </c:pt>
                <c:pt idx="3656">
                  <c:v>-35.07</c:v>
                </c:pt>
                <c:pt idx="3657">
                  <c:v>-35.08</c:v>
                </c:pt>
                <c:pt idx="3658">
                  <c:v>-35.090000000000003</c:v>
                </c:pt>
                <c:pt idx="3659">
                  <c:v>-35.1</c:v>
                </c:pt>
                <c:pt idx="3660">
                  <c:v>-35.11</c:v>
                </c:pt>
                <c:pt idx="3661">
                  <c:v>-35.130000000000003</c:v>
                </c:pt>
                <c:pt idx="3662">
                  <c:v>-35.14</c:v>
                </c:pt>
                <c:pt idx="3663">
                  <c:v>-35.15</c:v>
                </c:pt>
                <c:pt idx="3664">
                  <c:v>-35.159999999999997</c:v>
                </c:pt>
                <c:pt idx="3665">
                  <c:v>-35.17</c:v>
                </c:pt>
                <c:pt idx="3666">
                  <c:v>-35.18</c:v>
                </c:pt>
                <c:pt idx="3667">
                  <c:v>-35.19</c:v>
                </c:pt>
                <c:pt idx="3668">
                  <c:v>-35.21</c:v>
                </c:pt>
                <c:pt idx="3669">
                  <c:v>-35.22</c:v>
                </c:pt>
                <c:pt idx="3670">
                  <c:v>-35.229999999999997</c:v>
                </c:pt>
                <c:pt idx="3671">
                  <c:v>-35.25</c:v>
                </c:pt>
                <c:pt idx="3672">
                  <c:v>-35.26</c:v>
                </c:pt>
                <c:pt idx="3673">
                  <c:v>-35.270000000000003</c:v>
                </c:pt>
                <c:pt idx="3674">
                  <c:v>-35.28</c:v>
                </c:pt>
                <c:pt idx="3675">
                  <c:v>-35.299999999999997</c:v>
                </c:pt>
                <c:pt idx="3676">
                  <c:v>-35.31</c:v>
                </c:pt>
                <c:pt idx="3677">
                  <c:v>-35.33</c:v>
                </c:pt>
                <c:pt idx="3678">
                  <c:v>-35.340000000000003</c:v>
                </c:pt>
                <c:pt idx="3679">
                  <c:v>-35.35</c:v>
                </c:pt>
                <c:pt idx="3680">
                  <c:v>-35.36</c:v>
                </c:pt>
                <c:pt idx="3681">
                  <c:v>-35.369999999999997</c:v>
                </c:pt>
                <c:pt idx="3682">
                  <c:v>-35.380000000000003</c:v>
                </c:pt>
                <c:pt idx="3683">
                  <c:v>-35.39</c:v>
                </c:pt>
                <c:pt idx="3684">
                  <c:v>-35.409999999999997</c:v>
                </c:pt>
                <c:pt idx="3685">
                  <c:v>-35.42</c:v>
                </c:pt>
                <c:pt idx="3686">
                  <c:v>-35.43</c:v>
                </c:pt>
                <c:pt idx="3687">
                  <c:v>-35.450000000000003</c:v>
                </c:pt>
                <c:pt idx="3688">
                  <c:v>-35.46</c:v>
                </c:pt>
                <c:pt idx="3689">
                  <c:v>-35.479999999999997</c:v>
                </c:pt>
                <c:pt idx="3690">
                  <c:v>-35.49</c:v>
                </c:pt>
                <c:pt idx="3691">
                  <c:v>-35.51</c:v>
                </c:pt>
                <c:pt idx="3692">
                  <c:v>-35.520000000000003</c:v>
                </c:pt>
                <c:pt idx="3693">
                  <c:v>-35.54</c:v>
                </c:pt>
                <c:pt idx="3694">
                  <c:v>-35.549999999999997</c:v>
                </c:pt>
                <c:pt idx="3695">
                  <c:v>-35.56</c:v>
                </c:pt>
                <c:pt idx="3696">
                  <c:v>-35.58</c:v>
                </c:pt>
                <c:pt idx="3697">
                  <c:v>-35.590000000000003</c:v>
                </c:pt>
                <c:pt idx="3698">
                  <c:v>-35.61</c:v>
                </c:pt>
                <c:pt idx="3699">
                  <c:v>-35.619999999999997</c:v>
                </c:pt>
                <c:pt idx="3700">
                  <c:v>-35.630000000000003</c:v>
                </c:pt>
                <c:pt idx="3701">
                  <c:v>-35.65</c:v>
                </c:pt>
                <c:pt idx="3702">
                  <c:v>-35.659999999999997</c:v>
                </c:pt>
                <c:pt idx="3703">
                  <c:v>-35.67</c:v>
                </c:pt>
                <c:pt idx="3704">
                  <c:v>-35.68</c:v>
                </c:pt>
                <c:pt idx="3705">
                  <c:v>-35.69</c:v>
                </c:pt>
                <c:pt idx="3706">
                  <c:v>-35.700000000000003</c:v>
                </c:pt>
                <c:pt idx="3707">
                  <c:v>-35.71</c:v>
                </c:pt>
                <c:pt idx="3708">
                  <c:v>-35.729999999999997</c:v>
                </c:pt>
                <c:pt idx="3709">
                  <c:v>-35.74</c:v>
                </c:pt>
                <c:pt idx="3710">
                  <c:v>-35.75</c:v>
                </c:pt>
                <c:pt idx="3711">
                  <c:v>-35.76</c:v>
                </c:pt>
                <c:pt idx="3712">
                  <c:v>-35.78</c:v>
                </c:pt>
                <c:pt idx="3713">
                  <c:v>-35.79</c:v>
                </c:pt>
                <c:pt idx="3714">
                  <c:v>-35.799999999999997</c:v>
                </c:pt>
                <c:pt idx="3715">
                  <c:v>-35.81</c:v>
                </c:pt>
                <c:pt idx="3716">
                  <c:v>-35.83</c:v>
                </c:pt>
                <c:pt idx="3717">
                  <c:v>-35.840000000000003</c:v>
                </c:pt>
                <c:pt idx="3718">
                  <c:v>-35.840000000000003</c:v>
                </c:pt>
                <c:pt idx="3719">
                  <c:v>-35.85</c:v>
                </c:pt>
                <c:pt idx="3720">
                  <c:v>-35.86</c:v>
                </c:pt>
                <c:pt idx="3721">
                  <c:v>-35.869999999999997</c:v>
                </c:pt>
                <c:pt idx="3722">
                  <c:v>-35.880000000000003</c:v>
                </c:pt>
                <c:pt idx="3723">
                  <c:v>-35.880000000000003</c:v>
                </c:pt>
                <c:pt idx="3724">
                  <c:v>-35.89</c:v>
                </c:pt>
                <c:pt idx="3725">
                  <c:v>-35.9</c:v>
                </c:pt>
                <c:pt idx="3726">
                  <c:v>-35.9</c:v>
                </c:pt>
                <c:pt idx="3727">
                  <c:v>-35.909999999999997</c:v>
                </c:pt>
                <c:pt idx="3728">
                  <c:v>-35.909999999999997</c:v>
                </c:pt>
                <c:pt idx="3729">
                  <c:v>-35.909999999999997</c:v>
                </c:pt>
                <c:pt idx="3730">
                  <c:v>-35.92</c:v>
                </c:pt>
                <c:pt idx="3731">
                  <c:v>-35.92</c:v>
                </c:pt>
                <c:pt idx="3732">
                  <c:v>-35.92</c:v>
                </c:pt>
                <c:pt idx="3733">
                  <c:v>-35.92</c:v>
                </c:pt>
                <c:pt idx="3734">
                  <c:v>-35.93</c:v>
                </c:pt>
                <c:pt idx="3735">
                  <c:v>-35.93</c:v>
                </c:pt>
                <c:pt idx="3736">
                  <c:v>-35.93</c:v>
                </c:pt>
                <c:pt idx="3737">
                  <c:v>-35.93</c:v>
                </c:pt>
                <c:pt idx="3738">
                  <c:v>-35.93</c:v>
                </c:pt>
                <c:pt idx="3739">
                  <c:v>-35.93</c:v>
                </c:pt>
                <c:pt idx="3740">
                  <c:v>-35.93</c:v>
                </c:pt>
                <c:pt idx="3741">
                  <c:v>-35.94</c:v>
                </c:pt>
                <c:pt idx="3742">
                  <c:v>-35.94</c:v>
                </c:pt>
                <c:pt idx="3743">
                  <c:v>-35.94</c:v>
                </c:pt>
                <c:pt idx="3744">
                  <c:v>-35.93</c:v>
                </c:pt>
                <c:pt idx="3745">
                  <c:v>-35.93</c:v>
                </c:pt>
                <c:pt idx="3746">
                  <c:v>-35.93</c:v>
                </c:pt>
                <c:pt idx="3747">
                  <c:v>-35.93</c:v>
                </c:pt>
                <c:pt idx="3748">
                  <c:v>-35.93</c:v>
                </c:pt>
                <c:pt idx="3749">
                  <c:v>-35.93</c:v>
                </c:pt>
                <c:pt idx="3750">
                  <c:v>-35.92</c:v>
                </c:pt>
                <c:pt idx="3751">
                  <c:v>-35.92</c:v>
                </c:pt>
                <c:pt idx="3752">
                  <c:v>-35.92</c:v>
                </c:pt>
                <c:pt idx="3753">
                  <c:v>-35.92</c:v>
                </c:pt>
                <c:pt idx="3754">
                  <c:v>-35.92</c:v>
                </c:pt>
                <c:pt idx="3755">
                  <c:v>-35.92</c:v>
                </c:pt>
                <c:pt idx="3756">
                  <c:v>-35.92</c:v>
                </c:pt>
                <c:pt idx="3757">
                  <c:v>-35.909999999999997</c:v>
                </c:pt>
                <c:pt idx="3758">
                  <c:v>-35.909999999999997</c:v>
                </c:pt>
                <c:pt idx="3759">
                  <c:v>-35.909999999999997</c:v>
                </c:pt>
                <c:pt idx="3760">
                  <c:v>-35.9</c:v>
                </c:pt>
                <c:pt idx="3761">
                  <c:v>-35.9</c:v>
                </c:pt>
                <c:pt idx="3762">
                  <c:v>-35.89</c:v>
                </c:pt>
                <c:pt idx="3763">
                  <c:v>-35.880000000000003</c:v>
                </c:pt>
                <c:pt idx="3764">
                  <c:v>-35.869999999999997</c:v>
                </c:pt>
                <c:pt idx="3765">
                  <c:v>-35.869999999999997</c:v>
                </c:pt>
                <c:pt idx="3766">
                  <c:v>-35.86</c:v>
                </c:pt>
                <c:pt idx="3767">
                  <c:v>-35.85</c:v>
                </c:pt>
                <c:pt idx="3768">
                  <c:v>-35.840000000000003</c:v>
                </c:pt>
                <c:pt idx="3769">
                  <c:v>-35.840000000000003</c:v>
                </c:pt>
                <c:pt idx="3770">
                  <c:v>-35.83</c:v>
                </c:pt>
                <c:pt idx="3771">
                  <c:v>-35.82</c:v>
                </c:pt>
                <c:pt idx="3772">
                  <c:v>-35.81</c:v>
                </c:pt>
                <c:pt idx="3773">
                  <c:v>-35.799999999999997</c:v>
                </c:pt>
                <c:pt idx="3774">
                  <c:v>-35.79</c:v>
                </c:pt>
                <c:pt idx="3775">
                  <c:v>-35.78</c:v>
                </c:pt>
                <c:pt idx="3776">
                  <c:v>-35.770000000000003</c:v>
                </c:pt>
                <c:pt idx="3777">
                  <c:v>-35.770000000000003</c:v>
                </c:pt>
                <c:pt idx="3778">
                  <c:v>-35.76</c:v>
                </c:pt>
                <c:pt idx="3779">
                  <c:v>-35.75</c:v>
                </c:pt>
                <c:pt idx="3780">
                  <c:v>-35.74</c:v>
                </c:pt>
                <c:pt idx="3781">
                  <c:v>-35.729999999999997</c:v>
                </c:pt>
                <c:pt idx="3782">
                  <c:v>-35.72</c:v>
                </c:pt>
                <c:pt idx="3783">
                  <c:v>-35.72</c:v>
                </c:pt>
                <c:pt idx="3784">
                  <c:v>-35.71</c:v>
                </c:pt>
                <c:pt idx="3785">
                  <c:v>-35.700000000000003</c:v>
                </c:pt>
                <c:pt idx="3786">
                  <c:v>-35.69</c:v>
                </c:pt>
                <c:pt idx="3787">
                  <c:v>-35.68</c:v>
                </c:pt>
                <c:pt idx="3788">
                  <c:v>-35.67</c:v>
                </c:pt>
                <c:pt idx="3789">
                  <c:v>-35.659999999999997</c:v>
                </c:pt>
                <c:pt idx="3790">
                  <c:v>-35.64</c:v>
                </c:pt>
                <c:pt idx="3791">
                  <c:v>-35.64</c:v>
                </c:pt>
                <c:pt idx="3792">
                  <c:v>-35.630000000000003</c:v>
                </c:pt>
                <c:pt idx="3793">
                  <c:v>-35.619999999999997</c:v>
                </c:pt>
                <c:pt idx="3794">
                  <c:v>-35.61</c:v>
                </c:pt>
                <c:pt idx="3795">
                  <c:v>-35.6</c:v>
                </c:pt>
                <c:pt idx="3796">
                  <c:v>-35.6</c:v>
                </c:pt>
                <c:pt idx="3797">
                  <c:v>-35.590000000000003</c:v>
                </c:pt>
                <c:pt idx="3798">
                  <c:v>-35.58</c:v>
                </c:pt>
                <c:pt idx="3799">
                  <c:v>-35.57</c:v>
                </c:pt>
                <c:pt idx="3800">
                  <c:v>-35.56</c:v>
                </c:pt>
                <c:pt idx="3801">
                  <c:v>-35.549999999999997</c:v>
                </c:pt>
                <c:pt idx="3802">
                  <c:v>-35.549999999999997</c:v>
                </c:pt>
                <c:pt idx="3803">
                  <c:v>-35.549999999999997</c:v>
                </c:pt>
                <c:pt idx="3804">
                  <c:v>-35.549999999999997</c:v>
                </c:pt>
                <c:pt idx="3805">
                  <c:v>-35.54</c:v>
                </c:pt>
                <c:pt idx="3806">
                  <c:v>-35.54</c:v>
                </c:pt>
                <c:pt idx="3807">
                  <c:v>-35.53</c:v>
                </c:pt>
                <c:pt idx="3808">
                  <c:v>-35.520000000000003</c:v>
                </c:pt>
                <c:pt idx="3809">
                  <c:v>-35.51</c:v>
                </c:pt>
                <c:pt idx="3810">
                  <c:v>-35.5</c:v>
                </c:pt>
                <c:pt idx="3811">
                  <c:v>-35.49</c:v>
                </c:pt>
                <c:pt idx="3812">
                  <c:v>-35.479999999999997</c:v>
                </c:pt>
                <c:pt idx="3813">
                  <c:v>-35.47</c:v>
                </c:pt>
                <c:pt idx="3814">
                  <c:v>-35.46</c:v>
                </c:pt>
                <c:pt idx="3815">
                  <c:v>-35.450000000000003</c:v>
                </c:pt>
                <c:pt idx="3816">
                  <c:v>-35.450000000000003</c:v>
                </c:pt>
                <c:pt idx="3817">
                  <c:v>-35.44</c:v>
                </c:pt>
                <c:pt idx="3818">
                  <c:v>-35.44</c:v>
                </c:pt>
                <c:pt idx="3819">
                  <c:v>-35.43</c:v>
                </c:pt>
                <c:pt idx="3820">
                  <c:v>-35.43</c:v>
                </c:pt>
                <c:pt idx="3821">
                  <c:v>-35.43</c:v>
                </c:pt>
                <c:pt idx="3822">
                  <c:v>-35.43</c:v>
                </c:pt>
                <c:pt idx="3823">
                  <c:v>-35.42</c:v>
                </c:pt>
                <c:pt idx="3824">
                  <c:v>-35.42</c:v>
                </c:pt>
                <c:pt idx="3825">
                  <c:v>-35.42</c:v>
                </c:pt>
                <c:pt idx="3826">
                  <c:v>-35.42</c:v>
                </c:pt>
                <c:pt idx="3827">
                  <c:v>-35.409999999999997</c:v>
                </c:pt>
                <c:pt idx="3828">
                  <c:v>-35.409999999999997</c:v>
                </c:pt>
                <c:pt idx="3829">
                  <c:v>-35.4</c:v>
                </c:pt>
                <c:pt idx="3830">
                  <c:v>-35.4</c:v>
                </c:pt>
                <c:pt idx="3831">
                  <c:v>-35.39</c:v>
                </c:pt>
                <c:pt idx="3832">
                  <c:v>-35.380000000000003</c:v>
                </c:pt>
                <c:pt idx="3833">
                  <c:v>-35.369999999999997</c:v>
                </c:pt>
                <c:pt idx="3834">
                  <c:v>-35.369999999999997</c:v>
                </c:pt>
                <c:pt idx="3835">
                  <c:v>-35.36</c:v>
                </c:pt>
                <c:pt idx="3836">
                  <c:v>-35.35</c:v>
                </c:pt>
                <c:pt idx="3837">
                  <c:v>-35.340000000000003</c:v>
                </c:pt>
                <c:pt idx="3838">
                  <c:v>-35.33</c:v>
                </c:pt>
                <c:pt idx="3839">
                  <c:v>-35.32</c:v>
                </c:pt>
                <c:pt idx="3840">
                  <c:v>-35.31</c:v>
                </c:pt>
                <c:pt idx="3841">
                  <c:v>-35.29</c:v>
                </c:pt>
                <c:pt idx="3842">
                  <c:v>-35.28</c:v>
                </c:pt>
                <c:pt idx="3843">
                  <c:v>-35.270000000000003</c:v>
                </c:pt>
                <c:pt idx="3844">
                  <c:v>-35.26</c:v>
                </c:pt>
                <c:pt idx="3845">
                  <c:v>-35.25</c:v>
                </c:pt>
                <c:pt idx="3846">
                  <c:v>-35.24</c:v>
                </c:pt>
                <c:pt idx="3847">
                  <c:v>-35.229999999999997</c:v>
                </c:pt>
                <c:pt idx="3848">
                  <c:v>-35.229999999999997</c:v>
                </c:pt>
                <c:pt idx="3849">
                  <c:v>-35.22</c:v>
                </c:pt>
                <c:pt idx="3850">
                  <c:v>-35.22</c:v>
                </c:pt>
                <c:pt idx="3851">
                  <c:v>-35.21</c:v>
                </c:pt>
                <c:pt idx="3852">
                  <c:v>-35.21</c:v>
                </c:pt>
                <c:pt idx="3853">
                  <c:v>-35.200000000000003</c:v>
                </c:pt>
                <c:pt idx="3854">
                  <c:v>-35.200000000000003</c:v>
                </c:pt>
                <c:pt idx="3855">
                  <c:v>-35.200000000000003</c:v>
                </c:pt>
                <c:pt idx="3856">
                  <c:v>-35.19</c:v>
                </c:pt>
                <c:pt idx="3857">
                  <c:v>-35.19</c:v>
                </c:pt>
                <c:pt idx="3858">
                  <c:v>-35.19</c:v>
                </c:pt>
                <c:pt idx="3859">
                  <c:v>-35.19</c:v>
                </c:pt>
                <c:pt idx="3860">
                  <c:v>-35.19</c:v>
                </c:pt>
                <c:pt idx="3861">
                  <c:v>-35.18</c:v>
                </c:pt>
                <c:pt idx="3862">
                  <c:v>-35.19</c:v>
                </c:pt>
                <c:pt idx="3863">
                  <c:v>-35.19</c:v>
                </c:pt>
                <c:pt idx="3864">
                  <c:v>-35.200000000000003</c:v>
                </c:pt>
                <c:pt idx="3865">
                  <c:v>-35.200000000000003</c:v>
                </c:pt>
                <c:pt idx="3866">
                  <c:v>-35.200000000000003</c:v>
                </c:pt>
                <c:pt idx="3867">
                  <c:v>-35.21</c:v>
                </c:pt>
                <c:pt idx="3868">
                  <c:v>-35.21</c:v>
                </c:pt>
                <c:pt idx="3869">
                  <c:v>-35.200000000000003</c:v>
                </c:pt>
                <c:pt idx="3870">
                  <c:v>-35.200000000000003</c:v>
                </c:pt>
                <c:pt idx="3871">
                  <c:v>-35.200000000000003</c:v>
                </c:pt>
                <c:pt idx="3872">
                  <c:v>-35.21</c:v>
                </c:pt>
                <c:pt idx="3873">
                  <c:v>-35.21</c:v>
                </c:pt>
                <c:pt idx="3874">
                  <c:v>-35.22</c:v>
                </c:pt>
                <c:pt idx="3875">
                  <c:v>-35.22</c:v>
                </c:pt>
                <c:pt idx="3876">
                  <c:v>-35.229999999999997</c:v>
                </c:pt>
                <c:pt idx="3877">
                  <c:v>-35.24</c:v>
                </c:pt>
                <c:pt idx="3878">
                  <c:v>-35.25</c:v>
                </c:pt>
                <c:pt idx="3879">
                  <c:v>-35.26</c:v>
                </c:pt>
                <c:pt idx="3880">
                  <c:v>-35.270000000000003</c:v>
                </c:pt>
                <c:pt idx="3881">
                  <c:v>-35.270000000000003</c:v>
                </c:pt>
                <c:pt idx="3882">
                  <c:v>-35.29</c:v>
                </c:pt>
                <c:pt idx="3883">
                  <c:v>-35.29</c:v>
                </c:pt>
                <c:pt idx="3884">
                  <c:v>-35.29</c:v>
                </c:pt>
                <c:pt idx="3885">
                  <c:v>-35.29</c:v>
                </c:pt>
                <c:pt idx="3886">
                  <c:v>-35.299999999999997</c:v>
                </c:pt>
                <c:pt idx="3887">
                  <c:v>-35.299999999999997</c:v>
                </c:pt>
                <c:pt idx="3888">
                  <c:v>-35.299999999999997</c:v>
                </c:pt>
                <c:pt idx="3889">
                  <c:v>-35.29</c:v>
                </c:pt>
                <c:pt idx="3890">
                  <c:v>-35.29</c:v>
                </c:pt>
                <c:pt idx="3891">
                  <c:v>-35.29</c:v>
                </c:pt>
                <c:pt idx="3892">
                  <c:v>-35.29</c:v>
                </c:pt>
                <c:pt idx="3893">
                  <c:v>-35.29</c:v>
                </c:pt>
                <c:pt idx="3894">
                  <c:v>-35.29</c:v>
                </c:pt>
                <c:pt idx="3895">
                  <c:v>-35.28</c:v>
                </c:pt>
                <c:pt idx="3896">
                  <c:v>-35.29</c:v>
                </c:pt>
                <c:pt idx="3897">
                  <c:v>-35.29</c:v>
                </c:pt>
                <c:pt idx="3898">
                  <c:v>-35.29</c:v>
                </c:pt>
                <c:pt idx="3899">
                  <c:v>-35.299999999999997</c:v>
                </c:pt>
                <c:pt idx="3900">
                  <c:v>-35.31</c:v>
                </c:pt>
                <c:pt idx="3901">
                  <c:v>-35.32</c:v>
                </c:pt>
                <c:pt idx="3902">
                  <c:v>-35.33</c:v>
                </c:pt>
                <c:pt idx="3903">
                  <c:v>-35.33</c:v>
                </c:pt>
                <c:pt idx="3904">
                  <c:v>-35.340000000000003</c:v>
                </c:pt>
                <c:pt idx="3905">
                  <c:v>-35.35</c:v>
                </c:pt>
                <c:pt idx="3906">
                  <c:v>-35.36</c:v>
                </c:pt>
                <c:pt idx="3907">
                  <c:v>-35.380000000000003</c:v>
                </c:pt>
                <c:pt idx="3908">
                  <c:v>-35.39</c:v>
                </c:pt>
                <c:pt idx="3909">
                  <c:v>-35.4</c:v>
                </c:pt>
                <c:pt idx="3910">
                  <c:v>-35.42</c:v>
                </c:pt>
                <c:pt idx="3911">
                  <c:v>-35.44</c:v>
                </c:pt>
                <c:pt idx="3912">
                  <c:v>-35.46</c:v>
                </c:pt>
                <c:pt idx="3913">
                  <c:v>-35.49</c:v>
                </c:pt>
                <c:pt idx="3914">
                  <c:v>-35.5</c:v>
                </c:pt>
                <c:pt idx="3915">
                  <c:v>-35.53</c:v>
                </c:pt>
                <c:pt idx="3916">
                  <c:v>-35.54</c:v>
                </c:pt>
                <c:pt idx="3917">
                  <c:v>-35.56</c:v>
                </c:pt>
                <c:pt idx="3918">
                  <c:v>-35.58</c:v>
                </c:pt>
                <c:pt idx="3919">
                  <c:v>-35.6</c:v>
                </c:pt>
                <c:pt idx="3920">
                  <c:v>-35.61</c:v>
                </c:pt>
                <c:pt idx="3921">
                  <c:v>-35.630000000000003</c:v>
                </c:pt>
                <c:pt idx="3922">
                  <c:v>-35.64</c:v>
                </c:pt>
                <c:pt idx="3923">
                  <c:v>-35.64</c:v>
                </c:pt>
                <c:pt idx="3924">
                  <c:v>-35.65</c:v>
                </c:pt>
                <c:pt idx="3925">
                  <c:v>-35.659999999999997</c:v>
                </c:pt>
                <c:pt idx="3926">
                  <c:v>-35.67</c:v>
                </c:pt>
                <c:pt idx="3927">
                  <c:v>-35.67</c:v>
                </c:pt>
                <c:pt idx="3928">
                  <c:v>-35.68</c:v>
                </c:pt>
                <c:pt idx="3929">
                  <c:v>-35.69</c:v>
                </c:pt>
                <c:pt idx="3930">
                  <c:v>-35.69</c:v>
                </c:pt>
                <c:pt idx="3931">
                  <c:v>-35.700000000000003</c:v>
                </c:pt>
                <c:pt idx="3932">
                  <c:v>-35.700000000000003</c:v>
                </c:pt>
                <c:pt idx="3933">
                  <c:v>-35.71</c:v>
                </c:pt>
                <c:pt idx="3934">
                  <c:v>-35.72</c:v>
                </c:pt>
                <c:pt idx="3935">
                  <c:v>-35.72</c:v>
                </c:pt>
                <c:pt idx="3936">
                  <c:v>-35.729999999999997</c:v>
                </c:pt>
                <c:pt idx="3937">
                  <c:v>-35.729999999999997</c:v>
                </c:pt>
                <c:pt idx="3938">
                  <c:v>-35.729999999999997</c:v>
                </c:pt>
                <c:pt idx="3939">
                  <c:v>-35.74</c:v>
                </c:pt>
                <c:pt idx="3940">
                  <c:v>-35.74</c:v>
                </c:pt>
                <c:pt idx="3941">
                  <c:v>-35.75</c:v>
                </c:pt>
                <c:pt idx="3942">
                  <c:v>-35.76</c:v>
                </c:pt>
                <c:pt idx="3943">
                  <c:v>-35.78</c:v>
                </c:pt>
                <c:pt idx="3944">
                  <c:v>-35.79</c:v>
                </c:pt>
                <c:pt idx="3945">
                  <c:v>-35.81</c:v>
                </c:pt>
                <c:pt idx="3946">
                  <c:v>-35.82</c:v>
                </c:pt>
                <c:pt idx="3947">
                  <c:v>-35.840000000000003</c:v>
                </c:pt>
                <c:pt idx="3948">
                  <c:v>-35.85</c:v>
                </c:pt>
                <c:pt idx="3949">
                  <c:v>-35.86</c:v>
                </c:pt>
                <c:pt idx="3950">
                  <c:v>-35.880000000000003</c:v>
                </c:pt>
                <c:pt idx="3951">
                  <c:v>-35.89</c:v>
                </c:pt>
                <c:pt idx="3952">
                  <c:v>-35.9</c:v>
                </c:pt>
                <c:pt idx="3953">
                  <c:v>-35.92</c:v>
                </c:pt>
                <c:pt idx="3954">
                  <c:v>-35.93</c:v>
                </c:pt>
                <c:pt idx="3955">
                  <c:v>-35.950000000000003</c:v>
                </c:pt>
                <c:pt idx="3956">
                  <c:v>-35.97</c:v>
                </c:pt>
                <c:pt idx="3957">
                  <c:v>-35.99</c:v>
                </c:pt>
                <c:pt idx="3958">
                  <c:v>-36.01</c:v>
                </c:pt>
                <c:pt idx="3959">
                  <c:v>-36.020000000000003</c:v>
                </c:pt>
                <c:pt idx="3960">
                  <c:v>-36.04</c:v>
                </c:pt>
                <c:pt idx="3961">
                  <c:v>-36.049999999999997</c:v>
                </c:pt>
                <c:pt idx="3962">
                  <c:v>-36.06</c:v>
                </c:pt>
                <c:pt idx="3963">
                  <c:v>-36.08</c:v>
                </c:pt>
                <c:pt idx="3964">
                  <c:v>-36.090000000000003</c:v>
                </c:pt>
                <c:pt idx="3965">
                  <c:v>-36.1</c:v>
                </c:pt>
                <c:pt idx="3966">
                  <c:v>-36.11</c:v>
                </c:pt>
                <c:pt idx="3967">
                  <c:v>-36.119999999999997</c:v>
                </c:pt>
                <c:pt idx="3968">
                  <c:v>-36.130000000000003</c:v>
                </c:pt>
                <c:pt idx="3969">
                  <c:v>-36.14</c:v>
                </c:pt>
                <c:pt idx="3970">
                  <c:v>-36.15</c:v>
                </c:pt>
                <c:pt idx="3971">
                  <c:v>-36.159999999999997</c:v>
                </c:pt>
                <c:pt idx="3972">
                  <c:v>-36.17</c:v>
                </c:pt>
                <c:pt idx="3973">
                  <c:v>-36.18</c:v>
                </c:pt>
                <c:pt idx="3974">
                  <c:v>-36.19</c:v>
                </c:pt>
                <c:pt idx="3975">
                  <c:v>-36.200000000000003</c:v>
                </c:pt>
                <c:pt idx="3976">
                  <c:v>-36.200000000000003</c:v>
                </c:pt>
                <c:pt idx="3977">
                  <c:v>-36.21</c:v>
                </c:pt>
                <c:pt idx="3978">
                  <c:v>-36.21</c:v>
                </c:pt>
                <c:pt idx="3979">
                  <c:v>-36.22</c:v>
                </c:pt>
                <c:pt idx="3980">
                  <c:v>-36.229999999999997</c:v>
                </c:pt>
                <c:pt idx="3981">
                  <c:v>-36.229999999999997</c:v>
                </c:pt>
                <c:pt idx="3982">
                  <c:v>-36.24</c:v>
                </c:pt>
                <c:pt idx="3983">
                  <c:v>-36.24</c:v>
                </c:pt>
                <c:pt idx="3984">
                  <c:v>-36.25</c:v>
                </c:pt>
                <c:pt idx="3985">
                  <c:v>-36.25</c:v>
                </c:pt>
                <c:pt idx="3986">
                  <c:v>-36.25</c:v>
                </c:pt>
                <c:pt idx="3987">
                  <c:v>-36.25</c:v>
                </c:pt>
                <c:pt idx="3988">
                  <c:v>-36.25</c:v>
                </c:pt>
                <c:pt idx="3989">
                  <c:v>-36.25</c:v>
                </c:pt>
                <c:pt idx="3990">
                  <c:v>-36.24</c:v>
                </c:pt>
                <c:pt idx="3991">
                  <c:v>-36.24</c:v>
                </c:pt>
                <c:pt idx="3992">
                  <c:v>-36.24</c:v>
                </c:pt>
                <c:pt idx="3993">
                  <c:v>-36.229999999999997</c:v>
                </c:pt>
                <c:pt idx="3994">
                  <c:v>-36.229999999999997</c:v>
                </c:pt>
                <c:pt idx="3995">
                  <c:v>-36.229999999999997</c:v>
                </c:pt>
                <c:pt idx="3996">
                  <c:v>-36.229999999999997</c:v>
                </c:pt>
                <c:pt idx="3997">
                  <c:v>-36.229999999999997</c:v>
                </c:pt>
                <c:pt idx="3998">
                  <c:v>-36.229999999999997</c:v>
                </c:pt>
                <c:pt idx="3999">
                  <c:v>-36.229999999999997</c:v>
                </c:pt>
                <c:pt idx="4000">
                  <c:v>-36.24</c:v>
                </c:pt>
                <c:pt idx="4001">
                  <c:v>-36.24</c:v>
                </c:pt>
                <c:pt idx="4002">
                  <c:v>-36.24</c:v>
                </c:pt>
                <c:pt idx="4003">
                  <c:v>-36.229999999999997</c:v>
                </c:pt>
                <c:pt idx="4004">
                  <c:v>-36.229999999999997</c:v>
                </c:pt>
                <c:pt idx="4005">
                  <c:v>-36.229999999999997</c:v>
                </c:pt>
                <c:pt idx="4006">
                  <c:v>-36.22</c:v>
                </c:pt>
                <c:pt idx="4007">
                  <c:v>-36.22</c:v>
                </c:pt>
                <c:pt idx="4008">
                  <c:v>-36.21</c:v>
                </c:pt>
                <c:pt idx="4009">
                  <c:v>-36.200000000000003</c:v>
                </c:pt>
                <c:pt idx="4010">
                  <c:v>-36.200000000000003</c:v>
                </c:pt>
                <c:pt idx="4011">
                  <c:v>-36.19</c:v>
                </c:pt>
                <c:pt idx="4012">
                  <c:v>-36.18</c:v>
                </c:pt>
                <c:pt idx="4013">
                  <c:v>-36.18</c:v>
                </c:pt>
                <c:pt idx="4014">
                  <c:v>-36.17</c:v>
                </c:pt>
                <c:pt idx="4015">
                  <c:v>-36.17</c:v>
                </c:pt>
                <c:pt idx="4016">
                  <c:v>-36.159999999999997</c:v>
                </c:pt>
                <c:pt idx="4017">
                  <c:v>-36.159999999999997</c:v>
                </c:pt>
                <c:pt idx="4018">
                  <c:v>-36.159999999999997</c:v>
                </c:pt>
                <c:pt idx="4019">
                  <c:v>-36.15</c:v>
                </c:pt>
                <c:pt idx="4020">
                  <c:v>-36.15</c:v>
                </c:pt>
                <c:pt idx="4021">
                  <c:v>-36.15</c:v>
                </c:pt>
                <c:pt idx="4022">
                  <c:v>-36.15</c:v>
                </c:pt>
                <c:pt idx="4023">
                  <c:v>-36.14</c:v>
                </c:pt>
                <c:pt idx="4024">
                  <c:v>-36.14</c:v>
                </c:pt>
                <c:pt idx="4025">
                  <c:v>-36.130000000000003</c:v>
                </c:pt>
                <c:pt idx="4026">
                  <c:v>-36.119999999999997</c:v>
                </c:pt>
                <c:pt idx="4027">
                  <c:v>-36.1</c:v>
                </c:pt>
                <c:pt idx="4028">
                  <c:v>-36.090000000000003</c:v>
                </c:pt>
                <c:pt idx="4029">
                  <c:v>-36.07</c:v>
                </c:pt>
                <c:pt idx="4030">
                  <c:v>-36.049999999999997</c:v>
                </c:pt>
                <c:pt idx="4031">
                  <c:v>-36.03</c:v>
                </c:pt>
                <c:pt idx="4032">
                  <c:v>-36.020000000000003</c:v>
                </c:pt>
                <c:pt idx="4033">
                  <c:v>-36</c:v>
                </c:pt>
                <c:pt idx="4034">
                  <c:v>-35.99</c:v>
                </c:pt>
                <c:pt idx="4035">
                  <c:v>-35.97</c:v>
                </c:pt>
                <c:pt idx="4036">
                  <c:v>-35.96</c:v>
                </c:pt>
                <c:pt idx="4037">
                  <c:v>-35.950000000000003</c:v>
                </c:pt>
                <c:pt idx="4038">
                  <c:v>-35.94</c:v>
                </c:pt>
                <c:pt idx="4039">
                  <c:v>-35.93</c:v>
                </c:pt>
                <c:pt idx="4040">
                  <c:v>-35.92</c:v>
                </c:pt>
                <c:pt idx="4041">
                  <c:v>-35.909999999999997</c:v>
                </c:pt>
                <c:pt idx="4042">
                  <c:v>-35.909999999999997</c:v>
                </c:pt>
                <c:pt idx="4043">
                  <c:v>-35.9</c:v>
                </c:pt>
                <c:pt idx="4044">
                  <c:v>-35.89</c:v>
                </c:pt>
                <c:pt idx="4045">
                  <c:v>-35.89</c:v>
                </c:pt>
                <c:pt idx="4046">
                  <c:v>-35.880000000000003</c:v>
                </c:pt>
                <c:pt idx="4047">
                  <c:v>-35.880000000000003</c:v>
                </c:pt>
                <c:pt idx="4048">
                  <c:v>-35.869999999999997</c:v>
                </c:pt>
                <c:pt idx="4049">
                  <c:v>-35.869999999999997</c:v>
                </c:pt>
                <c:pt idx="4050">
                  <c:v>-35.869999999999997</c:v>
                </c:pt>
                <c:pt idx="4051">
                  <c:v>-35.869999999999997</c:v>
                </c:pt>
                <c:pt idx="4052">
                  <c:v>-35.869999999999997</c:v>
                </c:pt>
                <c:pt idx="4053">
                  <c:v>-35.869999999999997</c:v>
                </c:pt>
                <c:pt idx="4054">
                  <c:v>-35.869999999999997</c:v>
                </c:pt>
                <c:pt idx="4055">
                  <c:v>-35.869999999999997</c:v>
                </c:pt>
                <c:pt idx="4056">
                  <c:v>-35.869999999999997</c:v>
                </c:pt>
                <c:pt idx="4057">
                  <c:v>-35.869999999999997</c:v>
                </c:pt>
                <c:pt idx="4058">
                  <c:v>-35.86</c:v>
                </c:pt>
                <c:pt idx="4059">
                  <c:v>-35.86</c:v>
                </c:pt>
                <c:pt idx="4060">
                  <c:v>-35.86</c:v>
                </c:pt>
                <c:pt idx="4061">
                  <c:v>-35.85</c:v>
                </c:pt>
                <c:pt idx="4062">
                  <c:v>-35.840000000000003</c:v>
                </c:pt>
                <c:pt idx="4063">
                  <c:v>-35.840000000000003</c:v>
                </c:pt>
                <c:pt idx="4064">
                  <c:v>-35.83</c:v>
                </c:pt>
                <c:pt idx="4065">
                  <c:v>-35.83</c:v>
                </c:pt>
                <c:pt idx="4066">
                  <c:v>-35.82</c:v>
                </c:pt>
                <c:pt idx="4067">
                  <c:v>-35.81</c:v>
                </c:pt>
                <c:pt idx="4068">
                  <c:v>-35.81</c:v>
                </c:pt>
                <c:pt idx="4069">
                  <c:v>-35.81</c:v>
                </c:pt>
                <c:pt idx="4070">
                  <c:v>-35.799999999999997</c:v>
                </c:pt>
                <c:pt idx="4071">
                  <c:v>-35.799999999999997</c:v>
                </c:pt>
                <c:pt idx="4072">
                  <c:v>-35.799999999999997</c:v>
                </c:pt>
                <c:pt idx="4073">
                  <c:v>-35.799999999999997</c:v>
                </c:pt>
                <c:pt idx="4074">
                  <c:v>-35.79</c:v>
                </c:pt>
                <c:pt idx="4075">
                  <c:v>-35.79</c:v>
                </c:pt>
                <c:pt idx="4076">
                  <c:v>-35.79</c:v>
                </c:pt>
                <c:pt idx="4077">
                  <c:v>-35.78</c:v>
                </c:pt>
                <c:pt idx="4078">
                  <c:v>-35.78</c:v>
                </c:pt>
                <c:pt idx="4079">
                  <c:v>-35.770000000000003</c:v>
                </c:pt>
                <c:pt idx="4080">
                  <c:v>-35.770000000000003</c:v>
                </c:pt>
                <c:pt idx="4081">
                  <c:v>-35.76</c:v>
                </c:pt>
                <c:pt idx="4082">
                  <c:v>-35.75</c:v>
                </c:pt>
                <c:pt idx="4083">
                  <c:v>-35.74</c:v>
                </c:pt>
                <c:pt idx="4084">
                  <c:v>-35.729999999999997</c:v>
                </c:pt>
                <c:pt idx="4085">
                  <c:v>-35.72</c:v>
                </c:pt>
                <c:pt idx="4086">
                  <c:v>-35.71</c:v>
                </c:pt>
                <c:pt idx="4087">
                  <c:v>-35.71</c:v>
                </c:pt>
                <c:pt idx="4088">
                  <c:v>-35.69</c:v>
                </c:pt>
                <c:pt idx="4089">
                  <c:v>-35.69</c:v>
                </c:pt>
                <c:pt idx="4090">
                  <c:v>-35.67</c:v>
                </c:pt>
                <c:pt idx="4091">
                  <c:v>-35.659999999999997</c:v>
                </c:pt>
                <c:pt idx="4092">
                  <c:v>-35.65</c:v>
                </c:pt>
                <c:pt idx="4093">
                  <c:v>-35.64</c:v>
                </c:pt>
                <c:pt idx="4094">
                  <c:v>-35.630000000000003</c:v>
                </c:pt>
                <c:pt idx="4095">
                  <c:v>-35.619999999999997</c:v>
                </c:pt>
                <c:pt idx="4096">
                  <c:v>-35.6</c:v>
                </c:pt>
                <c:pt idx="4097">
                  <c:v>-35.590000000000003</c:v>
                </c:pt>
                <c:pt idx="4098">
                  <c:v>-35.58</c:v>
                </c:pt>
                <c:pt idx="4099">
                  <c:v>-35.58</c:v>
                </c:pt>
                <c:pt idx="4100">
                  <c:v>-35.57</c:v>
                </c:pt>
                <c:pt idx="4101">
                  <c:v>-35.56</c:v>
                </c:pt>
                <c:pt idx="4102">
                  <c:v>-35.549999999999997</c:v>
                </c:pt>
                <c:pt idx="4103">
                  <c:v>-35.54</c:v>
                </c:pt>
                <c:pt idx="4104">
                  <c:v>-35.54</c:v>
                </c:pt>
                <c:pt idx="4105">
                  <c:v>-35.53</c:v>
                </c:pt>
                <c:pt idx="4106">
                  <c:v>-35.520000000000003</c:v>
                </c:pt>
                <c:pt idx="4107">
                  <c:v>-35.520000000000003</c:v>
                </c:pt>
                <c:pt idx="4108">
                  <c:v>-35.51</c:v>
                </c:pt>
                <c:pt idx="4109">
                  <c:v>-35.5</c:v>
                </c:pt>
                <c:pt idx="4110">
                  <c:v>-35.5</c:v>
                </c:pt>
                <c:pt idx="4111">
                  <c:v>-35.49</c:v>
                </c:pt>
                <c:pt idx="4112">
                  <c:v>-35.479999999999997</c:v>
                </c:pt>
                <c:pt idx="4113">
                  <c:v>-35.47</c:v>
                </c:pt>
                <c:pt idx="4114">
                  <c:v>-35.47</c:v>
                </c:pt>
                <c:pt idx="4115">
                  <c:v>-35.46</c:v>
                </c:pt>
                <c:pt idx="4116">
                  <c:v>-35.46</c:v>
                </c:pt>
                <c:pt idx="4117">
                  <c:v>-35.46</c:v>
                </c:pt>
                <c:pt idx="4118">
                  <c:v>-35.450000000000003</c:v>
                </c:pt>
                <c:pt idx="4119">
                  <c:v>-35.450000000000003</c:v>
                </c:pt>
                <c:pt idx="4120">
                  <c:v>-35.450000000000003</c:v>
                </c:pt>
                <c:pt idx="4121">
                  <c:v>-35.450000000000003</c:v>
                </c:pt>
                <c:pt idx="4122">
                  <c:v>-35.46</c:v>
                </c:pt>
                <c:pt idx="4123">
                  <c:v>-35.46</c:v>
                </c:pt>
                <c:pt idx="4124">
                  <c:v>-35.46</c:v>
                </c:pt>
                <c:pt idx="4125">
                  <c:v>-35.46</c:v>
                </c:pt>
                <c:pt idx="4126">
                  <c:v>-35.46</c:v>
                </c:pt>
                <c:pt idx="4127">
                  <c:v>-35.46</c:v>
                </c:pt>
                <c:pt idx="4128">
                  <c:v>-35.47</c:v>
                </c:pt>
                <c:pt idx="4129">
                  <c:v>-35.47</c:v>
                </c:pt>
                <c:pt idx="4130">
                  <c:v>-35.479999999999997</c:v>
                </c:pt>
                <c:pt idx="4131">
                  <c:v>-35.479999999999997</c:v>
                </c:pt>
                <c:pt idx="4132">
                  <c:v>-35.49</c:v>
                </c:pt>
                <c:pt idx="4133">
                  <c:v>-35.5</c:v>
                </c:pt>
                <c:pt idx="4134">
                  <c:v>-35.5</c:v>
                </c:pt>
                <c:pt idx="4135">
                  <c:v>-35.51</c:v>
                </c:pt>
                <c:pt idx="4136">
                  <c:v>-35.520000000000003</c:v>
                </c:pt>
                <c:pt idx="4137">
                  <c:v>-35.54</c:v>
                </c:pt>
                <c:pt idx="4138">
                  <c:v>-35.549999999999997</c:v>
                </c:pt>
                <c:pt idx="4139">
                  <c:v>-35.56</c:v>
                </c:pt>
                <c:pt idx="4140">
                  <c:v>-35.58</c:v>
                </c:pt>
                <c:pt idx="4141">
                  <c:v>-35.590000000000003</c:v>
                </c:pt>
                <c:pt idx="4142">
                  <c:v>-35.6</c:v>
                </c:pt>
                <c:pt idx="4143">
                  <c:v>-35.6</c:v>
                </c:pt>
                <c:pt idx="4144">
                  <c:v>-35.61</c:v>
                </c:pt>
                <c:pt idx="4145">
                  <c:v>-35.619999999999997</c:v>
                </c:pt>
                <c:pt idx="4146">
                  <c:v>-35.630000000000003</c:v>
                </c:pt>
                <c:pt idx="4147">
                  <c:v>-35.64</c:v>
                </c:pt>
                <c:pt idx="4148">
                  <c:v>-35.65</c:v>
                </c:pt>
                <c:pt idx="4149">
                  <c:v>-35.659999999999997</c:v>
                </c:pt>
                <c:pt idx="4150">
                  <c:v>-35.67</c:v>
                </c:pt>
                <c:pt idx="4151">
                  <c:v>-35.67</c:v>
                </c:pt>
                <c:pt idx="4152">
                  <c:v>-35.68</c:v>
                </c:pt>
                <c:pt idx="4153">
                  <c:v>-35.69</c:v>
                </c:pt>
                <c:pt idx="4154">
                  <c:v>-35.700000000000003</c:v>
                </c:pt>
                <c:pt idx="4155">
                  <c:v>-35.71</c:v>
                </c:pt>
                <c:pt idx="4156">
                  <c:v>-35.72</c:v>
                </c:pt>
                <c:pt idx="4157">
                  <c:v>-35.729999999999997</c:v>
                </c:pt>
                <c:pt idx="4158">
                  <c:v>-35.74</c:v>
                </c:pt>
                <c:pt idx="4159">
                  <c:v>-35.75</c:v>
                </c:pt>
                <c:pt idx="4160">
                  <c:v>-35.76</c:v>
                </c:pt>
                <c:pt idx="4161">
                  <c:v>-35.770000000000003</c:v>
                </c:pt>
                <c:pt idx="4162">
                  <c:v>-35.78</c:v>
                </c:pt>
                <c:pt idx="4163">
                  <c:v>-35.799999999999997</c:v>
                </c:pt>
                <c:pt idx="4164">
                  <c:v>-35.81</c:v>
                </c:pt>
                <c:pt idx="4165">
                  <c:v>-35.82</c:v>
                </c:pt>
                <c:pt idx="4166">
                  <c:v>-35.840000000000003</c:v>
                </c:pt>
                <c:pt idx="4167">
                  <c:v>-35.85</c:v>
                </c:pt>
                <c:pt idx="4168">
                  <c:v>-35.869999999999997</c:v>
                </c:pt>
                <c:pt idx="4169">
                  <c:v>-35.880000000000003</c:v>
                </c:pt>
                <c:pt idx="4170">
                  <c:v>-35.9</c:v>
                </c:pt>
                <c:pt idx="4171">
                  <c:v>-35.909999999999997</c:v>
                </c:pt>
                <c:pt idx="4172">
                  <c:v>-35.93</c:v>
                </c:pt>
                <c:pt idx="4173">
                  <c:v>-35.94</c:v>
                </c:pt>
                <c:pt idx="4174">
                  <c:v>-35.96</c:v>
                </c:pt>
                <c:pt idx="4175">
                  <c:v>-35.97</c:v>
                </c:pt>
                <c:pt idx="4176">
                  <c:v>-35.99</c:v>
                </c:pt>
                <c:pt idx="4177">
                  <c:v>-36.01</c:v>
                </c:pt>
                <c:pt idx="4178">
                  <c:v>-36.01</c:v>
                </c:pt>
                <c:pt idx="4179">
                  <c:v>-36.01</c:v>
                </c:pt>
                <c:pt idx="4180">
                  <c:v>-36.020000000000003</c:v>
                </c:pt>
                <c:pt idx="4181">
                  <c:v>-36.020000000000003</c:v>
                </c:pt>
                <c:pt idx="4182">
                  <c:v>-36.03</c:v>
                </c:pt>
                <c:pt idx="4183">
                  <c:v>-36.03</c:v>
                </c:pt>
                <c:pt idx="4184">
                  <c:v>-36.04</c:v>
                </c:pt>
                <c:pt idx="4185">
                  <c:v>-36.049999999999997</c:v>
                </c:pt>
                <c:pt idx="4186">
                  <c:v>-36.07</c:v>
                </c:pt>
                <c:pt idx="4187">
                  <c:v>-36.08</c:v>
                </c:pt>
                <c:pt idx="4188">
                  <c:v>-36.090000000000003</c:v>
                </c:pt>
                <c:pt idx="4189">
                  <c:v>-36.1</c:v>
                </c:pt>
                <c:pt idx="4190">
                  <c:v>-36.11</c:v>
                </c:pt>
                <c:pt idx="4191">
                  <c:v>-36.119999999999997</c:v>
                </c:pt>
                <c:pt idx="4192">
                  <c:v>-36.119999999999997</c:v>
                </c:pt>
                <c:pt idx="4193">
                  <c:v>-36.130000000000003</c:v>
                </c:pt>
                <c:pt idx="4194">
                  <c:v>-36.14</c:v>
                </c:pt>
                <c:pt idx="4195">
                  <c:v>-36.15</c:v>
                </c:pt>
                <c:pt idx="4196">
                  <c:v>-36.159999999999997</c:v>
                </c:pt>
                <c:pt idx="4197">
                  <c:v>-36.159999999999997</c:v>
                </c:pt>
                <c:pt idx="4198">
                  <c:v>-36.17</c:v>
                </c:pt>
                <c:pt idx="4199">
                  <c:v>-36.18</c:v>
                </c:pt>
                <c:pt idx="4200">
                  <c:v>-36.19</c:v>
                </c:pt>
                <c:pt idx="4201">
                  <c:v>-36.19</c:v>
                </c:pt>
                <c:pt idx="4202">
                  <c:v>-36.200000000000003</c:v>
                </c:pt>
                <c:pt idx="4203">
                  <c:v>-36.21</c:v>
                </c:pt>
                <c:pt idx="4204">
                  <c:v>-36.22</c:v>
                </c:pt>
                <c:pt idx="4205">
                  <c:v>-36.24</c:v>
                </c:pt>
                <c:pt idx="4206">
                  <c:v>-36.25</c:v>
                </c:pt>
                <c:pt idx="4207">
                  <c:v>-36.26</c:v>
                </c:pt>
                <c:pt idx="4208">
                  <c:v>-36.270000000000003</c:v>
                </c:pt>
                <c:pt idx="4209">
                  <c:v>-36.28</c:v>
                </c:pt>
                <c:pt idx="4210">
                  <c:v>-36.29</c:v>
                </c:pt>
                <c:pt idx="4211">
                  <c:v>-36.299999999999997</c:v>
                </c:pt>
                <c:pt idx="4212">
                  <c:v>-36.31</c:v>
                </c:pt>
                <c:pt idx="4213">
                  <c:v>-36.31</c:v>
                </c:pt>
                <c:pt idx="4214">
                  <c:v>-36.32</c:v>
                </c:pt>
                <c:pt idx="4215">
                  <c:v>-36.33</c:v>
                </c:pt>
                <c:pt idx="4216">
                  <c:v>-36.340000000000003</c:v>
                </c:pt>
                <c:pt idx="4217">
                  <c:v>-36.35</c:v>
                </c:pt>
                <c:pt idx="4218">
                  <c:v>-36.35</c:v>
                </c:pt>
                <c:pt idx="4219">
                  <c:v>-36.36</c:v>
                </c:pt>
                <c:pt idx="4220">
                  <c:v>-36.369999999999997</c:v>
                </c:pt>
                <c:pt idx="4221">
                  <c:v>-36.380000000000003</c:v>
                </c:pt>
                <c:pt idx="4222">
                  <c:v>-36.39</c:v>
                </c:pt>
                <c:pt idx="4223">
                  <c:v>-36.4</c:v>
                </c:pt>
                <c:pt idx="4224">
                  <c:v>-36.4</c:v>
                </c:pt>
                <c:pt idx="4225">
                  <c:v>-36.409999999999997</c:v>
                </c:pt>
                <c:pt idx="4226">
                  <c:v>-36.42</c:v>
                </c:pt>
                <c:pt idx="4227">
                  <c:v>-36.42</c:v>
                </c:pt>
                <c:pt idx="4228">
                  <c:v>-36.43</c:v>
                </c:pt>
                <c:pt idx="4229">
                  <c:v>-36.44</c:v>
                </c:pt>
                <c:pt idx="4230">
                  <c:v>-36.450000000000003</c:v>
                </c:pt>
                <c:pt idx="4231">
                  <c:v>-36.450000000000003</c:v>
                </c:pt>
                <c:pt idx="4232">
                  <c:v>-36.47</c:v>
                </c:pt>
                <c:pt idx="4233">
                  <c:v>-36.479999999999997</c:v>
                </c:pt>
                <c:pt idx="4234">
                  <c:v>-36.479999999999997</c:v>
                </c:pt>
                <c:pt idx="4235">
                  <c:v>-36.49</c:v>
                </c:pt>
                <c:pt idx="4236">
                  <c:v>-36.49</c:v>
                </c:pt>
                <c:pt idx="4237">
                  <c:v>-36.5</c:v>
                </c:pt>
                <c:pt idx="4238">
                  <c:v>-36.5</c:v>
                </c:pt>
                <c:pt idx="4239">
                  <c:v>-36.51</c:v>
                </c:pt>
                <c:pt idx="4240">
                  <c:v>-36.51</c:v>
                </c:pt>
                <c:pt idx="4241">
                  <c:v>-36.51</c:v>
                </c:pt>
                <c:pt idx="4242">
                  <c:v>-36.520000000000003</c:v>
                </c:pt>
                <c:pt idx="4243">
                  <c:v>-36.520000000000003</c:v>
                </c:pt>
                <c:pt idx="4244">
                  <c:v>-36.53</c:v>
                </c:pt>
                <c:pt idx="4245">
                  <c:v>-36.53</c:v>
                </c:pt>
                <c:pt idx="4246">
                  <c:v>-36.54</c:v>
                </c:pt>
                <c:pt idx="4247">
                  <c:v>-36.54</c:v>
                </c:pt>
                <c:pt idx="4248">
                  <c:v>-36.549999999999997</c:v>
                </c:pt>
                <c:pt idx="4249">
                  <c:v>-36.549999999999997</c:v>
                </c:pt>
                <c:pt idx="4250">
                  <c:v>-36.56</c:v>
                </c:pt>
                <c:pt idx="4251">
                  <c:v>-36.57</c:v>
                </c:pt>
                <c:pt idx="4252">
                  <c:v>-36.57</c:v>
                </c:pt>
                <c:pt idx="4253">
                  <c:v>-36.57</c:v>
                </c:pt>
                <c:pt idx="4254">
                  <c:v>-36.57</c:v>
                </c:pt>
                <c:pt idx="4255">
                  <c:v>-36.57</c:v>
                </c:pt>
                <c:pt idx="4256">
                  <c:v>-36.57</c:v>
                </c:pt>
                <c:pt idx="4257">
                  <c:v>-36.57</c:v>
                </c:pt>
                <c:pt idx="4258">
                  <c:v>-36.57</c:v>
                </c:pt>
                <c:pt idx="4259">
                  <c:v>-36.57</c:v>
                </c:pt>
                <c:pt idx="4260">
                  <c:v>-36.57</c:v>
                </c:pt>
                <c:pt idx="4261">
                  <c:v>-36.57</c:v>
                </c:pt>
                <c:pt idx="4262">
                  <c:v>-36.56</c:v>
                </c:pt>
                <c:pt idx="4263">
                  <c:v>-36.56</c:v>
                </c:pt>
                <c:pt idx="4264">
                  <c:v>-36.549999999999997</c:v>
                </c:pt>
                <c:pt idx="4265">
                  <c:v>-36.54</c:v>
                </c:pt>
                <c:pt idx="4266">
                  <c:v>-36.53</c:v>
                </c:pt>
                <c:pt idx="4267">
                  <c:v>-36.53</c:v>
                </c:pt>
                <c:pt idx="4268">
                  <c:v>-36.520000000000003</c:v>
                </c:pt>
                <c:pt idx="4269">
                  <c:v>-36.51</c:v>
                </c:pt>
                <c:pt idx="4270">
                  <c:v>-36.5</c:v>
                </c:pt>
                <c:pt idx="4271">
                  <c:v>-36.49</c:v>
                </c:pt>
                <c:pt idx="4272">
                  <c:v>-36.479999999999997</c:v>
                </c:pt>
                <c:pt idx="4273">
                  <c:v>-36.479999999999997</c:v>
                </c:pt>
                <c:pt idx="4274">
                  <c:v>-36.47</c:v>
                </c:pt>
                <c:pt idx="4275">
                  <c:v>-36.46</c:v>
                </c:pt>
                <c:pt idx="4276">
                  <c:v>-36.44</c:v>
                </c:pt>
                <c:pt idx="4277">
                  <c:v>-36.43</c:v>
                </c:pt>
                <c:pt idx="4278">
                  <c:v>-36.409999999999997</c:v>
                </c:pt>
                <c:pt idx="4279">
                  <c:v>-36.4</c:v>
                </c:pt>
                <c:pt idx="4280">
                  <c:v>-36.380000000000003</c:v>
                </c:pt>
                <c:pt idx="4281">
                  <c:v>-36.369999999999997</c:v>
                </c:pt>
                <c:pt idx="4282">
                  <c:v>-36.35</c:v>
                </c:pt>
                <c:pt idx="4283">
                  <c:v>-36.340000000000003</c:v>
                </c:pt>
                <c:pt idx="4284">
                  <c:v>-36.33</c:v>
                </c:pt>
                <c:pt idx="4285">
                  <c:v>-36.32</c:v>
                </c:pt>
                <c:pt idx="4286">
                  <c:v>-36.299999999999997</c:v>
                </c:pt>
                <c:pt idx="4287">
                  <c:v>-36.29</c:v>
                </c:pt>
                <c:pt idx="4288">
                  <c:v>-36.29</c:v>
                </c:pt>
                <c:pt idx="4289">
                  <c:v>-36.28</c:v>
                </c:pt>
                <c:pt idx="4290">
                  <c:v>-36.28</c:v>
                </c:pt>
                <c:pt idx="4291">
                  <c:v>-36.270000000000003</c:v>
                </c:pt>
                <c:pt idx="4292">
                  <c:v>-36.270000000000003</c:v>
                </c:pt>
                <c:pt idx="4293">
                  <c:v>-36.270000000000003</c:v>
                </c:pt>
                <c:pt idx="4294">
                  <c:v>-36.26</c:v>
                </c:pt>
                <c:pt idx="4295">
                  <c:v>-36.26</c:v>
                </c:pt>
                <c:pt idx="4296">
                  <c:v>-36.26</c:v>
                </c:pt>
                <c:pt idx="4297">
                  <c:v>-36.25</c:v>
                </c:pt>
                <c:pt idx="4298">
                  <c:v>-36.25</c:v>
                </c:pt>
                <c:pt idx="4299">
                  <c:v>-36.24</c:v>
                </c:pt>
                <c:pt idx="4300">
                  <c:v>-36.24</c:v>
                </c:pt>
                <c:pt idx="4301">
                  <c:v>-36.229999999999997</c:v>
                </c:pt>
                <c:pt idx="4302">
                  <c:v>-36.22</c:v>
                </c:pt>
                <c:pt idx="4303">
                  <c:v>-36.21</c:v>
                </c:pt>
                <c:pt idx="4304">
                  <c:v>-36.200000000000003</c:v>
                </c:pt>
                <c:pt idx="4305">
                  <c:v>-36.19</c:v>
                </c:pt>
                <c:pt idx="4306">
                  <c:v>-36.18</c:v>
                </c:pt>
                <c:pt idx="4307">
                  <c:v>-36.18</c:v>
                </c:pt>
                <c:pt idx="4308">
                  <c:v>-36.18</c:v>
                </c:pt>
                <c:pt idx="4309">
                  <c:v>-36.18</c:v>
                </c:pt>
                <c:pt idx="4310">
                  <c:v>-36.18</c:v>
                </c:pt>
                <c:pt idx="4311">
                  <c:v>-36.18</c:v>
                </c:pt>
                <c:pt idx="4312">
                  <c:v>-36.18</c:v>
                </c:pt>
                <c:pt idx="4313">
                  <c:v>-36.18</c:v>
                </c:pt>
                <c:pt idx="4314">
                  <c:v>-36.18</c:v>
                </c:pt>
                <c:pt idx="4315">
                  <c:v>-36.19</c:v>
                </c:pt>
                <c:pt idx="4316">
                  <c:v>-36.19</c:v>
                </c:pt>
                <c:pt idx="4317">
                  <c:v>-36.19</c:v>
                </c:pt>
                <c:pt idx="4318">
                  <c:v>-36.200000000000003</c:v>
                </c:pt>
                <c:pt idx="4319">
                  <c:v>-36.200000000000003</c:v>
                </c:pt>
                <c:pt idx="4320">
                  <c:v>-36.200000000000003</c:v>
                </c:pt>
                <c:pt idx="4321">
                  <c:v>-36.200000000000003</c:v>
                </c:pt>
                <c:pt idx="4322">
                  <c:v>-36.21</c:v>
                </c:pt>
                <c:pt idx="4323">
                  <c:v>-36.21</c:v>
                </c:pt>
                <c:pt idx="4324">
                  <c:v>-36.21</c:v>
                </c:pt>
                <c:pt idx="4325">
                  <c:v>-36.21</c:v>
                </c:pt>
                <c:pt idx="4326">
                  <c:v>-36.21</c:v>
                </c:pt>
                <c:pt idx="4327">
                  <c:v>-36.21</c:v>
                </c:pt>
                <c:pt idx="4328">
                  <c:v>-36.21</c:v>
                </c:pt>
                <c:pt idx="4329">
                  <c:v>-36.21</c:v>
                </c:pt>
                <c:pt idx="4330">
                  <c:v>-36.22</c:v>
                </c:pt>
                <c:pt idx="4331">
                  <c:v>-36.22</c:v>
                </c:pt>
                <c:pt idx="4332">
                  <c:v>-36.22</c:v>
                </c:pt>
                <c:pt idx="4333">
                  <c:v>-36.22</c:v>
                </c:pt>
                <c:pt idx="4334">
                  <c:v>-36.22</c:v>
                </c:pt>
                <c:pt idx="4335">
                  <c:v>-36.22</c:v>
                </c:pt>
                <c:pt idx="4336">
                  <c:v>-36.22</c:v>
                </c:pt>
                <c:pt idx="4337">
                  <c:v>-36.22</c:v>
                </c:pt>
                <c:pt idx="4338">
                  <c:v>-36.229999999999997</c:v>
                </c:pt>
                <c:pt idx="4339">
                  <c:v>-36.229999999999997</c:v>
                </c:pt>
                <c:pt idx="4340">
                  <c:v>-36.229999999999997</c:v>
                </c:pt>
                <c:pt idx="4341">
                  <c:v>-36.229999999999997</c:v>
                </c:pt>
                <c:pt idx="4342">
                  <c:v>-36.229999999999997</c:v>
                </c:pt>
                <c:pt idx="4343">
                  <c:v>-36.229999999999997</c:v>
                </c:pt>
                <c:pt idx="4344">
                  <c:v>-36.229999999999997</c:v>
                </c:pt>
                <c:pt idx="4345">
                  <c:v>-36.24</c:v>
                </c:pt>
                <c:pt idx="4346">
                  <c:v>-36.24</c:v>
                </c:pt>
                <c:pt idx="4347">
                  <c:v>-36.24</c:v>
                </c:pt>
                <c:pt idx="4348">
                  <c:v>-36.24</c:v>
                </c:pt>
                <c:pt idx="4349">
                  <c:v>-36.24</c:v>
                </c:pt>
                <c:pt idx="4350">
                  <c:v>-36.24</c:v>
                </c:pt>
                <c:pt idx="4351">
                  <c:v>-36.24</c:v>
                </c:pt>
                <c:pt idx="4352">
                  <c:v>-36.24</c:v>
                </c:pt>
                <c:pt idx="4353">
                  <c:v>-36.25</c:v>
                </c:pt>
                <c:pt idx="4354">
                  <c:v>-36.25</c:v>
                </c:pt>
                <c:pt idx="4355">
                  <c:v>-36.25</c:v>
                </c:pt>
                <c:pt idx="4356">
                  <c:v>-36.25</c:v>
                </c:pt>
                <c:pt idx="4357">
                  <c:v>-36.25</c:v>
                </c:pt>
                <c:pt idx="4358">
                  <c:v>-36.25</c:v>
                </c:pt>
                <c:pt idx="4359">
                  <c:v>-36.25</c:v>
                </c:pt>
                <c:pt idx="4360">
                  <c:v>-36.26</c:v>
                </c:pt>
                <c:pt idx="4361">
                  <c:v>-36.26</c:v>
                </c:pt>
                <c:pt idx="4362">
                  <c:v>-36.26</c:v>
                </c:pt>
                <c:pt idx="4363">
                  <c:v>-36.26</c:v>
                </c:pt>
                <c:pt idx="4364">
                  <c:v>-36.26</c:v>
                </c:pt>
                <c:pt idx="4365">
                  <c:v>-36.26</c:v>
                </c:pt>
                <c:pt idx="4366">
                  <c:v>-36.26</c:v>
                </c:pt>
                <c:pt idx="4367">
                  <c:v>-36.26</c:v>
                </c:pt>
                <c:pt idx="4368">
                  <c:v>-36.270000000000003</c:v>
                </c:pt>
                <c:pt idx="4369">
                  <c:v>-36.270000000000003</c:v>
                </c:pt>
                <c:pt idx="4370">
                  <c:v>-36.270000000000003</c:v>
                </c:pt>
                <c:pt idx="4371">
                  <c:v>-36.270000000000003</c:v>
                </c:pt>
                <c:pt idx="4372">
                  <c:v>-36.270000000000003</c:v>
                </c:pt>
                <c:pt idx="4373">
                  <c:v>-36.270000000000003</c:v>
                </c:pt>
                <c:pt idx="4374">
                  <c:v>-36.270000000000003</c:v>
                </c:pt>
                <c:pt idx="4375">
                  <c:v>-36.270000000000003</c:v>
                </c:pt>
                <c:pt idx="4376">
                  <c:v>-36.28</c:v>
                </c:pt>
                <c:pt idx="4377">
                  <c:v>-36.28</c:v>
                </c:pt>
                <c:pt idx="4378">
                  <c:v>-36.28</c:v>
                </c:pt>
                <c:pt idx="4379">
                  <c:v>-36.28</c:v>
                </c:pt>
                <c:pt idx="4380">
                  <c:v>-36.28</c:v>
                </c:pt>
                <c:pt idx="4381">
                  <c:v>-36.28</c:v>
                </c:pt>
                <c:pt idx="4382">
                  <c:v>-36.28</c:v>
                </c:pt>
                <c:pt idx="4383">
                  <c:v>-36.29</c:v>
                </c:pt>
                <c:pt idx="4384">
                  <c:v>-36.29</c:v>
                </c:pt>
                <c:pt idx="4385">
                  <c:v>-36.29</c:v>
                </c:pt>
                <c:pt idx="4386">
                  <c:v>-36.29</c:v>
                </c:pt>
                <c:pt idx="4387">
                  <c:v>-36.29</c:v>
                </c:pt>
                <c:pt idx="4388">
                  <c:v>-36.29</c:v>
                </c:pt>
                <c:pt idx="4389">
                  <c:v>-36.29</c:v>
                </c:pt>
                <c:pt idx="4390">
                  <c:v>-36.29</c:v>
                </c:pt>
                <c:pt idx="4391">
                  <c:v>-36.299999999999997</c:v>
                </c:pt>
                <c:pt idx="4392">
                  <c:v>-36.299999999999997</c:v>
                </c:pt>
                <c:pt idx="4393">
                  <c:v>-36.299999999999997</c:v>
                </c:pt>
                <c:pt idx="4394">
                  <c:v>-36.299999999999997</c:v>
                </c:pt>
                <c:pt idx="4395">
                  <c:v>-36.299999999999997</c:v>
                </c:pt>
                <c:pt idx="4396">
                  <c:v>-36.299999999999997</c:v>
                </c:pt>
                <c:pt idx="4397">
                  <c:v>-36.299999999999997</c:v>
                </c:pt>
                <c:pt idx="4398">
                  <c:v>-36.31</c:v>
                </c:pt>
                <c:pt idx="4399">
                  <c:v>-36.31</c:v>
                </c:pt>
                <c:pt idx="4400">
                  <c:v>-36.31</c:v>
                </c:pt>
                <c:pt idx="4401">
                  <c:v>-36.31</c:v>
                </c:pt>
                <c:pt idx="4402">
                  <c:v>-36.31</c:v>
                </c:pt>
                <c:pt idx="4403">
                  <c:v>-36.31</c:v>
                </c:pt>
                <c:pt idx="4404">
                  <c:v>-36.31</c:v>
                </c:pt>
                <c:pt idx="4405">
                  <c:v>-36.31</c:v>
                </c:pt>
                <c:pt idx="4406">
                  <c:v>-36.32</c:v>
                </c:pt>
                <c:pt idx="4407">
                  <c:v>-36.32</c:v>
                </c:pt>
                <c:pt idx="4408">
                  <c:v>-36.32</c:v>
                </c:pt>
                <c:pt idx="4409">
                  <c:v>-36.32</c:v>
                </c:pt>
                <c:pt idx="4410">
                  <c:v>-36.32</c:v>
                </c:pt>
                <c:pt idx="4411">
                  <c:v>-36.32</c:v>
                </c:pt>
                <c:pt idx="4412">
                  <c:v>-36.32</c:v>
                </c:pt>
                <c:pt idx="4413">
                  <c:v>-36.32</c:v>
                </c:pt>
                <c:pt idx="4414">
                  <c:v>-36.32</c:v>
                </c:pt>
                <c:pt idx="4415">
                  <c:v>-36.32</c:v>
                </c:pt>
                <c:pt idx="4416">
                  <c:v>-36.31</c:v>
                </c:pt>
                <c:pt idx="4417">
                  <c:v>-36.299999999999997</c:v>
                </c:pt>
                <c:pt idx="4418">
                  <c:v>-36.29</c:v>
                </c:pt>
                <c:pt idx="4419">
                  <c:v>-36.28</c:v>
                </c:pt>
                <c:pt idx="4420">
                  <c:v>-36.270000000000003</c:v>
                </c:pt>
                <c:pt idx="4421">
                  <c:v>-36.270000000000003</c:v>
                </c:pt>
                <c:pt idx="4422">
                  <c:v>-36.26</c:v>
                </c:pt>
                <c:pt idx="4423">
                  <c:v>-36.25</c:v>
                </c:pt>
                <c:pt idx="4424">
                  <c:v>-36.24</c:v>
                </c:pt>
                <c:pt idx="4425">
                  <c:v>-36.24</c:v>
                </c:pt>
                <c:pt idx="4426">
                  <c:v>-36.229999999999997</c:v>
                </c:pt>
                <c:pt idx="4427">
                  <c:v>-36.229999999999997</c:v>
                </c:pt>
                <c:pt idx="4428">
                  <c:v>-36.22</c:v>
                </c:pt>
                <c:pt idx="4429">
                  <c:v>-36.22</c:v>
                </c:pt>
                <c:pt idx="4430">
                  <c:v>-36.21</c:v>
                </c:pt>
                <c:pt idx="4431">
                  <c:v>-36.21</c:v>
                </c:pt>
                <c:pt idx="4432">
                  <c:v>-36.200000000000003</c:v>
                </c:pt>
                <c:pt idx="4433">
                  <c:v>-36.200000000000003</c:v>
                </c:pt>
                <c:pt idx="4434">
                  <c:v>-36.18</c:v>
                </c:pt>
                <c:pt idx="4435">
                  <c:v>-36.17</c:v>
                </c:pt>
                <c:pt idx="4436">
                  <c:v>-36.159999999999997</c:v>
                </c:pt>
                <c:pt idx="4437">
                  <c:v>-36.15</c:v>
                </c:pt>
                <c:pt idx="4438">
                  <c:v>-36.15</c:v>
                </c:pt>
                <c:pt idx="4439">
                  <c:v>-36.14</c:v>
                </c:pt>
                <c:pt idx="4440">
                  <c:v>-36.14</c:v>
                </c:pt>
                <c:pt idx="4441">
                  <c:v>-36.14</c:v>
                </c:pt>
                <c:pt idx="4442">
                  <c:v>-36.14</c:v>
                </c:pt>
                <c:pt idx="4443">
                  <c:v>-36.14</c:v>
                </c:pt>
                <c:pt idx="4444">
                  <c:v>-36.14</c:v>
                </c:pt>
                <c:pt idx="4445">
                  <c:v>-36.130000000000003</c:v>
                </c:pt>
                <c:pt idx="4446">
                  <c:v>-36.119999999999997</c:v>
                </c:pt>
                <c:pt idx="4447">
                  <c:v>-36.11</c:v>
                </c:pt>
                <c:pt idx="4448">
                  <c:v>-36.1</c:v>
                </c:pt>
                <c:pt idx="4449">
                  <c:v>-36.090000000000003</c:v>
                </c:pt>
                <c:pt idx="4450">
                  <c:v>-36.06</c:v>
                </c:pt>
                <c:pt idx="4451">
                  <c:v>-36.049999999999997</c:v>
                </c:pt>
                <c:pt idx="4452">
                  <c:v>-36.03</c:v>
                </c:pt>
                <c:pt idx="4453">
                  <c:v>-36.01</c:v>
                </c:pt>
                <c:pt idx="4454">
                  <c:v>-36</c:v>
                </c:pt>
                <c:pt idx="4455">
                  <c:v>-35.99</c:v>
                </c:pt>
                <c:pt idx="4456">
                  <c:v>-35.99</c:v>
                </c:pt>
                <c:pt idx="4457">
                  <c:v>-35.979999999999997</c:v>
                </c:pt>
                <c:pt idx="4458">
                  <c:v>-35.99</c:v>
                </c:pt>
                <c:pt idx="4459">
                  <c:v>-35.99</c:v>
                </c:pt>
                <c:pt idx="4460">
                  <c:v>-35.99</c:v>
                </c:pt>
                <c:pt idx="4461">
                  <c:v>-36</c:v>
                </c:pt>
                <c:pt idx="4462">
                  <c:v>-36</c:v>
                </c:pt>
                <c:pt idx="4463">
                  <c:v>-36.01</c:v>
                </c:pt>
                <c:pt idx="4464">
                  <c:v>-36.020000000000003</c:v>
                </c:pt>
                <c:pt idx="4465">
                  <c:v>-36.03</c:v>
                </c:pt>
                <c:pt idx="4466">
                  <c:v>-36.03</c:v>
                </c:pt>
                <c:pt idx="4467">
                  <c:v>-36.04</c:v>
                </c:pt>
                <c:pt idx="4468">
                  <c:v>-36.049999999999997</c:v>
                </c:pt>
                <c:pt idx="4469">
                  <c:v>-36.06</c:v>
                </c:pt>
                <c:pt idx="4470">
                  <c:v>-36.06</c:v>
                </c:pt>
                <c:pt idx="4471">
                  <c:v>-36.07</c:v>
                </c:pt>
                <c:pt idx="4472">
                  <c:v>-36.07</c:v>
                </c:pt>
                <c:pt idx="4473">
                  <c:v>-36.06</c:v>
                </c:pt>
                <c:pt idx="4474">
                  <c:v>-36.06</c:v>
                </c:pt>
                <c:pt idx="4475">
                  <c:v>-36.049999999999997</c:v>
                </c:pt>
                <c:pt idx="4476">
                  <c:v>-36.04</c:v>
                </c:pt>
                <c:pt idx="4477">
                  <c:v>-36.04</c:v>
                </c:pt>
                <c:pt idx="4478">
                  <c:v>-36.04</c:v>
                </c:pt>
                <c:pt idx="4479">
                  <c:v>-36.04</c:v>
                </c:pt>
                <c:pt idx="4480">
                  <c:v>-36.04</c:v>
                </c:pt>
                <c:pt idx="4481">
                  <c:v>-36.04</c:v>
                </c:pt>
                <c:pt idx="4482">
                  <c:v>-36.049999999999997</c:v>
                </c:pt>
                <c:pt idx="4483">
                  <c:v>-36.049999999999997</c:v>
                </c:pt>
                <c:pt idx="4484">
                  <c:v>-36.049999999999997</c:v>
                </c:pt>
                <c:pt idx="4485">
                  <c:v>-36.049999999999997</c:v>
                </c:pt>
                <c:pt idx="4486">
                  <c:v>-36.06</c:v>
                </c:pt>
                <c:pt idx="4487">
                  <c:v>-36.06</c:v>
                </c:pt>
                <c:pt idx="4488">
                  <c:v>-36.06</c:v>
                </c:pt>
                <c:pt idx="4489">
                  <c:v>-36.07</c:v>
                </c:pt>
                <c:pt idx="4490">
                  <c:v>-36.07</c:v>
                </c:pt>
                <c:pt idx="4491">
                  <c:v>-36.07</c:v>
                </c:pt>
                <c:pt idx="4492">
                  <c:v>-36.08</c:v>
                </c:pt>
                <c:pt idx="4493">
                  <c:v>-36.08</c:v>
                </c:pt>
                <c:pt idx="4494">
                  <c:v>-36.08</c:v>
                </c:pt>
                <c:pt idx="4495">
                  <c:v>-36.090000000000003</c:v>
                </c:pt>
                <c:pt idx="4496">
                  <c:v>-36.1</c:v>
                </c:pt>
                <c:pt idx="4497">
                  <c:v>-36.11</c:v>
                </c:pt>
                <c:pt idx="4498">
                  <c:v>-36.119999999999997</c:v>
                </c:pt>
                <c:pt idx="4499">
                  <c:v>-36.130000000000003</c:v>
                </c:pt>
                <c:pt idx="4500">
                  <c:v>-36.130000000000003</c:v>
                </c:pt>
                <c:pt idx="4501">
                  <c:v>-36.14</c:v>
                </c:pt>
                <c:pt idx="4502">
                  <c:v>-36.15</c:v>
                </c:pt>
                <c:pt idx="4503">
                  <c:v>-36.15</c:v>
                </c:pt>
                <c:pt idx="4504">
                  <c:v>-36.15</c:v>
                </c:pt>
                <c:pt idx="4505">
                  <c:v>-36.159999999999997</c:v>
                </c:pt>
                <c:pt idx="4506">
                  <c:v>-36.17</c:v>
                </c:pt>
                <c:pt idx="4507">
                  <c:v>-36.18</c:v>
                </c:pt>
                <c:pt idx="4508">
                  <c:v>-36.18</c:v>
                </c:pt>
                <c:pt idx="4509">
                  <c:v>-36.19</c:v>
                </c:pt>
                <c:pt idx="4510">
                  <c:v>-36.21</c:v>
                </c:pt>
                <c:pt idx="4511">
                  <c:v>-36.22</c:v>
                </c:pt>
                <c:pt idx="4512">
                  <c:v>-36.229999999999997</c:v>
                </c:pt>
                <c:pt idx="4513">
                  <c:v>-36.24</c:v>
                </c:pt>
                <c:pt idx="4514">
                  <c:v>-36.25</c:v>
                </c:pt>
                <c:pt idx="4515">
                  <c:v>-36.26</c:v>
                </c:pt>
                <c:pt idx="4516">
                  <c:v>-36.270000000000003</c:v>
                </c:pt>
                <c:pt idx="4517">
                  <c:v>-36.28</c:v>
                </c:pt>
                <c:pt idx="4518">
                  <c:v>-36.29</c:v>
                </c:pt>
                <c:pt idx="4519">
                  <c:v>-36.299999999999997</c:v>
                </c:pt>
                <c:pt idx="4520">
                  <c:v>-36.31</c:v>
                </c:pt>
                <c:pt idx="4521">
                  <c:v>-36.32</c:v>
                </c:pt>
                <c:pt idx="4522">
                  <c:v>-36.33</c:v>
                </c:pt>
                <c:pt idx="4523">
                  <c:v>-36.340000000000003</c:v>
                </c:pt>
                <c:pt idx="4524">
                  <c:v>-36.35</c:v>
                </c:pt>
                <c:pt idx="4525">
                  <c:v>-36.36</c:v>
                </c:pt>
                <c:pt idx="4526">
                  <c:v>-36.369999999999997</c:v>
                </c:pt>
                <c:pt idx="4527">
                  <c:v>-36.380000000000003</c:v>
                </c:pt>
                <c:pt idx="4528">
                  <c:v>-36.39</c:v>
                </c:pt>
                <c:pt idx="4529">
                  <c:v>-36.409999999999997</c:v>
                </c:pt>
                <c:pt idx="4530">
                  <c:v>-36.42</c:v>
                </c:pt>
                <c:pt idx="4531">
                  <c:v>-36.43</c:v>
                </c:pt>
                <c:pt idx="4532">
                  <c:v>-36.450000000000003</c:v>
                </c:pt>
                <c:pt idx="4533">
                  <c:v>-36.46</c:v>
                </c:pt>
                <c:pt idx="4534">
                  <c:v>-36.479999999999997</c:v>
                </c:pt>
                <c:pt idx="4535">
                  <c:v>-36.479999999999997</c:v>
                </c:pt>
                <c:pt idx="4536">
                  <c:v>-36.479999999999997</c:v>
                </c:pt>
                <c:pt idx="4537">
                  <c:v>-36.49</c:v>
                </c:pt>
                <c:pt idx="4538">
                  <c:v>-36.49</c:v>
                </c:pt>
                <c:pt idx="4539">
                  <c:v>-36.5</c:v>
                </c:pt>
                <c:pt idx="4540">
                  <c:v>-36.51</c:v>
                </c:pt>
                <c:pt idx="4541">
                  <c:v>-36.520000000000003</c:v>
                </c:pt>
                <c:pt idx="4542">
                  <c:v>-36.53</c:v>
                </c:pt>
                <c:pt idx="4543">
                  <c:v>-36.549999999999997</c:v>
                </c:pt>
                <c:pt idx="4544">
                  <c:v>-36.56</c:v>
                </c:pt>
                <c:pt idx="4545">
                  <c:v>-36.58</c:v>
                </c:pt>
                <c:pt idx="4546">
                  <c:v>-36.6</c:v>
                </c:pt>
                <c:pt idx="4547">
                  <c:v>-36.619999999999997</c:v>
                </c:pt>
                <c:pt idx="4548">
                  <c:v>-36.630000000000003</c:v>
                </c:pt>
                <c:pt idx="4549">
                  <c:v>-36.64</c:v>
                </c:pt>
                <c:pt idx="4550">
                  <c:v>-36.659999999999997</c:v>
                </c:pt>
                <c:pt idx="4551">
                  <c:v>-36.67</c:v>
                </c:pt>
                <c:pt idx="4552">
                  <c:v>-36.68</c:v>
                </c:pt>
                <c:pt idx="4553">
                  <c:v>-36.69</c:v>
                </c:pt>
                <c:pt idx="4554">
                  <c:v>-36.700000000000003</c:v>
                </c:pt>
                <c:pt idx="4555">
                  <c:v>-36.71</c:v>
                </c:pt>
                <c:pt idx="4556">
                  <c:v>-36.72</c:v>
                </c:pt>
                <c:pt idx="4557">
                  <c:v>-36.729999999999997</c:v>
                </c:pt>
                <c:pt idx="4558">
                  <c:v>-36.74</c:v>
                </c:pt>
                <c:pt idx="4559">
                  <c:v>-36.76</c:v>
                </c:pt>
                <c:pt idx="4560">
                  <c:v>-36.770000000000003</c:v>
                </c:pt>
                <c:pt idx="4561">
                  <c:v>-36.78</c:v>
                </c:pt>
                <c:pt idx="4562">
                  <c:v>-36.799999999999997</c:v>
                </c:pt>
                <c:pt idx="4563">
                  <c:v>-36.81</c:v>
                </c:pt>
                <c:pt idx="4564">
                  <c:v>-36.82</c:v>
                </c:pt>
                <c:pt idx="4565">
                  <c:v>-36.83</c:v>
                </c:pt>
                <c:pt idx="4566">
                  <c:v>-36.840000000000003</c:v>
                </c:pt>
                <c:pt idx="4567">
                  <c:v>-36.85</c:v>
                </c:pt>
                <c:pt idx="4568">
                  <c:v>-36.86</c:v>
                </c:pt>
                <c:pt idx="4569">
                  <c:v>-36.869999999999997</c:v>
                </c:pt>
                <c:pt idx="4570">
                  <c:v>-36.869999999999997</c:v>
                </c:pt>
                <c:pt idx="4571">
                  <c:v>-36.880000000000003</c:v>
                </c:pt>
                <c:pt idx="4572">
                  <c:v>-36.880000000000003</c:v>
                </c:pt>
                <c:pt idx="4573">
                  <c:v>-36.880000000000003</c:v>
                </c:pt>
                <c:pt idx="4574">
                  <c:v>-36.89</c:v>
                </c:pt>
                <c:pt idx="4575">
                  <c:v>-36.89</c:v>
                </c:pt>
                <c:pt idx="4576">
                  <c:v>-36.89</c:v>
                </c:pt>
                <c:pt idx="4577">
                  <c:v>-36.9</c:v>
                </c:pt>
                <c:pt idx="4578">
                  <c:v>-36.9</c:v>
                </c:pt>
                <c:pt idx="4579">
                  <c:v>-36.909999999999997</c:v>
                </c:pt>
                <c:pt idx="4580">
                  <c:v>-36.909999999999997</c:v>
                </c:pt>
                <c:pt idx="4581">
                  <c:v>-36.92</c:v>
                </c:pt>
                <c:pt idx="4582">
                  <c:v>-36.92</c:v>
                </c:pt>
                <c:pt idx="4583">
                  <c:v>-36.92</c:v>
                </c:pt>
                <c:pt idx="4584">
                  <c:v>-36.92</c:v>
                </c:pt>
                <c:pt idx="4585">
                  <c:v>-36.92</c:v>
                </c:pt>
                <c:pt idx="4586">
                  <c:v>-36.92</c:v>
                </c:pt>
                <c:pt idx="4587">
                  <c:v>-36.92</c:v>
                </c:pt>
                <c:pt idx="4588">
                  <c:v>-36.92</c:v>
                </c:pt>
                <c:pt idx="4589">
                  <c:v>-36.92</c:v>
                </c:pt>
                <c:pt idx="4590">
                  <c:v>-36.92</c:v>
                </c:pt>
                <c:pt idx="4591">
                  <c:v>-36.93</c:v>
                </c:pt>
                <c:pt idx="4592">
                  <c:v>-36.93</c:v>
                </c:pt>
                <c:pt idx="4593">
                  <c:v>-36.93</c:v>
                </c:pt>
                <c:pt idx="4594">
                  <c:v>-36.94</c:v>
                </c:pt>
                <c:pt idx="4595">
                  <c:v>-36.94</c:v>
                </c:pt>
                <c:pt idx="4596">
                  <c:v>-36.950000000000003</c:v>
                </c:pt>
                <c:pt idx="4597">
                  <c:v>-36.950000000000003</c:v>
                </c:pt>
                <c:pt idx="4598">
                  <c:v>-36.950000000000003</c:v>
                </c:pt>
                <c:pt idx="4599">
                  <c:v>-36.950000000000003</c:v>
                </c:pt>
                <c:pt idx="4600">
                  <c:v>-36.950000000000003</c:v>
                </c:pt>
                <c:pt idx="4601">
                  <c:v>-36.950000000000003</c:v>
                </c:pt>
                <c:pt idx="4602">
                  <c:v>-36.950000000000003</c:v>
                </c:pt>
                <c:pt idx="4603">
                  <c:v>-36.950000000000003</c:v>
                </c:pt>
                <c:pt idx="4604">
                  <c:v>-36.950000000000003</c:v>
                </c:pt>
                <c:pt idx="4605">
                  <c:v>-36.94</c:v>
                </c:pt>
                <c:pt idx="4606">
                  <c:v>-36.94</c:v>
                </c:pt>
                <c:pt idx="4607">
                  <c:v>-36.94</c:v>
                </c:pt>
                <c:pt idx="4608">
                  <c:v>-36.93</c:v>
                </c:pt>
                <c:pt idx="4609">
                  <c:v>-36.93</c:v>
                </c:pt>
                <c:pt idx="4610">
                  <c:v>-36.93</c:v>
                </c:pt>
                <c:pt idx="4611">
                  <c:v>-36.92</c:v>
                </c:pt>
                <c:pt idx="4612">
                  <c:v>-36.92</c:v>
                </c:pt>
                <c:pt idx="4613">
                  <c:v>-36.92</c:v>
                </c:pt>
                <c:pt idx="4614">
                  <c:v>-36.909999999999997</c:v>
                </c:pt>
                <c:pt idx="4615">
                  <c:v>-36.909999999999997</c:v>
                </c:pt>
                <c:pt idx="4616">
                  <c:v>-36.9</c:v>
                </c:pt>
                <c:pt idx="4617">
                  <c:v>-36.9</c:v>
                </c:pt>
                <c:pt idx="4618">
                  <c:v>-36.9</c:v>
                </c:pt>
                <c:pt idx="4619">
                  <c:v>-36.89</c:v>
                </c:pt>
                <c:pt idx="4620">
                  <c:v>-36.89</c:v>
                </c:pt>
                <c:pt idx="4621">
                  <c:v>-36.89</c:v>
                </c:pt>
                <c:pt idx="4622">
                  <c:v>-36.880000000000003</c:v>
                </c:pt>
                <c:pt idx="4623">
                  <c:v>-36.869999999999997</c:v>
                </c:pt>
                <c:pt idx="4624">
                  <c:v>-36.869999999999997</c:v>
                </c:pt>
                <c:pt idx="4625">
                  <c:v>-36.86</c:v>
                </c:pt>
                <c:pt idx="4626">
                  <c:v>-36.85</c:v>
                </c:pt>
                <c:pt idx="4627">
                  <c:v>-36.840000000000003</c:v>
                </c:pt>
                <c:pt idx="4628">
                  <c:v>-36.83</c:v>
                </c:pt>
                <c:pt idx="4629">
                  <c:v>-36.82</c:v>
                </c:pt>
                <c:pt idx="4630">
                  <c:v>-36.81</c:v>
                </c:pt>
                <c:pt idx="4631">
                  <c:v>-36.799999999999997</c:v>
                </c:pt>
                <c:pt idx="4632">
                  <c:v>-36.79</c:v>
                </c:pt>
                <c:pt idx="4633">
                  <c:v>-36.78</c:v>
                </c:pt>
                <c:pt idx="4634">
                  <c:v>-36.770000000000003</c:v>
                </c:pt>
                <c:pt idx="4635">
                  <c:v>-36.76</c:v>
                </c:pt>
                <c:pt idx="4636">
                  <c:v>-36.75</c:v>
                </c:pt>
                <c:pt idx="4637">
                  <c:v>-36.74</c:v>
                </c:pt>
                <c:pt idx="4638">
                  <c:v>-36.729999999999997</c:v>
                </c:pt>
                <c:pt idx="4639">
                  <c:v>-36.71</c:v>
                </c:pt>
                <c:pt idx="4640">
                  <c:v>-36.700000000000003</c:v>
                </c:pt>
                <c:pt idx="4641">
                  <c:v>-36.69</c:v>
                </c:pt>
                <c:pt idx="4642">
                  <c:v>-36.68</c:v>
                </c:pt>
                <c:pt idx="4643">
                  <c:v>-36.67</c:v>
                </c:pt>
                <c:pt idx="4644">
                  <c:v>-36.659999999999997</c:v>
                </c:pt>
                <c:pt idx="4645">
                  <c:v>-36.65</c:v>
                </c:pt>
                <c:pt idx="4646">
                  <c:v>-36.64</c:v>
                </c:pt>
                <c:pt idx="4647">
                  <c:v>-36.630000000000003</c:v>
                </c:pt>
                <c:pt idx="4648">
                  <c:v>-36.619999999999997</c:v>
                </c:pt>
                <c:pt idx="4649">
                  <c:v>-36.619999999999997</c:v>
                </c:pt>
                <c:pt idx="4650">
                  <c:v>-36.619999999999997</c:v>
                </c:pt>
                <c:pt idx="4651">
                  <c:v>-36.61</c:v>
                </c:pt>
                <c:pt idx="4652">
                  <c:v>-36.61</c:v>
                </c:pt>
                <c:pt idx="4653">
                  <c:v>-36.6</c:v>
                </c:pt>
                <c:pt idx="4654">
                  <c:v>-36.6</c:v>
                </c:pt>
                <c:pt idx="4655">
                  <c:v>-36.590000000000003</c:v>
                </c:pt>
                <c:pt idx="4656">
                  <c:v>-36.58</c:v>
                </c:pt>
                <c:pt idx="4657">
                  <c:v>-36.57</c:v>
                </c:pt>
                <c:pt idx="4658">
                  <c:v>-36.56</c:v>
                </c:pt>
                <c:pt idx="4659">
                  <c:v>-36.549999999999997</c:v>
                </c:pt>
                <c:pt idx="4660">
                  <c:v>-36.54</c:v>
                </c:pt>
                <c:pt idx="4661">
                  <c:v>-36.53</c:v>
                </c:pt>
                <c:pt idx="4662">
                  <c:v>-36.520000000000003</c:v>
                </c:pt>
                <c:pt idx="4663">
                  <c:v>-36.51</c:v>
                </c:pt>
                <c:pt idx="4664">
                  <c:v>-36.5</c:v>
                </c:pt>
                <c:pt idx="4665">
                  <c:v>-36.49</c:v>
                </c:pt>
                <c:pt idx="4666">
                  <c:v>-36.479999999999997</c:v>
                </c:pt>
                <c:pt idx="4667">
                  <c:v>-36.47</c:v>
                </c:pt>
                <c:pt idx="4668">
                  <c:v>-36.47</c:v>
                </c:pt>
                <c:pt idx="4669">
                  <c:v>-36.46</c:v>
                </c:pt>
                <c:pt idx="4670">
                  <c:v>-36.46</c:v>
                </c:pt>
                <c:pt idx="4671">
                  <c:v>-36.450000000000003</c:v>
                </c:pt>
                <c:pt idx="4672">
                  <c:v>-36.450000000000003</c:v>
                </c:pt>
                <c:pt idx="4673">
                  <c:v>-36.450000000000003</c:v>
                </c:pt>
                <c:pt idx="4674">
                  <c:v>-36.450000000000003</c:v>
                </c:pt>
                <c:pt idx="4675">
                  <c:v>-36.44</c:v>
                </c:pt>
                <c:pt idx="4676">
                  <c:v>-36.44</c:v>
                </c:pt>
                <c:pt idx="4677">
                  <c:v>-36.44</c:v>
                </c:pt>
                <c:pt idx="4678">
                  <c:v>-36.43</c:v>
                </c:pt>
                <c:pt idx="4679">
                  <c:v>-36.43</c:v>
                </c:pt>
                <c:pt idx="4680">
                  <c:v>-36.42</c:v>
                </c:pt>
                <c:pt idx="4681">
                  <c:v>-36.42</c:v>
                </c:pt>
                <c:pt idx="4682">
                  <c:v>-36.42</c:v>
                </c:pt>
                <c:pt idx="4683">
                  <c:v>-36.409999999999997</c:v>
                </c:pt>
                <c:pt idx="4684">
                  <c:v>-36.409999999999997</c:v>
                </c:pt>
                <c:pt idx="4685">
                  <c:v>-36.409999999999997</c:v>
                </c:pt>
                <c:pt idx="4686">
                  <c:v>-36.409999999999997</c:v>
                </c:pt>
                <c:pt idx="4687">
                  <c:v>-36.409999999999997</c:v>
                </c:pt>
                <c:pt idx="4688">
                  <c:v>-36.409999999999997</c:v>
                </c:pt>
                <c:pt idx="4689">
                  <c:v>-36.4</c:v>
                </c:pt>
                <c:pt idx="4690">
                  <c:v>-36.4</c:v>
                </c:pt>
                <c:pt idx="4691">
                  <c:v>-36.4</c:v>
                </c:pt>
                <c:pt idx="4692">
                  <c:v>-36.4</c:v>
                </c:pt>
                <c:pt idx="4693">
                  <c:v>-36.39</c:v>
                </c:pt>
                <c:pt idx="4694">
                  <c:v>-36.39</c:v>
                </c:pt>
                <c:pt idx="4695">
                  <c:v>-36.380000000000003</c:v>
                </c:pt>
                <c:pt idx="4696">
                  <c:v>-36.380000000000003</c:v>
                </c:pt>
                <c:pt idx="4697">
                  <c:v>-36.369999999999997</c:v>
                </c:pt>
                <c:pt idx="4698">
                  <c:v>-36.36</c:v>
                </c:pt>
                <c:pt idx="4699">
                  <c:v>-36.36</c:v>
                </c:pt>
                <c:pt idx="4700">
                  <c:v>-36.35</c:v>
                </c:pt>
                <c:pt idx="4701">
                  <c:v>-36.340000000000003</c:v>
                </c:pt>
                <c:pt idx="4702">
                  <c:v>-36.33</c:v>
                </c:pt>
                <c:pt idx="4703">
                  <c:v>-36.33</c:v>
                </c:pt>
                <c:pt idx="4704">
                  <c:v>-36.33</c:v>
                </c:pt>
                <c:pt idx="4705">
                  <c:v>-36.33</c:v>
                </c:pt>
                <c:pt idx="4706">
                  <c:v>-36.33</c:v>
                </c:pt>
                <c:pt idx="4707">
                  <c:v>-36.33</c:v>
                </c:pt>
                <c:pt idx="4708">
                  <c:v>-36.33</c:v>
                </c:pt>
                <c:pt idx="4709">
                  <c:v>-36.33</c:v>
                </c:pt>
                <c:pt idx="4710">
                  <c:v>-36.340000000000003</c:v>
                </c:pt>
                <c:pt idx="4711">
                  <c:v>-36.340000000000003</c:v>
                </c:pt>
                <c:pt idx="4712">
                  <c:v>-36.340000000000003</c:v>
                </c:pt>
                <c:pt idx="4713">
                  <c:v>-36.340000000000003</c:v>
                </c:pt>
                <c:pt idx="4714">
                  <c:v>-36.340000000000003</c:v>
                </c:pt>
                <c:pt idx="4715">
                  <c:v>-36.35</c:v>
                </c:pt>
                <c:pt idx="4716">
                  <c:v>-36.35</c:v>
                </c:pt>
                <c:pt idx="4717">
                  <c:v>-36.35</c:v>
                </c:pt>
                <c:pt idx="4718">
                  <c:v>-36.35</c:v>
                </c:pt>
                <c:pt idx="4719">
                  <c:v>-36.35</c:v>
                </c:pt>
                <c:pt idx="4720">
                  <c:v>-36.36</c:v>
                </c:pt>
                <c:pt idx="4721">
                  <c:v>-36.36</c:v>
                </c:pt>
                <c:pt idx="4722">
                  <c:v>-36.36</c:v>
                </c:pt>
                <c:pt idx="4723">
                  <c:v>-36.36</c:v>
                </c:pt>
                <c:pt idx="4724">
                  <c:v>-36.36</c:v>
                </c:pt>
                <c:pt idx="4725">
                  <c:v>-36.369999999999997</c:v>
                </c:pt>
                <c:pt idx="4726">
                  <c:v>-36.369999999999997</c:v>
                </c:pt>
                <c:pt idx="4727">
                  <c:v>-36.369999999999997</c:v>
                </c:pt>
                <c:pt idx="4728">
                  <c:v>-36.369999999999997</c:v>
                </c:pt>
                <c:pt idx="4729">
                  <c:v>-36.380000000000003</c:v>
                </c:pt>
                <c:pt idx="4730">
                  <c:v>-36.380000000000003</c:v>
                </c:pt>
                <c:pt idx="4731">
                  <c:v>-36.39</c:v>
                </c:pt>
                <c:pt idx="4732">
                  <c:v>-36.39</c:v>
                </c:pt>
                <c:pt idx="4733">
                  <c:v>-36.4</c:v>
                </c:pt>
                <c:pt idx="4734">
                  <c:v>-36.4</c:v>
                </c:pt>
                <c:pt idx="4735">
                  <c:v>-36.409999999999997</c:v>
                </c:pt>
                <c:pt idx="4736">
                  <c:v>-36.409999999999997</c:v>
                </c:pt>
                <c:pt idx="4737">
                  <c:v>-36.42</c:v>
                </c:pt>
                <c:pt idx="4738">
                  <c:v>-36.42</c:v>
                </c:pt>
                <c:pt idx="4739">
                  <c:v>-36.42</c:v>
                </c:pt>
                <c:pt idx="4740">
                  <c:v>-36.43</c:v>
                </c:pt>
                <c:pt idx="4741">
                  <c:v>-36.43</c:v>
                </c:pt>
                <c:pt idx="4742">
                  <c:v>-36.43</c:v>
                </c:pt>
                <c:pt idx="4743">
                  <c:v>-36.44</c:v>
                </c:pt>
                <c:pt idx="4744">
                  <c:v>-36.44</c:v>
                </c:pt>
                <c:pt idx="4745">
                  <c:v>-36.450000000000003</c:v>
                </c:pt>
                <c:pt idx="4746">
                  <c:v>-36.450000000000003</c:v>
                </c:pt>
                <c:pt idx="4747">
                  <c:v>-36.46</c:v>
                </c:pt>
                <c:pt idx="4748">
                  <c:v>-36.47</c:v>
                </c:pt>
                <c:pt idx="4749">
                  <c:v>-36.47</c:v>
                </c:pt>
                <c:pt idx="4750">
                  <c:v>-36.479999999999997</c:v>
                </c:pt>
                <c:pt idx="4751">
                  <c:v>-36.479999999999997</c:v>
                </c:pt>
                <c:pt idx="4752">
                  <c:v>-36.49</c:v>
                </c:pt>
                <c:pt idx="4753">
                  <c:v>-36.5</c:v>
                </c:pt>
                <c:pt idx="4754">
                  <c:v>-36.5</c:v>
                </c:pt>
                <c:pt idx="4755">
                  <c:v>-36.51</c:v>
                </c:pt>
                <c:pt idx="4756">
                  <c:v>-36.520000000000003</c:v>
                </c:pt>
                <c:pt idx="4757">
                  <c:v>-36.53</c:v>
                </c:pt>
                <c:pt idx="4758">
                  <c:v>-36.54</c:v>
                </c:pt>
                <c:pt idx="4759">
                  <c:v>-36.549999999999997</c:v>
                </c:pt>
                <c:pt idx="4760">
                  <c:v>-36.56</c:v>
                </c:pt>
                <c:pt idx="4761">
                  <c:v>-36.58</c:v>
                </c:pt>
                <c:pt idx="4762">
                  <c:v>-36.590000000000003</c:v>
                </c:pt>
                <c:pt idx="4763">
                  <c:v>-36.6</c:v>
                </c:pt>
                <c:pt idx="4764">
                  <c:v>-36.619999999999997</c:v>
                </c:pt>
                <c:pt idx="4765">
                  <c:v>-36.630000000000003</c:v>
                </c:pt>
                <c:pt idx="4766">
                  <c:v>-36.65</c:v>
                </c:pt>
                <c:pt idx="4767">
                  <c:v>-36.659999999999997</c:v>
                </c:pt>
                <c:pt idx="4768">
                  <c:v>-36.67</c:v>
                </c:pt>
                <c:pt idx="4769">
                  <c:v>-36.68</c:v>
                </c:pt>
                <c:pt idx="4770">
                  <c:v>-36.69</c:v>
                </c:pt>
                <c:pt idx="4771">
                  <c:v>-36.700000000000003</c:v>
                </c:pt>
                <c:pt idx="4772">
                  <c:v>-36.71</c:v>
                </c:pt>
                <c:pt idx="4773">
                  <c:v>-36.729999999999997</c:v>
                </c:pt>
                <c:pt idx="4774">
                  <c:v>-36.74</c:v>
                </c:pt>
                <c:pt idx="4775">
                  <c:v>-36.76</c:v>
                </c:pt>
                <c:pt idx="4776">
                  <c:v>-36.770000000000003</c:v>
                </c:pt>
                <c:pt idx="4777">
                  <c:v>-36.78</c:v>
                </c:pt>
                <c:pt idx="4778">
                  <c:v>-36.799999999999997</c:v>
                </c:pt>
                <c:pt idx="4779">
                  <c:v>-36.799999999999997</c:v>
                </c:pt>
                <c:pt idx="4780">
                  <c:v>-36.82</c:v>
                </c:pt>
                <c:pt idx="4781">
                  <c:v>-36.82</c:v>
                </c:pt>
                <c:pt idx="4782">
                  <c:v>-36.82</c:v>
                </c:pt>
                <c:pt idx="4783">
                  <c:v>-36.840000000000003</c:v>
                </c:pt>
                <c:pt idx="4784">
                  <c:v>-36.85</c:v>
                </c:pt>
                <c:pt idx="4785">
                  <c:v>-36.869999999999997</c:v>
                </c:pt>
                <c:pt idx="4786">
                  <c:v>-36.89</c:v>
                </c:pt>
                <c:pt idx="4787">
                  <c:v>-36.92</c:v>
                </c:pt>
                <c:pt idx="4788">
                  <c:v>-36.94</c:v>
                </c:pt>
                <c:pt idx="4789">
                  <c:v>-36.950000000000003</c:v>
                </c:pt>
                <c:pt idx="4790">
                  <c:v>-36.97</c:v>
                </c:pt>
                <c:pt idx="4791">
                  <c:v>-36.979999999999997</c:v>
                </c:pt>
                <c:pt idx="4792">
                  <c:v>-36.99</c:v>
                </c:pt>
                <c:pt idx="4793">
                  <c:v>-37</c:v>
                </c:pt>
                <c:pt idx="4794">
                  <c:v>-37.01</c:v>
                </c:pt>
                <c:pt idx="4795">
                  <c:v>-37.020000000000003</c:v>
                </c:pt>
                <c:pt idx="4796">
                  <c:v>-37.03</c:v>
                </c:pt>
                <c:pt idx="4797">
                  <c:v>-37.049999999999997</c:v>
                </c:pt>
                <c:pt idx="4798">
                  <c:v>-37.06</c:v>
                </c:pt>
                <c:pt idx="4799">
                  <c:v>-37.07</c:v>
                </c:pt>
                <c:pt idx="4800">
                  <c:v>-37.08</c:v>
                </c:pt>
                <c:pt idx="4801">
                  <c:v>-37.090000000000003</c:v>
                </c:pt>
                <c:pt idx="4802">
                  <c:v>-37.1</c:v>
                </c:pt>
                <c:pt idx="4803">
                  <c:v>-37.119999999999997</c:v>
                </c:pt>
                <c:pt idx="4804">
                  <c:v>-37.130000000000003</c:v>
                </c:pt>
                <c:pt idx="4805">
                  <c:v>-37.14</c:v>
                </c:pt>
                <c:pt idx="4806">
                  <c:v>-37.14</c:v>
                </c:pt>
                <c:pt idx="4807">
                  <c:v>-37.15</c:v>
                </c:pt>
                <c:pt idx="4808">
                  <c:v>-37.159999999999997</c:v>
                </c:pt>
                <c:pt idx="4809">
                  <c:v>-37.17</c:v>
                </c:pt>
                <c:pt idx="4810">
                  <c:v>-37.18</c:v>
                </c:pt>
                <c:pt idx="4811">
                  <c:v>-37.19</c:v>
                </c:pt>
                <c:pt idx="4812">
                  <c:v>-37.19</c:v>
                </c:pt>
                <c:pt idx="4813">
                  <c:v>-37.200000000000003</c:v>
                </c:pt>
                <c:pt idx="4814">
                  <c:v>-37.200000000000003</c:v>
                </c:pt>
                <c:pt idx="4815">
                  <c:v>-37.21</c:v>
                </c:pt>
                <c:pt idx="4816">
                  <c:v>-37.21</c:v>
                </c:pt>
                <c:pt idx="4817">
                  <c:v>-37.22</c:v>
                </c:pt>
                <c:pt idx="4818">
                  <c:v>-37.22</c:v>
                </c:pt>
                <c:pt idx="4819">
                  <c:v>-37.229999999999997</c:v>
                </c:pt>
                <c:pt idx="4820">
                  <c:v>-37.229999999999997</c:v>
                </c:pt>
                <c:pt idx="4821">
                  <c:v>-37.229999999999997</c:v>
                </c:pt>
                <c:pt idx="4822">
                  <c:v>-37.229999999999997</c:v>
                </c:pt>
                <c:pt idx="4823">
                  <c:v>-37.24</c:v>
                </c:pt>
                <c:pt idx="4824">
                  <c:v>-37.24</c:v>
                </c:pt>
                <c:pt idx="4825">
                  <c:v>-37.24</c:v>
                </c:pt>
                <c:pt idx="4826">
                  <c:v>-37.25</c:v>
                </c:pt>
                <c:pt idx="4827">
                  <c:v>-37.25</c:v>
                </c:pt>
                <c:pt idx="4828">
                  <c:v>-37.25</c:v>
                </c:pt>
                <c:pt idx="4829">
                  <c:v>-37.25</c:v>
                </c:pt>
                <c:pt idx="4830">
                  <c:v>-37.26</c:v>
                </c:pt>
                <c:pt idx="4831">
                  <c:v>-37.26</c:v>
                </c:pt>
                <c:pt idx="4832">
                  <c:v>-37.26</c:v>
                </c:pt>
                <c:pt idx="4833">
                  <c:v>-37.270000000000003</c:v>
                </c:pt>
                <c:pt idx="4834">
                  <c:v>-37.270000000000003</c:v>
                </c:pt>
                <c:pt idx="4835">
                  <c:v>-37.270000000000003</c:v>
                </c:pt>
                <c:pt idx="4836">
                  <c:v>-37.28</c:v>
                </c:pt>
                <c:pt idx="4837">
                  <c:v>-37.28</c:v>
                </c:pt>
                <c:pt idx="4838">
                  <c:v>-37.28</c:v>
                </c:pt>
                <c:pt idx="4839">
                  <c:v>-37.28</c:v>
                </c:pt>
                <c:pt idx="4840">
                  <c:v>-37.28</c:v>
                </c:pt>
                <c:pt idx="4841">
                  <c:v>-37.28</c:v>
                </c:pt>
                <c:pt idx="4842">
                  <c:v>-37.28</c:v>
                </c:pt>
                <c:pt idx="4843">
                  <c:v>-37.28</c:v>
                </c:pt>
                <c:pt idx="4844">
                  <c:v>-37.28</c:v>
                </c:pt>
                <c:pt idx="4845">
                  <c:v>-37.28</c:v>
                </c:pt>
                <c:pt idx="4846">
                  <c:v>-37.28</c:v>
                </c:pt>
                <c:pt idx="4847">
                  <c:v>-37.28</c:v>
                </c:pt>
                <c:pt idx="4848">
                  <c:v>-37.28</c:v>
                </c:pt>
                <c:pt idx="4849">
                  <c:v>-37.28</c:v>
                </c:pt>
                <c:pt idx="4850">
                  <c:v>-37.28</c:v>
                </c:pt>
                <c:pt idx="4851">
                  <c:v>-37.28</c:v>
                </c:pt>
                <c:pt idx="4852">
                  <c:v>-37.28</c:v>
                </c:pt>
                <c:pt idx="4853">
                  <c:v>-37.28</c:v>
                </c:pt>
                <c:pt idx="4854">
                  <c:v>-37.28</c:v>
                </c:pt>
                <c:pt idx="4855">
                  <c:v>-37.28</c:v>
                </c:pt>
                <c:pt idx="4856">
                  <c:v>-37.28</c:v>
                </c:pt>
                <c:pt idx="4857">
                  <c:v>-37.28</c:v>
                </c:pt>
                <c:pt idx="4858">
                  <c:v>-37.270000000000003</c:v>
                </c:pt>
                <c:pt idx="4859">
                  <c:v>-37.270000000000003</c:v>
                </c:pt>
                <c:pt idx="4860">
                  <c:v>-37.270000000000003</c:v>
                </c:pt>
                <c:pt idx="4861">
                  <c:v>-37.26</c:v>
                </c:pt>
                <c:pt idx="4862">
                  <c:v>-37.26</c:v>
                </c:pt>
                <c:pt idx="4863">
                  <c:v>-37.25</c:v>
                </c:pt>
                <c:pt idx="4864">
                  <c:v>-37.25</c:v>
                </c:pt>
                <c:pt idx="4865">
                  <c:v>-37.24</c:v>
                </c:pt>
                <c:pt idx="4866">
                  <c:v>-37.229999999999997</c:v>
                </c:pt>
                <c:pt idx="4867">
                  <c:v>-37.22</c:v>
                </c:pt>
                <c:pt idx="4868">
                  <c:v>-37.22</c:v>
                </c:pt>
                <c:pt idx="4869">
                  <c:v>-37.21</c:v>
                </c:pt>
                <c:pt idx="4870">
                  <c:v>-37.200000000000003</c:v>
                </c:pt>
                <c:pt idx="4871">
                  <c:v>-37.200000000000003</c:v>
                </c:pt>
                <c:pt idx="4872">
                  <c:v>-37.19</c:v>
                </c:pt>
                <c:pt idx="4873">
                  <c:v>-37.18</c:v>
                </c:pt>
                <c:pt idx="4874">
                  <c:v>-37.17</c:v>
                </c:pt>
                <c:pt idx="4875">
                  <c:v>-37.15</c:v>
                </c:pt>
                <c:pt idx="4876">
                  <c:v>-37.14</c:v>
                </c:pt>
                <c:pt idx="4877">
                  <c:v>-37.130000000000003</c:v>
                </c:pt>
                <c:pt idx="4878">
                  <c:v>-37.11</c:v>
                </c:pt>
                <c:pt idx="4879">
                  <c:v>-37.1</c:v>
                </c:pt>
                <c:pt idx="4880">
                  <c:v>-37.090000000000003</c:v>
                </c:pt>
                <c:pt idx="4881">
                  <c:v>-37.07</c:v>
                </c:pt>
                <c:pt idx="4882">
                  <c:v>-37.06</c:v>
                </c:pt>
                <c:pt idx="4883">
                  <c:v>-37.04</c:v>
                </c:pt>
                <c:pt idx="4884">
                  <c:v>-37.03</c:v>
                </c:pt>
                <c:pt idx="4885">
                  <c:v>-37.020000000000003</c:v>
                </c:pt>
                <c:pt idx="4886">
                  <c:v>-37.01</c:v>
                </c:pt>
                <c:pt idx="4887">
                  <c:v>-37</c:v>
                </c:pt>
                <c:pt idx="4888">
                  <c:v>-36.99</c:v>
                </c:pt>
                <c:pt idx="4889">
                  <c:v>-36.979999999999997</c:v>
                </c:pt>
                <c:pt idx="4890">
                  <c:v>-36.979999999999997</c:v>
                </c:pt>
                <c:pt idx="4891">
                  <c:v>-36.97</c:v>
                </c:pt>
                <c:pt idx="4892">
                  <c:v>-36.96</c:v>
                </c:pt>
                <c:pt idx="4893">
                  <c:v>-36.96</c:v>
                </c:pt>
                <c:pt idx="4894">
                  <c:v>-36.96</c:v>
                </c:pt>
                <c:pt idx="4895">
                  <c:v>-36.96</c:v>
                </c:pt>
                <c:pt idx="4896">
                  <c:v>-36.950000000000003</c:v>
                </c:pt>
                <c:pt idx="4897">
                  <c:v>-36.950000000000003</c:v>
                </c:pt>
                <c:pt idx="4898">
                  <c:v>-36.94</c:v>
                </c:pt>
                <c:pt idx="4899">
                  <c:v>-36.93</c:v>
                </c:pt>
                <c:pt idx="4900">
                  <c:v>-36.909999999999997</c:v>
                </c:pt>
                <c:pt idx="4901">
                  <c:v>-36.9</c:v>
                </c:pt>
                <c:pt idx="4902">
                  <c:v>-36.89</c:v>
                </c:pt>
                <c:pt idx="4903">
                  <c:v>-36.880000000000003</c:v>
                </c:pt>
                <c:pt idx="4904">
                  <c:v>-36.869999999999997</c:v>
                </c:pt>
                <c:pt idx="4905">
                  <c:v>-36.86</c:v>
                </c:pt>
                <c:pt idx="4906">
                  <c:v>-36.85</c:v>
                </c:pt>
                <c:pt idx="4907">
                  <c:v>-36.840000000000003</c:v>
                </c:pt>
                <c:pt idx="4908">
                  <c:v>-36.83</c:v>
                </c:pt>
                <c:pt idx="4909">
                  <c:v>-36.82</c:v>
                </c:pt>
                <c:pt idx="4910">
                  <c:v>-36.82</c:v>
                </c:pt>
                <c:pt idx="4911">
                  <c:v>-36.81</c:v>
                </c:pt>
                <c:pt idx="4912">
                  <c:v>-36.81</c:v>
                </c:pt>
                <c:pt idx="4913">
                  <c:v>-36.799999999999997</c:v>
                </c:pt>
                <c:pt idx="4914">
                  <c:v>-36.799999999999997</c:v>
                </c:pt>
                <c:pt idx="4915">
                  <c:v>-36.79</c:v>
                </c:pt>
                <c:pt idx="4916">
                  <c:v>-36.78</c:v>
                </c:pt>
                <c:pt idx="4917">
                  <c:v>-36.78</c:v>
                </c:pt>
                <c:pt idx="4918">
                  <c:v>-36.78</c:v>
                </c:pt>
                <c:pt idx="4919">
                  <c:v>-36.770000000000003</c:v>
                </c:pt>
                <c:pt idx="4920">
                  <c:v>-36.770000000000003</c:v>
                </c:pt>
                <c:pt idx="4921">
                  <c:v>-36.76</c:v>
                </c:pt>
                <c:pt idx="4922">
                  <c:v>-36.76</c:v>
                </c:pt>
                <c:pt idx="4923">
                  <c:v>-36.75</c:v>
                </c:pt>
                <c:pt idx="4924">
                  <c:v>-36.75</c:v>
                </c:pt>
                <c:pt idx="4925">
                  <c:v>-36.74</c:v>
                </c:pt>
                <c:pt idx="4926">
                  <c:v>-36.74</c:v>
                </c:pt>
                <c:pt idx="4927">
                  <c:v>-36.729999999999997</c:v>
                </c:pt>
                <c:pt idx="4928">
                  <c:v>-36.729999999999997</c:v>
                </c:pt>
                <c:pt idx="4929">
                  <c:v>-36.72</c:v>
                </c:pt>
                <c:pt idx="4930">
                  <c:v>-36.72</c:v>
                </c:pt>
                <c:pt idx="4931">
                  <c:v>-36.72</c:v>
                </c:pt>
                <c:pt idx="4932">
                  <c:v>-36.71</c:v>
                </c:pt>
                <c:pt idx="4933">
                  <c:v>-36.71</c:v>
                </c:pt>
                <c:pt idx="4934">
                  <c:v>-36.71</c:v>
                </c:pt>
                <c:pt idx="4935">
                  <c:v>-36.71</c:v>
                </c:pt>
                <c:pt idx="4936">
                  <c:v>-36.700000000000003</c:v>
                </c:pt>
                <c:pt idx="4937">
                  <c:v>-36.700000000000003</c:v>
                </c:pt>
                <c:pt idx="4938">
                  <c:v>-36.700000000000003</c:v>
                </c:pt>
                <c:pt idx="4939">
                  <c:v>-36.700000000000003</c:v>
                </c:pt>
                <c:pt idx="4940">
                  <c:v>-36.700000000000003</c:v>
                </c:pt>
                <c:pt idx="4941">
                  <c:v>-36.700000000000003</c:v>
                </c:pt>
                <c:pt idx="4942">
                  <c:v>-36.69</c:v>
                </c:pt>
                <c:pt idx="4943">
                  <c:v>-36.69</c:v>
                </c:pt>
                <c:pt idx="4944">
                  <c:v>-36.69</c:v>
                </c:pt>
                <c:pt idx="4945">
                  <c:v>-36.69</c:v>
                </c:pt>
                <c:pt idx="4946">
                  <c:v>-36.69</c:v>
                </c:pt>
                <c:pt idx="4947">
                  <c:v>-36.69</c:v>
                </c:pt>
                <c:pt idx="4948">
                  <c:v>-36.69</c:v>
                </c:pt>
                <c:pt idx="4949">
                  <c:v>-36.68</c:v>
                </c:pt>
                <c:pt idx="4950">
                  <c:v>-36.68</c:v>
                </c:pt>
                <c:pt idx="4951">
                  <c:v>-36.68</c:v>
                </c:pt>
                <c:pt idx="4952">
                  <c:v>-36.68</c:v>
                </c:pt>
                <c:pt idx="4953">
                  <c:v>-36.69</c:v>
                </c:pt>
                <c:pt idx="4954">
                  <c:v>-36.68</c:v>
                </c:pt>
                <c:pt idx="4955">
                  <c:v>-36.68</c:v>
                </c:pt>
                <c:pt idx="4956">
                  <c:v>-36.68</c:v>
                </c:pt>
                <c:pt idx="4957">
                  <c:v>-36.69</c:v>
                </c:pt>
                <c:pt idx="4958">
                  <c:v>-36.69</c:v>
                </c:pt>
                <c:pt idx="4959">
                  <c:v>-36.69</c:v>
                </c:pt>
                <c:pt idx="4960">
                  <c:v>-36.69</c:v>
                </c:pt>
                <c:pt idx="4961">
                  <c:v>-36.700000000000003</c:v>
                </c:pt>
                <c:pt idx="4962">
                  <c:v>-36.700000000000003</c:v>
                </c:pt>
                <c:pt idx="4963">
                  <c:v>-36.700000000000003</c:v>
                </c:pt>
                <c:pt idx="4964">
                  <c:v>-36.700000000000003</c:v>
                </c:pt>
                <c:pt idx="4965">
                  <c:v>-36.700000000000003</c:v>
                </c:pt>
                <c:pt idx="4966">
                  <c:v>-36.71</c:v>
                </c:pt>
                <c:pt idx="4967">
                  <c:v>-36.71</c:v>
                </c:pt>
                <c:pt idx="4968">
                  <c:v>-36.71</c:v>
                </c:pt>
                <c:pt idx="4969">
                  <c:v>-36.71</c:v>
                </c:pt>
                <c:pt idx="4970">
                  <c:v>-36.71</c:v>
                </c:pt>
                <c:pt idx="4971">
                  <c:v>-36.71</c:v>
                </c:pt>
                <c:pt idx="4972">
                  <c:v>-36.72</c:v>
                </c:pt>
                <c:pt idx="4973">
                  <c:v>-36.72</c:v>
                </c:pt>
                <c:pt idx="4974">
                  <c:v>-36.72</c:v>
                </c:pt>
                <c:pt idx="4975">
                  <c:v>-36.729999999999997</c:v>
                </c:pt>
                <c:pt idx="4976">
                  <c:v>-36.729999999999997</c:v>
                </c:pt>
                <c:pt idx="4977">
                  <c:v>-36.74</c:v>
                </c:pt>
                <c:pt idx="4978">
                  <c:v>-36.74</c:v>
                </c:pt>
                <c:pt idx="4979">
                  <c:v>-36.75</c:v>
                </c:pt>
                <c:pt idx="4980">
                  <c:v>-36.76</c:v>
                </c:pt>
                <c:pt idx="4981">
                  <c:v>-36.76</c:v>
                </c:pt>
                <c:pt idx="4982">
                  <c:v>-36.770000000000003</c:v>
                </c:pt>
                <c:pt idx="4983">
                  <c:v>-36.78</c:v>
                </c:pt>
                <c:pt idx="4984">
                  <c:v>-36.78</c:v>
                </c:pt>
                <c:pt idx="4985">
                  <c:v>-36.79</c:v>
                </c:pt>
                <c:pt idx="4986">
                  <c:v>-36.799999999999997</c:v>
                </c:pt>
                <c:pt idx="4987">
                  <c:v>-36.81</c:v>
                </c:pt>
                <c:pt idx="4988">
                  <c:v>-36.81</c:v>
                </c:pt>
                <c:pt idx="4989">
                  <c:v>-36.82</c:v>
                </c:pt>
                <c:pt idx="4990">
                  <c:v>-36.83</c:v>
                </c:pt>
                <c:pt idx="4991">
                  <c:v>-36.840000000000003</c:v>
                </c:pt>
                <c:pt idx="4992">
                  <c:v>-36.840000000000003</c:v>
                </c:pt>
                <c:pt idx="4993">
                  <c:v>-36.85</c:v>
                </c:pt>
                <c:pt idx="4994">
                  <c:v>-36.86</c:v>
                </c:pt>
                <c:pt idx="4995">
                  <c:v>-36.869999999999997</c:v>
                </c:pt>
                <c:pt idx="4996">
                  <c:v>-36.880000000000003</c:v>
                </c:pt>
                <c:pt idx="4997">
                  <c:v>-36.89</c:v>
                </c:pt>
                <c:pt idx="4998">
                  <c:v>-36.9</c:v>
                </c:pt>
                <c:pt idx="4999">
                  <c:v>-36.909999999999997</c:v>
                </c:pt>
                <c:pt idx="5000">
                  <c:v>-36.909999999999997</c:v>
                </c:pt>
                <c:pt idx="5001">
                  <c:v>-36.93</c:v>
                </c:pt>
                <c:pt idx="5002">
                  <c:v>-36.94</c:v>
                </c:pt>
                <c:pt idx="5003">
                  <c:v>-36.950000000000003</c:v>
                </c:pt>
                <c:pt idx="5004">
                  <c:v>-36.96</c:v>
                </c:pt>
                <c:pt idx="5005">
                  <c:v>-36.97</c:v>
                </c:pt>
                <c:pt idx="5006">
                  <c:v>-36.979999999999997</c:v>
                </c:pt>
                <c:pt idx="5007">
                  <c:v>-36.99</c:v>
                </c:pt>
                <c:pt idx="5008">
                  <c:v>-37.01</c:v>
                </c:pt>
                <c:pt idx="5009">
                  <c:v>-37.020000000000003</c:v>
                </c:pt>
                <c:pt idx="5010">
                  <c:v>-37.03</c:v>
                </c:pt>
                <c:pt idx="5011">
                  <c:v>-37.04</c:v>
                </c:pt>
                <c:pt idx="5012">
                  <c:v>-37.06</c:v>
                </c:pt>
                <c:pt idx="5013">
                  <c:v>-37.08</c:v>
                </c:pt>
                <c:pt idx="5014">
                  <c:v>-37.090000000000003</c:v>
                </c:pt>
                <c:pt idx="5015">
                  <c:v>-37.1</c:v>
                </c:pt>
                <c:pt idx="5016">
                  <c:v>-37.11</c:v>
                </c:pt>
                <c:pt idx="5017">
                  <c:v>-37.119999999999997</c:v>
                </c:pt>
                <c:pt idx="5018">
                  <c:v>-37.119999999999997</c:v>
                </c:pt>
                <c:pt idx="5019">
                  <c:v>-37.119999999999997</c:v>
                </c:pt>
                <c:pt idx="5020">
                  <c:v>-37.119999999999997</c:v>
                </c:pt>
                <c:pt idx="5021">
                  <c:v>-37.119999999999997</c:v>
                </c:pt>
                <c:pt idx="5022">
                  <c:v>-37.14</c:v>
                </c:pt>
                <c:pt idx="5023">
                  <c:v>-37.15</c:v>
                </c:pt>
                <c:pt idx="5024">
                  <c:v>-37.17</c:v>
                </c:pt>
                <c:pt idx="5025">
                  <c:v>-37.18</c:v>
                </c:pt>
                <c:pt idx="5026">
                  <c:v>-37.200000000000003</c:v>
                </c:pt>
                <c:pt idx="5027">
                  <c:v>-37.21</c:v>
                </c:pt>
                <c:pt idx="5028">
                  <c:v>-37.229999999999997</c:v>
                </c:pt>
                <c:pt idx="5029">
                  <c:v>-37.24</c:v>
                </c:pt>
                <c:pt idx="5030">
                  <c:v>-37.25</c:v>
                </c:pt>
                <c:pt idx="5031">
                  <c:v>-37.270000000000003</c:v>
                </c:pt>
                <c:pt idx="5032">
                  <c:v>-37.28</c:v>
                </c:pt>
                <c:pt idx="5033">
                  <c:v>-37.29</c:v>
                </c:pt>
                <c:pt idx="5034">
                  <c:v>-37.29</c:v>
                </c:pt>
                <c:pt idx="5035">
                  <c:v>-37.299999999999997</c:v>
                </c:pt>
                <c:pt idx="5036">
                  <c:v>-37.31</c:v>
                </c:pt>
                <c:pt idx="5037">
                  <c:v>-37.32</c:v>
                </c:pt>
                <c:pt idx="5038">
                  <c:v>-37.33</c:v>
                </c:pt>
                <c:pt idx="5039">
                  <c:v>-37.340000000000003</c:v>
                </c:pt>
                <c:pt idx="5040">
                  <c:v>-37.35</c:v>
                </c:pt>
                <c:pt idx="5041">
                  <c:v>-37.36</c:v>
                </c:pt>
                <c:pt idx="5042">
                  <c:v>-37.369999999999997</c:v>
                </c:pt>
                <c:pt idx="5043">
                  <c:v>-37.39</c:v>
                </c:pt>
                <c:pt idx="5044">
                  <c:v>-37.39</c:v>
                </c:pt>
                <c:pt idx="5045">
                  <c:v>-37.4</c:v>
                </c:pt>
                <c:pt idx="5046">
                  <c:v>-37.409999999999997</c:v>
                </c:pt>
                <c:pt idx="5047">
                  <c:v>-37.42</c:v>
                </c:pt>
                <c:pt idx="5048">
                  <c:v>-37.42</c:v>
                </c:pt>
                <c:pt idx="5049">
                  <c:v>-37.43</c:v>
                </c:pt>
                <c:pt idx="5050">
                  <c:v>-37.44</c:v>
                </c:pt>
                <c:pt idx="5051">
                  <c:v>-37.450000000000003</c:v>
                </c:pt>
                <c:pt idx="5052">
                  <c:v>-37.46</c:v>
                </c:pt>
                <c:pt idx="5053">
                  <c:v>-37.46</c:v>
                </c:pt>
                <c:pt idx="5054">
                  <c:v>-37.47</c:v>
                </c:pt>
                <c:pt idx="5055">
                  <c:v>-37.47</c:v>
                </c:pt>
                <c:pt idx="5056">
                  <c:v>-37.479999999999997</c:v>
                </c:pt>
                <c:pt idx="5057">
                  <c:v>-37.479999999999997</c:v>
                </c:pt>
                <c:pt idx="5058">
                  <c:v>-37.49</c:v>
                </c:pt>
                <c:pt idx="5059">
                  <c:v>-37.49</c:v>
                </c:pt>
                <c:pt idx="5060">
                  <c:v>-37.5</c:v>
                </c:pt>
                <c:pt idx="5061">
                  <c:v>-37.5</c:v>
                </c:pt>
                <c:pt idx="5062">
                  <c:v>-37.51</c:v>
                </c:pt>
                <c:pt idx="5063">
                  <c:v>-37.51</c:v>
                </c:pt>
                <c:pt idx="5064">
                  <c:v>-37.520000000000003</c:v>
                </c:pt>
                <c:pt idx="5065">
                  <c:v>-37.520000000000003</c:v>
                </c:pt>
                <c:pt idx="5066">
                  <c:v>-37.53</c:v>
                </c:pt>
                <c:pt idx="5067">
                  <c:v>-37.53</c:v>
                </c:pt>
                <c:pt idx="5068">
                  <c:v>-37.53</c:v>
                </c:pt>
                <c:pt idx="5069">
                  <c:v>-37.53</c:v>
                </c:pt>
                <c:pt idx="5070">
                  <c:v>-37.53</c:v>
                </c:pt>
                <c:pt idx="5071">
                  <c:v>-37.54</c:v>
                </c:pt>
                <c:pt idx="5072">
                  <c:v>-37.54</c:v>
                </c:pt>
                <c:pt idx="5073">
                  <c:v>-37.54</c:v>
                </c:pt>
                <c:pt idx="5074">
                  <c:v>-37.549999999999997</c:v>
                </c:pt>
                <c:pt idx="5075">
                  <c:v>-37.549999999999997</c:v>
                </c:pt>
                <c:pt idx="5076">
                  <c:v>-37.549999999999997</c:v>
                </c:pt>
                <c:pt idx="5077">
                  <c:v>-37.56</c:v>
                </c:pt>
                <c:pt idx="5078">
                  <c:v>-37.56</c:v>
                </c:pt>
                <c:pt idx="5079">
                  <c:v>-37.56</c:v>
                </c:pt>
                <c:pt idx="5080">
                  <c:v>-37.56</c:v>
                </c:pt>
                <c:pt idx="5081">
                  <c:v>-37.56</c:v>
                </c:pt>
                <c:pt idx="5082">
                  <c:v>-37.57</c:v>
                </c:pt>
                <c:pt idx="5083">
                  <c:v>-37.57</c:v>
                </c:pt>
                <c:pt idx="5084">
                  <c:v>-37.57</c:v>
                </c:pt>
                <c:pt idx="5085">
                  <c:v>-37.57</c:v>
                </c:pt>
                <c:pt idx="5086">
                  <c:v>-37.57</c:v>
                </c:pt>
                <c:pt idx="5087">
                  <c:v>-37.57</c:v>
                </c:pt>
                <c:pt idx="5088">
                  <c:v>-37.57</c:v>
                </c:pt>
                <c:pt idx="5089">
                  <c:v>-37.57</c:v>
                </c:pt>
                <c:pt idx="5090">
                  <c:v>-37.57</c:v>
                </c:pt>
                <c:pt idx="5091">
                  <c:v>-37.58</c:v>
                </c:pt>
                <c:pt idx="5092">
                  <c:v>-37.58</c:v>
                </c:pt>
                <c:pt idx="5093">
                  <c:v>-37.58</c:v>
                </c:pt>
                <c:pt idx="5094">
                  <c:v>-37.590000000000003</c:v>
                </c:pt>
                <c:pt idx="5095">
                  <c:v>-37.590000000000003</c:v>
                </c:pt>
                <c:pt idx="5096">
                  <c:v>-37.590000000000003</c:v>
                </c:pt>
                <c:pt idx="5097">
                  <c:v>-37.6</c:v>
                </c:pt>
                <c:pt idx="5098">
                  <c:v>-37.6</c:v>
                </c:pt>
                <c:pt idx="5099">
                  <c:v>-37.6</c:v>
                </c:pt>
                <c:pt idx="5100">
                  <c:v>-37.61</c:v>
                </c:pt>
                <c:pt idx="5101">
                  <c:v>-37.61</c:v>
                </c:pt>
                <c:pt idx="5102">
                  <c:v>-37.61</c:v>
                </c:pt>
                <c:pt idx="5103">
                  <c:v>-37.61</c:v>
                </c:pt>
                <c:pt idx="5104">
                  <c:v>-37.61</c:v>
                </c:pt>
                <c:pt idx="5105">
                  <c:v>-37.61</c:v>
                </c:pt>
                <c:pt idx="5106">
                  <c:v>-37.61</c:v>
                </c:pt>
                <c:pt idx="5107">
                  <c:v>-37.6</c:v>
                </c:pt>
                <c:pt idx="5108">
                  <c:v>-37.6</c:v>
                </c:pt>
                <c:pt idx="5109">
                  <c:v>-37.590000000000003</c:v>
                </c:pt>
                <c:pt idx="5110">
                  <c:v>-37.590000000000003</c:v>
                </c:pt>
                <c:pt idx="5111">
                  <c:v>-37.590000000000003</c:v>
                </c:pt>
                <c:pt idx="5112">
                  <c:v>-37.58</c:v>
                </c:pt>
                <c:pt idx="5113">
                  <c:v>-37.58</c:v>
                </c:pt>
                <c:pt idx="5114">
                  <c:v>-37.58</c:v>
                </c:pt>
                <c:pt idx="5115">
                  <c:v>-37.58</c:v>
                </c:pt>
                <c:pt idx="5116">
                  <c:v>-37.57</c:v>
                </c:pt>
                <c:pt idx="5117">
                  <c:v>-37.57</c:v>
                </c:pt>
                <c:pt idx="5118">
                  <c:v>-37.57</c:v>
                </c:pt>
                <c:pt idx="5119">
                  <c:v>-37.56</c:v>
                </c:pt>
                <c:pt idx="5120">
                  <c:v>-37.56</c:v>
                </c:pt>
                <c:pt idx="5121">
                  <c:v>-37.56</c:v>
                </c:pt>
                <c:pt idx="5122">
                  <c:v>-37.549999999999997</c:v>
                </c:pt>
                <c:pt idx="5123">
                  <c:v>-37.54</c:v>
                </c:pt>
                <c:pt idx="5124">
                  <c:v>-37.54</c:v>
                </c:pt>
                <c:pt idx="5125">
                  <c:v>-37.53</c:v>
                </c:pt>
                <c:pt idx="5126">
                  <c:v>-37.520000000000003</c:v>
                </c:pt>
                <c:pt idx="5127">
                  <c:v>-37.520000000000003</c:v>
                </c:pt>
                <c:pt idx="5128">
                  <c:v>-37.51</c:v>
                </c:pt>
                <c:pt idx="5129">
                  <c:v>-37.5</c:v>
                </c:pt>
                <c:pt idx="5130">
                  <c:v>-37.49</c:v>
                </c:pt>
                <c:pt idx="5131">
                  <c:v>-37.479999999999997</c:v>
                </c:pt>
                <c:pt idx="5132">
                  <c:v>-37.47</c:v>
                </c:pt>
                <c:pt idx="5133">
                  <c:v>-37.450000000000003</c:v>
                </c:pt>
                <c:pt idx="5134">
                  <c:v>-37.44</c:v>
                </c:pt>
                <c:pt idx="5135">
                  <c:v>-37.43</c:v>
                </c:pt>
                <c:pt idx="5136">
                  <c:v>-37.42</c:v>
                </c:pt>
                <c:pt idx="5137">
                  <c:v>-37.409999999999997</c:v>
                </c:pt>
                <c:pt idx="5138">
                  <c:v>-37.4</c:v>
                </c:pt>
                <c:pt idx="5139">
                  <c:v>-37.380000000000003</c:v>
                </c:pt>
                <c:pt idx="5140">
                  <c:v>-37.369999999999997</c:v>
                </c:pt>
                <c:pt idx="5141">
                  <c:v>-37.36</c:v>
                </c:pt>
                <c:pt idx="5142">
                  <c:v>-37.35</c:v>
                </c:pt>
                <c:pt idx="5143">
                  <c:v>-37.33</c:v>
                </c:pt>
                <c:pt idx="5144">
                  <c:v>-37.32</c:v>
                </c:pt>
                <c:pt idx="5145">
                  <c:v>-37.31</c:v>
                </c:pt>
                <c:pt idx="5146">
                  <c:v>-37.299999999999997</c:v>
                </c:pt>
                <c:pt idx="5147">
                  <c:v>-37.29</c:v>
                </c:pt>
                <c:pt idx="5148">
                  <c:v>-37.29</c:v>
                </c:pt>
                <c:pt idx="5149">
                  <c:v>-37.29</c:v>
                </c:pt>
                <c:pt idx="5150">
                  <c:v>-37.29</c:v>
                </c:pt>
                <c:pt idx="5151">
                  <c:v>-37.28</c:v>
                </c:pt>
                <c:pt idx="5152">
                  <c:v>-37.270000000000003</c:v>
                </c:pt>
                <c:pt idx="5153">
                  <c:v>-37.26</c:v>
                </c:pt>
                <c:pt idx="5154">
                  <c:v>-37.25</c:v>
                </c:pt>
                <c:pt idx="5155">
                  <c:v>-37.24</c:v>
                </c:pt>
                <c:pt idx="5156">
                  <c:v>-37.229999999999997</c:v>
                </c:pt>
                <c:pt idx="5157">
                  <c:v>-37.22</c:v>
                </c:pt>
                <c:pt idx="5158">
                  <c:v>-37.21</c:v>
                </c:pt>
                <c:pt idx="5159">
                  <c:v>-37.19</c:v>
                </c:pt>
                <c:pt idx="5160">
                  <c:v>-37.18</c:v>
                </c:pt>
                <c:pt idx="5161">
                  <c:v>-37.17</c:v>
                </c:pt>
                <c:pt idx="5162">
                  <c:v>-37.159999999999997</c:v>
                </c:pt>
                <c:pt idx="5163">
                  <c:v>-37.15</c:v>
                </c:pt>
                <c:pt idx="5164">
                  <c:v>-37.15</c:v>
                </c:pt>
                <c:pt idx="5165">
                  <c:v>-37.130000000000003</c:v>
                </c:pt>
                <c:pt idx="5166">
                  <c:v>-37.130000000000003</c:v>
                </c:pt>
                <c:pt idx="5167">
                  <c:v>-37.119999999999997</c:v>
                </c:pt>
                <c:pt idx="5168">
                  <c:v>-37.11</c:v>
                </c:pt>
                <c:pt idx="5169">
                  <c:v>-37.1</c:v>
                </c:pt>
                <c:pt idx="5170">
                  <c:v>-37.090000000000003</c:v>
                </c:pt>
                <c:pt idx="5171">
                  <c:v>-37.090000000000003</c:v>
                </c:pt>
                <c:pt idx="5172">
                  <c:v>-37.08</c:v>
                </c:pt>
                <c:pt idx="5173">
                  <c:v>-37.08</c:v>
                </c:pt>
                <c:pt idx="5174">
                  <c:v>-37.07</c:v>
                </c:pt>
                <c:pt idx="5175">
                  <c:v>-37.06</c:v>
                </c:pt>
                <c:pt idx="5176">
                  <c:v>-37.049999999999997</c:v>
                </c:pt>
                <c:pt idx="5177">
                  <c:v>-37.049999999999997</c:v>
                </c:pt>
                <c:pt idx="5178">
                  <c:v>-37.04</c:v>
                </c:pt>
                <c:pt idx="5179">
                  <c:v>-37.03</c:v>
                </c:pt>
                <c:pt idx="5180">
                  <c:v>-37.020000000000003</c:v>
                </c:pt>
                <c:pt idx="5181">
                  <c:v>-37.020000000000003</c:v>
                </c:pt>
                <c:pt idx="5182">
                  <c:v>-37.01</c:v>
                </c:pt>
                <c:pt idx="5183">
                  <c:v>-37.01</c:v>
                </c:pt>
                <c:pt idx="5184">
                  <c:v>-37</c:v>
                </c:pt>
                <c:pt idx="5185">
                  <c:v>-37</c:v>
                </c:pt>
                <c:pt idx="5186">
                  <c:v>-36.99</c:v>
                </c:pt>
                <c:pt idx="5187">
                  <c:v>-36.99</c:v>
                </c:pt>
                <c:pt idx="5188">
                  <c:v>-36.99</c:v>
                </c:pt>
                <c:pt idx="5189">
                  <c:v>-36.979999999999997</c:v>
                </c:pt>
                <c:pt idx="5190">
                  <c:v>-36.979999999999997</c:v>
                </c:pt>
                <c:pt idx="5191">
                  <c:v>-36.97</c:v>
                </c:pt>
                <c:pt idx="5192">
                  <c:v>-36.97</c:v>
                </c:pt>
                <c:pt idx="5193">
                  <c:v>-36.97</c:v>
                </c:pt>
                <c:pt idx="5194">
                  <c:v>-36.97</c:v>
                </c:pt>
                <c:pt idx="5195">
                  <c:v>-36.96</c:v>
                </c:pt>
                <c:pt idx="5196">
                  <c:v>-36.96</c:v>
                </c:pt>
                <c:pt idx="5197">
                  <c:v>-36.96</c:v>
                </c:pt>
                <c:pt idx="5198">
                  <c:v>-36.96</c:v>
                </c:pt>
                <c:pt idx="5199">
                  <c:v>-36.96</c:v>
                </c:pt>
                <c:pt idx="5200">
                  <c:v>-36.96</c:v>
                </c:pt>
                <c:pt idx="5201">
                  <c:v>-36.96</c:v>
                </c:pt>
                <c:pt idx="5202">
                  <c:v>-36.96</c:v>
                </c:pt>
                <c:pt idx="5203">
                  <c:v>-36.950000000000003</c:v>
                </c:pt>
                <c:pt idx="5204">
                  <c:v>-36.950000000000003</c:v>
                </c:pt>
                <c:pt idx="5205">
                  <c:v>-36.950000000000003</c:v>
                </c:pt>
                <c:pt idx="5206">
                  <c:v>-36.950000000000003</c:v>
                </c:pt>
                <c:pt idx="5207">
                  <c:v>-36.950000000000003</c:v>
                </c:pt>
                <c:pt idx="5208">
                  <c:v>-36.950000000000003</c:v>
                </c:pt>
                <c:pt idx="5209">
                  <c:v>-36.950000000000003</c:v>
                </c:pt>
                <c:pt idx="5210">
                  <c:v>-36.96</c:v>
                </c:pt>
                <c:pt idx="5211">
                  <c:v>-36.96</c:v>
                </c:pt>
                <c:pt idx="5212">
                  <c:v>-36.96</c:v>
                </c:pt>
                <c:pt idx="5213">
                  <c:v>-36.96</c:v>
                </c:pt>
                <c:pt idx="5214">
                  <c:v>-36.96</c:v>
                </c:pt>
                <c:pt idx="5215">
                  <c:v>-36.96</c:v>
                </c:pt>
                <c:pt idx="5216">
                  <c:v>-36.950000000000003</c:v>
                </c:pt>
                <c:pt idx="5217">
                  <c:v>-36.950000000000003</c:v>
                </c:pt>
                <c:pt idx="5218">
                  <c:v>-36.950000000000003</c:v>
                </c:pt>
                <c:pt idx="5219">
                  <c:v>-36.950000000000003</c:v>
                </c:pt>
                <c:pt idx="5220">
                  <c:v>-36.950000000000003</c:v>
                </c:pt>
                <c:pt idx="5221">
                  <c:v>-36.950000000000003</c:v>
                </c:pt>
                <c:pt idx="5222">
                  <c:v>-36.950000000000003</c:v>
                </c:pt>
                <c:pt idx="5223">
                  <c:v>-36.950000000000003</c:v>
                </c:pt>
                <c:pt idx="5224">
                  <c:v>-36.950000000000003</c:v>
                </c:pt>
                <c:pt idx="5225">
                  <c:v>-36.950000000000003</c:v>
                </c:pt>
                <c:pt idx="5226">
                  <c:v>-36.950000000000003</c:v>
                </c:pt>
                <c:pt idx="5227">
                  <c:v>-36.96</c:v>
                </c:pt>
                <c:pt idx="5228">
                  <c:v>-36.96</c:v>
                </c:pt>
                <c:pt idx="5229">
                  <c:v>-36.97</c:v>
                </c:pt>
                <c:pt idx="5230">
                  <c:v>-36.97</c:v>
                </c:pt>
                <c:pt idx="5231">
                  <c:v>-36.979999999999997</c:v>
                </c:pt>
                <c:pt idx="5232">
                  <c:v>-36.99</c:v>
                </c:pt>
                <c:pt idx="5233">
                  <c:v>-36.99</c:v>
                </c:pt>
                <c:pt idx="5234">
                  <c:v>-37</c:v>
                </c:pt>
                <c:pt idx="5235">
                  <c:v>-37.01</c:v>
                </c:pt>
                <c:pt idx="5236">
                  <c:v>-37.020000000000003</c:v>
                </c:pt>
                <c:pt idx="5237">
                  <c:v>-37.03</c:v>
                </c:pt>
                <c:pt idx="5238">
                  <c:v>-37.04</c:v>
                </c:pt>
                <c:pt idx="5239">
                  <c:v>-37.049999999999997</c:v>
                </c:pt>
                <c:pt idx="5240">
                  <c:v>-37.06</c:v>
                </c:pt>
                <c:pt idx="5241">
                  <c:v>-37.07</c:v>
                </c:pt>
                <c:pt idx="5242">
                  <c:v>-37.090000000000003</c:v>
                </c:pt>
                <c:pt idx="5243">
                  <c:v>-37.1</c:v>
                </c:pt>
                <c:pt idx="5244">
                  <c:v>-37.119999999999997</c:v>
                </c:pt>
                <c:pt idx="5245">
                  <c:v>-37.14</c:v>
                </c:pt>
                <c:pt idx="5246">
                  <c:v>-37.15</c:v>
                </c:pt>
                <c:pt idx="5247">
                  <c:v>-37.17</c:v>
                </c:pt>
                <c:pt idx="5248">
                  <c:v>-37.18</c:v>
                </c:pt>
                <c:pt idx="5249">
                  <c:v>-37.200000000000003</c:v>
                </c:pt>
                <c:pt idx="5250">
                  <c:v>-37.229999999999997</c:v>
                </c:pt>
                <c:pt idx="5251">
                  <c:v>-37.24</c:v>
                </c:pt>
                <c:pt idx="5252">
                  <c:v>-37.26</c:v>
                </c:pt>
                <c:pt idx="5253">
                  <c:v>-37.28</c:v>
                </c:pt>
                <c:pt idx="5254">
                  <c:v>-37.299999999999997</c:v>
                </c:pt>
                <c:pt idx="5255">
                  <c:v>-37.31</c:v>
                </c:pt>
                <c:pt idx="5256">
                  <c:v>-37.33</c:v>
                </c:pt>
                <c:pt idx="5257">
                  <c:v>-37.340000000000003</c:v>
                </c:pt>
                <c:pt idx="5258">
                  <c:v>-37.36</c:v>
                </c:pt>
                <c:pt idx="5259">
                  <c:v>-37.369999999999997</c:v>
                </c:pt>
                <c:pt idx="5260">
                  <c:v>-37.39</c:v>
                </c:pt>
                <c:pt idx="5261">
                  <c:v>-37.409999999999997</c:v>
                </c:pt>
                <c:pt idx="5262">
                  <c:v>-37.42</c:v>
                </c:pt>
                <c:pt idx="5263">
                  <c:v>-37.44</c:v>
                </c:pt>
                <c:pt idx="5264">
                  <c:v>-37.44</c:v>
                </c:pt>
                <c:pt idx="5265">
                  <c:v>-37.44</c:v>
                </c:pt>
                <c:pt idx="5266">
                  <c:v>-37.44</c:v>
                </c:pt>
                <c:pt idx="5267">
                  <c:v>-37.450000000000003</c:v>
                </c:pt>
                <c:pt idx="5268">
                  <c:v>-37.46</c:v>
                </c:pt>
                <c:pt idx="5269">
                  <c:v>-37.47</c:v>
                </c:pt>
                <c:pt idx="5270">
                  <c:v>-37.49</c:v>
                </c:pt>
                <c:pt idx="5271">
                  <c:v>-37.51</c:v>
                </c:pt>
                <c:pt idx="5272">
                  <c:v>-37.53</c:v>
                </c:pt>
                <c:pt idx="5273">
                  <c:v>-37.549999999999997</c:v>
                </c:pt>
                <c:pt idx="5274">
                  <c:v>-37.56</c:v>
                </c:pt>
                <c:pt idx="5275">
                  <c:v>-37.58</c:v>
                </c:pt>
                <c:pt idx="5276">
                  <c:v>-37.58</c:v>
                </c:pt>
                <c:pt idx="5277">
                  <c:v>-37.6</c:v>
                </c:pt>
                <c:pt idx="5278">
                  <c:v>-37.61</c:v>
                </c:pt>
                <c:pt idx="5279">
                  <c:v>-37.619999999999997</c:v>
                </c:pt>
                <c:pt idx="5280">
                  <c:v>-37.630000000000003</c:v>
                </c:pt>
                <c:pt idx="5281">
                  <c:v>-37.64</c:v>
                </c:pt>
                <c:pt idx="5282">
                  <c:v>-37.65</c:v>
                </c:pt>
                <c:pt idx="5283">
                  <c:v>-37.659999999999997</c:v>
                </c:pt>
                <c:pt idx="5284">
                  <c:v>-37.67</c:v>
                </c:pt>
                <c:pt idx="5285">
                  <c:v>-37.68</c:v>
                </c:pt>
                <c:pt idx="5286">
                  <c:v>-37.69</c:v>
                </c:pt>
                <c:pt idx="5287">
                  <c:v>-37.700000000000003</c:v>
                </c:pt>
                <c:pt idx="5288">
                  <c:v>-37.72</c:v>
                </c:pt>
                <c:pt idx="5289">
                  <c:v>-37.729999999999997</c:v>
                </c:pt>
                <c:pt idx="5290">
                  <c:v>-37.74</c:v>
                </c:pt>
                <c:pt idx="5291">
                  <c:v>-37.75</c:v>
                </c:pt>
                <c:pt idx="5292">
                  <c:v>-37.76</c:v>
                </c:pt>
                <c:pt idx="5293">
                  <c:v>-37.770000000000003</c:v>
                </c:pt>
                <c:pt idx="5294">
                  <c:v>-37.770000000000003</c:v>
                </c:pt>
                <c:pt idx="5295">
                  <c:v>-37.78</c:v>
                </c:pt>
                <c:pt idx="5296">
                  <c:v>-37.79</c:v>
                </c:pt>
                <c:pt idx="5297">
                  <c:v>-37.79</c:v>
                </c:pt>
                <c:pt idx="5298">
                  <c:v>-37.799999999999997</c:v>
                </c:pt>
                <c:pt idx="5299">
                  <c:v>-37.81</c:v>
                </c:pt>
                <c:pt idx="5300">
                  <c:v>-37.81</c:v>
                </c:pt>
                <c:pt idx="5301">
                  <c:v>-37.82</c:v>
                </c:pt>
                <c:pt idx="5302">
                  <c:v>-37.83</c:v>
                </c:pt>
                <c:pt idx="5303">
                  <c:v>-37.83</c:v>
                </c:pt>
                <c:pt idx="5304">
                  <c:v>-37.840000000000003</c:v>
                </c:pt>
                <c:pt idx="5305">
                  <c:v>-37.85</c:v>
                </c:pt>
                <c:pt idx="5306">
                  <c:v>-37.85</c:v>
                </c:pt>
                <c:pt idx="5307">
                  <c:v>-37.86</c:v>
                </c:pt>
                <c:pt idx="5308">
                  <c:v>-37.86</c:v>
                </c:pt>
                <c:pt idx="5309">
                  <c:v>-37.869999999999997</c:v>
                </c:pt>
                <c:pt idx="5310">
                  <c:v>-37.869999999999997</c:v>
                </c:pt>
                <c:pt idx="5311">
                  <c:v>-37.880000000000003</c:v>
                </c:pt>
                <c:pt idx="5312">
                  <c:v>-37.880000000000003</c:v>
                </c:pt>
                <c:pt idx="5313">
                  <c:v>-37.89</c:v>
                </c:pt>
                <c:pt idx="5314">
                  <c:v>-37.89</c:v>
                </c:pt>
                <c:pt idx="5315">
                  <c:v>-37.89</c:v>
                </c:pt>
                <c:pt idx="5316">
                  <c:v>-37.9</c:v>
                </c:pt>
                <c:pt idx="5317">
                  <c:v>-37.9</c:v>
                </c:pt>
                <c:pt idx="5318">
                  <c:v>-37.9</c:v>
                </c:pt>
                <c:pt idx="5319">
                  <c:v>-37.9</c:v>
                </c:pt>
                <c:pt idx="5320">
                  <c:v>-37.9</c:v>
                </c:pt>
                <c:pt idx="5321">
                  <c:v>-37.9</c:v>
                </c:pt>
                <c:pt idx="5322">
                  <c:v>-37.9</c:v>
                </c:pt>
                <c:pt idx="5323">
                  <c:v>-37.9</c:v>
                </c:pt>
                <c:pt idx="5324">
                  <c:v>-37.9</c:v>
                </c:pt>
                <c:pt idx="5325">
                  <c:v>-37.909999999999997</c:v>
                </c:pt>
                <c:pt idx="5326">
                  <c:v>-37.909999999999997</c:v>
                </c:pt>
                <c:pt idx="5327">
                  <c:v>-37.909999999999997</c:v>
                </c:pt>
                <c:pt idx="5328">
                  <c:v>-37.909999999999997</c:v>
                </c:pt>
                <c:pt idx="5329">
                  <c:v>-37.909999999999997</c:v>
                </c:pt>
                <c:pt idx="5330">
                  <c:v>-37.909999999999997</c:v>
                </c:pt>
                <c:pt idx="5331">
                  <c:v>-37.909999999999997</c:v>
                </c:pt>
                <c:pt idx="5332">
                  <c:v>-37.909999999999997</c:v>
                </c:pt>
                <c:pt idx="5333">
                  <c:v>-37.909999999999997</c:v>
                </c:pt>
                <c:pt idx="5334">
                  <c:v>-37.909999999999997</c:v>
                </c:pt>
                <c:pt idx="5335">
                  <c:v>-37.909999999999997</c:v>
                </c:pt>
                <c:pt idx="5336">
                  <c:v>-37.92</c:v>
                </c:pt>
                <c:pt idx="5337">
                  <c:v>-37.92</c:v>
                </c:pt>
                <c:pt idx="5338">
                  <c:v>-37.92</c:v>
                </c:pt>
                <c:pt idx="5339">
                  <c:v>-37.92</c:v>
                </c:pt>
                <c:pt idx="5340">
                  <c:v>-37.92</c:v>
                </c:pt>
                <c:pt idx="5341">
                  <c:v>-37.93</c:v>
                </c:pt>
                <c:pt idx="5342">
                  <c:v>-37.93</c:v>
                </c:pt>
                <c:pt idx="5343">
                  <c:v>-37.93</c:v>
                </c:pt>
                <c:pt idx="5344">
                  <c:v>-37.93</c:v>
                </c:pt>
                <c:pt idx="5345">
                  <c:v>-37.93</c:v>
                </c:pt>
                <c:pt idx="5346">
                  <c:v>-37.92</c:v>
                </c:pt>
                <c:pt idx="5347">
                  <c:v>-37.92</c:v>
                </c:pt>
                <c:pt idx="5348">
                  <c:v>-37.92</c:v>
                </c:pt>
                <c:pt idx="5349">
                  <c:v>-37.92</c:v>
                </c:pt>
                <c:pt idx="5350">
                  <c:v>-37.92</c:v>
                </c:pt>
                <c:pt idx="5351">
                  <c:v>-37.92</c:v>
                </c:pt>
                <c:pt idx="5352">
                  <c:v>-37.909999999999997</c:v>
                </c:pt>
                <c:pt idx="5353">
                  <c:v>-37.909999999999997</c:v>
                </c:pt>
                <c:pt idx="5354">
                  <c:v>-37.909999999999997</c:v>
                </c:pt>
                <c:pt idx="5355">
                  <c:v>-37.909999999999997</c:v>
                </c:pt>
                <c:pt idx="5356">
                  <c:v>-37.909999999999997</c:v>
                </c:pt>
                <c:pt idx="5357">
                  <c:v>-37.9</c:v>
                </c:pt>
                <c:pt idx="5358">
                  <c:v>-37.9</c:v>
                </c:pt>
                <c:pt idx="5359">
                  <c:v>-37.89</c:v>
                </c:pt>
                <c:pt idx="5360">
                  <c:v>-37.89</c:v>
                </c:pt>
                <c:pt idx="5361">
                  <c:v>-37.880000000000003</c:v>
                </c:pt>
                <c:pt idx="5362">
                  <c:v>-37.869999999999997</c:v>
                </c:pt>
                <c:pt idx="5363">
                  <c:v>-37.86</c:v>
                </c:pt>
                <c:pt idx="5364">
                  <c:v>-37.85</c:v>
                </c:pt>
                <c:pt idx="5365">
                  <c:v>-37.840000000000003</c:v>
                </c:pt>
                <c:pt idx="5366">
                  <c:v>-37.83</c:v>
                </c:pt>
                <c:pt idx="5367">
                  <c:v>-37.81</c:v>
                </c:pt>
                <c:pt idx="5368">
                  <c:v>-37.799999999999997</c:v>
                </c:pt>
                <c:pt idx="5369">
                  <c:v>-37.78</c:v>
                </c:pt>
                <c:pt idx="5370">
                  <c:v>-37.770000000000003</c:v>
                </c:pt>
                <c:pt idx="5371">
                  <c:v>-37.75</c:v>
                </c:pt>
                <c:pt idx="5372">
                  <c:v>-37.74</c:v>
                </c:pt>
                <c:pt idx="5373">
                  <c:v>-37.72</c:v>
                </c:pt>
                <c:pt idx="5374">
                  <c:v>-37.700000000000003</c:v>
                </c:pt>
                <c:pt idx="5375">
                  <c:v>-37.69</c:v>
                </c:pt>
                <c:pt idx="5376">
                  <c:v>-37.67</c:v>
                </c:pt>
                <c:pt idx="5377">
                  <c:v>-37.65</c:v>
                </c:pt>
                <c:pt idx="5378">
                  <c:v>-37.64</c:v>
                </c:pt>
                <c:pt idx="5379">
                  <c:v>-37.630000000000003</c:v>
                </c:pt>
                <c:pt idx="5380">
                  <c:v>-37.61</c:v>
                </c:pt>
                <c:pt idx="5381">
                  <c:v>-37.6</c:v>
                </c:pt>
                <c:pt idx="5382">
                  <c:v>-37.590000000000003</c:v>
                </c:pt>
                <c:pt idx="5383">
                  <c:v>-37.57</c:v>
                </c:pt>
                <c:pt idx="5384">
                  <c:v>-37.57</c:v>
                </c:pt>
                <c:pt idx="5385">
                  <c:v>-37.56</c:v>
                </c:pt>
                <c:pt idx="5386">
                  <c:v>-37.549999999999997</c:v>
                </c:pt>
                <c:pt idx="5387">
                  <c:v>-37.54</c:v>
                </c:pt>
                <c:pt idx="5388">
                  <c:v>-37.54</c:v>
                </c:pt>
                <c:pt idx="5389">
                  <c:v>-37.520000000000003</c:v>
                </c:pt>
                <c:pt idx="5390">
                  <c:v>-37.51</c:v>
                </c:pt>
                <c:pt idx="5391">
                  <c:v>-37.5</c:v>
                </c:pt>
                <c:pt idx="5392">
                  <c:v>-37.49</c:v>
                </c:pt>
                <c:pt idx="5393">
                  <c:v>-37.47</c:v>
                </c:pt>
                <c:pt idx="5394">
                  <c:v>-37.46</c:v>
                </c:pt>
                <c:pt idx="5395">
                  <c:v>-37.450000000000003</c:v>
                </c:pt>
                <c:pt idx="5396">
                  <c:v>-37.44</c:v>
                </c:pt>
                <c:pt idx="5397">
                  <c:v>-37.43</c:v>
                </c:pt>
                <c:pt idx="5398">
                  <c:v>-37.42</c:v>
                </c:pt>
                <c:pt idx="5399">
                  <c:v>-37.42</c:v>
                </c:pt>
                <c:pt idx="5400">
                  <c:v>-37.42</c:v>
                </c:pt>
                <c:pt idx="5401">
                  <c:v>-37.409999999999997</c:v>
                </c:pt>
                <c:pt idx="5402">
                  <c:v>-37.409999999999997</c:v>
                </c:pt>
                <c:pt idx="5403">
                  <c:v>-37.409999999999997</c:v>
                </c:pt>
                <c:pt idx="5404">
                  <c:v>-37.4</c:v>
                </c:pt>
                <c:pt idx="5405">
                  <c:v>-37.4</c:v>
                </c:pt>
                <c:pt idx="5406">
                  <c:v>-37.4</c:v>
                </c:pt>
                <c:pt idx="5407">
                  <c:v>-37.39</c:v>
                </c:pt>
                <c:pt idx="5408">
                  <c:v>-37.39</c:v>
                </c:pt>
                <c:pt idx="5409">
                  <c:v>-37.39</c:v>
                </c:pt>
                <c:pt idx="5410">
                  <c:v>-37.380000000000003</c:v>
                </c:pt>
                <c:pt idx="5411">
                  <c:v>-37.380000000000003</c:v>
                </c:pt>
                <c:pt idx="5412">
                  <c:v>-37.369999999999997</c:v>
                </c:pt>
                <c:pt idx="5413">
                  <c:v>-37.36</c:v>
                </c:pt>
                <c:pt idx="5414">
                  <c:v>-37.36</c:v>
                </c:pt>
                <c:pt idx="5415">
                  <c:v>-37.35</c:v>
                </c:pt>
                <c:pt idx="5416">
                  <c:v>-37.35</c:v>
                </c:pt>
                <c:pt idx="5417">
                  <c:v>-37.340000000000003</c:v>
                </c:pt>
                <c:pt idx="5418">
                  <c:v>-37.33</c:v>
                </c:pt>
                <c:pt idx="5419">
                  <c:v>-37.33</c:v>
                </c:pt>
                <c:pt idx="5420">
                  <c:v>-37.32</c:v>
                </c:pt>
                <c:pt idx="5421">
                  <c:v>-37.32</c:v>
                </c:pt>
                <c:pt idx="5422">
                  <c:v>-37.31</c:v>
                </c:pt>
                <c:pt idx="5423">
                  <c:v>-37.31</c:v>
                </c:pt>
                <c:pt idx="5424">
                  <c:v>-37.299999999999997</c:v>
                </c:pt>
                <c:pt idx="5425">
                  <c:v>-37.299999999999997</c:v>
                </c:pt>
                <c:pt idx="5426">
                  <c:v>-37.299999999999997</c:v>
                </c:pt>
                <c:pt idx="5427">
                  <c:v>-37.29</c:v>
                </c:pt>
                <c:pt idx="5428">
                  <c:v>-37.29</c:v>
                </c:pt>
                <c:pt idx="5429">
                  <c:v>-37.28</c:v>
                </c:pt>
                <c:pt idx="5430">
                  <c:v>-37.28</c:v>
                </c:pt>
                <c:pt idx="5431">
                  <c:v>-37.28</c:v>
                </c:pt>
                <c:pt idx="5432">
                  <c:v>-37.28</c:v>
                </c:pt>
                <c:pt idx="5433">
                  <c:v>-37.270000000000003</c:v>
                </c:pt>
                <c:pt idx="5434">
                  <c:v>-37.270000000000003</c:v>
                </c:pt>
                <c:pt idx="5435">
                  <c:v>-37.270000000000003</c:v>
                </c:pt>
                <c:pt idx="5436">
                  <c:v>-37.270000000000003</c:v>
                </c:pt>
                <c:pt idx="5437">
                  <c:v>-37.26</c:v>
                </c:pt>
                <c:pt idx="5438">
                  <c:v>-37.26</c:v>
                </c:pt>
                <c:pt idx="5439">
                  <c:v>-37.26</c:v>
                </c:pt>
                <c:pt idx="5440">
                  <c:v>-37.26</c:v>
                </c:pt>
                <c:pt idx="5441">
                  <c:v>-37.26</c:v>
                </c:pt>
                <c:pt idx="5442">
                  <c:v>-37.26</c:v>
                </c:pt>
                <c:pt idx="5443">
                  <c:v>-37.26</c:v>
                </c:pt>
                <c:pt idx="5444">
                  <c:v>-37.26</c:v>
                </c:pt>
                <c:pt idx="5445">
                  <c:v>-37.270000000000003</c:v>
                </c:pt>
                <c:pt idx="5446">
                  <c:v>-37.270000000000003</c:v>
                </c:pt>
                <c:pt idx="5447">
                  <c:v>-37.270000000000003</c:v>
                </c:pt>
                <c:pt idx="5448">
                  <c:v>-37.270000000000003</c:v>
                </c:pt>
                <c:pt idx="5449">
                  <c:v>-37.270000000000003</c:v>
                </c:pt>
                <c:pt idx="5450">
                  <c:v>-37.270000000000003</c:v>
                </c:pt>
                <c:pt idx="5451">
                  <c:v>-37.28</c:v>
                </c:pt>
                <c:pt idx="5452">
                  <c:v>-37.28</c:v>
                </c:pt>
                <c:pt idx="5453">
                  <c:v>-37.28</c:v>
                </c:pt>
                <c:pt idx="5454">
                  <c:v>-37.28</c:v>
                </c:pt>
                <c:pt idx="5455">
                  <c:v>-37.28</c:v>
                </c:pt>
                <c:pt idx="5456">
                  <c:v>-37.28</c:v>
                </c:pt>
                <c:pt idx="5457">
                  <c:v>-37.28</c:v>
                </c:pt>
                <c:pt idx="5458">
                  <c:v>-37.28</c:v>
                </c:pt>
                <c:pt idx="5459">
                  <c:v>-37.28</c:v>
                </c:pt>
                <c:pt idx="5460">
                  <c:v>-37.29</c:v>
                </c:pt>
                <c:pt idx="5461">
                  <c:v>-37.29</c:v>
                </c:pt>
                <c:pt idx="5462">
                  <c:v>-37.29</c:v>
                </c:pt>
                <c:pt idx="5463">
                  <c:v>-37.299999999999997</c:v>
                </c:pt>
                <c:pt idx="5464">
                  <c:v>-37.299999999999997</c:v>
                </c:pt>
                <c:pt idx="5465">
                  <c:v>-37.299999999999997</c:v>
                </c:pt>
                <c:pt idx="5466">
                  <c:v>-37.31</c:v>
                </c:pt>
                <c:pt idx="5467">
                  <c:v>-37.32</c:v>
                </c:pt>
                <c:pt idx="5468">
                  <c:v>-37.32</c:v>
                </c:pt>
                <c:pt idx="5469">
                  <c:v>-37.33</c:v>
                </c:pt>
                <c:pt idx="5470">
                  <c:v>-37.33</c:v>
                </c:pt>
                <c:pt idx="5471">
                  <c:v>-37.340000000000003</c:v>
                </c:pt>
                <c:pt idx="5472">
                  <c:v>-37.35</c:v>
                </c:pt>
                <c:pt idx="5473">
                  <c:v>-37.36</c:v>
                </c:pt>
                <c:pt idx="5474">
                  <c:v>-37.369999999999997</c:v>
                </c:pt>
                <c:pt idx="5475">
                  <c:v>-37.369999999999997</c:v>
                </c:pt>
                <c:pt idx="5476">
                  <c:v>-37.39</c:v>
                </c:pt>
                <c:pt idx="5477">
                  <c:v>-37.4</c:v>
                </c:pt>
                <c:pt idx="5478">
                  <c:v>-37.409999999999997</c:v>
                </c:pt>
                <c:pt idx="5479">
                  <c:v>-37.42</c:v>
                </c:pt>
                <c:pt idx="5480">
                  <c:v>-37.43</c:v>
                </c:pt>
                <c:pt idx="5481">
                  <c:v>-37.44</c:v>
                </c:pt>
                <c:pt idx="5482">
                  <c:v>-37.450000000000003</c:v>
                </c:pt>
                <c:pt idx="5483">
                  <c:v>-37.46</c:v>
                </c:pt>
                <c:pt idx="5484">
                  <c:v>-37.47</c:v>
                </c:pt>
                <c:pt idx="5485">
                  <c:v>-37.479999999999997</c:v>
                </c:pt>
                <c:pt idx="5486">
                  <c:v>-37.5</c:v>
                </c:pt>
                <c:pt idx="5487">
                  <c:v>-37.51</c:v>
                </c:pt>
                <c:pt idx="5488">
                  <c:v>-37.53</c:v>
                </c:pt>
                <c:pt idx="5489">
                  <c:v>-37.54</c:v>
                </c:pt>
                <c:pt idx="5490">
                  <c:v>-37.56</c:v>
                </c:pt>
                <c:pt idx="5491">
                  <c:v>-37.57</c:v>
                </c:pt>
                <c:pt idx="5492">
                  <c:v>-37.590000000000003</c:v>
                </c:pt>
                <c:pt idx="5493">
                  <c:v>-37.6</c:v>
                </c:pt>
                <c:pt idx="5494">
                  <c:v>-37.61</c:v>
                </c:pt>
                <c:pt idx="5495">
                  <c:v>-37.630000000000003</c:v>
                </c:pt>
                <c:pt idx="5496">
                  <c:v>-37.64</c:v>
                </c:pt>
                <c:pt idx="5497">
                  <c:v>-37.65</c:v>
                </c:pt>
                <c:pt idx="5498">
                  <c:v>-37.67</c:v>
                </c:pt>
                <c:pt idx="5499">
                  <c:v>-37.68</c:v>
                </c:pt>
                <c:pt idx="5500">
                  <c:v>-37.700000000000003</c:v>
                </c:pt>
                <c:pt idx="5501">
                  <c:v>-37.71</c:v>
                </c:pt>
                <c:pt idx="5502">
                  <c:v>-37.72</c:v>
                </c:pt>
                <c:pt idx="5503">
                  <c:v>-37.729999999999997</c:v>
                </c:pt>
                <c:pt idx="5504">
                  <c:v>-37.74</c:v>
                </c:pt>
                <c:pt idx="5505">
                  <c:v>-37.74</c:v>
                </c:pt>
                <c:pt idx="5506">
                  <c:v>-37.75</c:v>
                </c:pt>
                <c:pt idx="5507">
                  <c:v>-37.76</c:v>
                </c:pt>
                <c:pt idx="5508">
                  <c:v>-37.76</c:v>
                </c:pt>
                <c:pt idx="5509">
                  <c:v>-37.78</c:v>
                </c:pt>
                <c:pt idx="5510">
                  <c:v>-37.79</c:v>
                </c:pt>
                <c:pt idx="5511">
                  <c:v>-37.81</c:v>
                </c:pt>
                <c:pt idx="5512">
                  <c:v>-37.82</c:v>
                </c:pt>
                <c:pt idx="5513">
                  <c:v>-37.840000000000003</c:v>
                </c:pt>
                <c:pt idx="5514">
                  <c:v>-37.86</c:v>
                </c:pt>
                <c:pt idx="5515">
                  <c:v>-37.869999999999997</c:v>
                </c:pt>
                <c:pt idx="5516">
                  <c:v>-37.89</c:v>
                </c:pt>
                <c:pt idx="5517">
                  <c:v>-37.9</c:v>
                </c:pt>
                <c:pt idx="5518">
                  <c:v>-37.909999999999997</c:v>
                </c:pt>
                <c:pt idx="5519">
                  <c:v>-37.92</c:v>
                </c:pt>
                <c:pt idx="5520">
                  <c:v>-37.93</c:v>
                </c:pt>
                <c:pt idx="5521">
                  <c:v>-37.94</c:v>
                </c:pt>
                <c:pt idx="5522">
                  <c:v>-37.94</c:v>
                </c:pt>
                <c:pt idx="5523">
                  <c:v>-37.950000000000003</c:v>
                </c:pt>
                <c:pt idx="5524">
                  <c:v>-37.96</c:v>
                </c:pt>
                <c:pt idx="5525">
                  <c:v>-37.97</c:v>
                </c:pt>
                <c:pt idx="5526">
                  <c:v>-37.979999999999997</c:v>
                </c:pt>
                <c:pt idx="5527">
                  <c:v>-38</c:v>
                </c:pt>
                <c:pt idx="5528">
                  <c:v>-38</c:v>
                </c:pt>
                <c:pt idx="5529">
                  <c:v>-38.01</c:v>
                </c:pt>
                <c:pt idx="5530">
                  <c:v>-38.03</c:v>
                </c:pt>
                <c:pt idx="5531">
                  <c:v>-38.03</c:v>
                </c:pt>
                <c:pt idx="5532">
                  <c:v>-38.04</c:v>
                </c:pt>
                <c:pt idx="5533">
                  <c:v>-38.049999999999997</c:v>
                </c:pt>
                <c:pt idx="5534">
                  <c:v>-38.06</c:v>
                </c:pt>
                <c:pt idx="5535">
                  <c:v>-38.07</c:v>
                </c:pt>
                <c:pt idx="5536">
                  <c:v>-38.08</c:v>
                </c:pt>
                <c:pt idx="5537">
                  <c:v>-38.090000000000003</c:v>
                </c:pt>
                <c:pt idx="5538">
                  <c:v>-38.090000000000003</c:v>
                </c:pt>
                <c:pt idx="5539">
                  <c:v>-38.1</c:v>
                </c:pt>
                <c:pt idx="5540">
                  <c:v>-38.11</c:v>
                </c:pt>
                <c:pt idx="5541">
                  <c:v>-38.119999999999997</c:v>
                </c:pt>
                <c:pt idx="5542">
                  <c:v>-38.119999999999997</c:v>
                </c:pt>
                <c:pt idx="5543">
                  <c:v>-38.130000000000003</c:v>
                </c:pt>
                <c:pt idx="5544">
                  <c:v>-38.130000000000003</c:v>
                </c:pt>
                <c:pt idx="5545">
                  <c:v>-38.14</c:v>
                </c:pt>
                <c:pt idx="5546">
                  <c:v>-38.14</c:v>
                </c:pt>
                <c:pt idx="5547">
                  <c:v>-38.14</c:v>
                </c:pt>
                <c:pt idx="5548">
                  <c:v>-38.14</c:v>
                </c:pt>
                <c:pt idx="5549">
                  <c:v>-38.15</c:v>
                </c:pt>
                <c:pt idx="5550">
                  <c:v>-38.15</c:v>
                </c:pt>
                <c:pt idx="5551">
                  <c:v>-38.159999999999997</c:v>
                </c:pt>
                <c:pt idx="5552">
                  <c:v>-38.159999999999997</c:v>
                </c:pt>
                <c:pt idx="5553">
                  <c:v>-38.17</c:v>
                </c:pt>
                <c:pt idx="5554">
                  <c:v>-38.17</c:v>
                </c:pt>
                <c:pt idx="5555">
                  <c:v>-38.18</c:v>
                </c:pt>
                <c:pt idx="5556">
                  <c:v>-38.18</c:v>
                </c:pt>
                <c:pt idx="5557">
                  <c:v>-38.19</c:v>
                </c:pt>
                <c:pt idx="5558">
                  <c:v>-38.19</c:v>
                </c:pt>
                <c:pt idx="5559">
                  <c:v>-38.19</c:v>
                </c:pt>
                <c:pt idx="5560">
                  <c:v>-38.200000000000003</c:v>
                </c:pt>
                <c:pt idx="5561">
                  <c:v>-38.200000000000003</c:v>
                </c:pt>
                <c:pt idx="5562">
                  <c:v>-38.200000000000003</c:v>
                </c:pt>
                <c:pt idx="5563">
                  <c:v>-38.21</c:v>
                </c:pt>
                <c:pt idx="5564">
                  <c:v>-38.21</c:v>
                </c:pt>
                <c:pt idx="5565">
                  <c:v>-38.21</c:v>
                </c:pt>
                <c:pt idx="5566">
                  <c:v>-38.21</c:v>
                </c:pt>
                <c:pt idx="5567">
                  <c:v>-38.22</c:v>
                </c:pt>
                <c:pt idx="5568">
                  <c:v>-38.22</c:v>
                </c:pt>
                <c:pt idx="5569">
                  <c:v>-38.22</c:v>
                </c:pt>
                <c:pt idx="5570">
                  <c:v>-38.22</c:v>
                </c:pt>
                <c:pt idx="5571">
                  <c:v>-38.22</c:v>
                </c:pt>
                <c:pt idx="5572">
                  <c:v>-38.22</c:v>
                </c:pt>
                <c:pt idx="5573">
                  <c:v>-38.229999999999997</c:v>
                </c:pt>
                <c:pt idx="5574">
                  <c:v>-38.229999999999997</c:v>
                </c:pt>
                <c:pt idx="5575">
                  <c:v>-38.229999999999997</c:v>
                </c:pt>
                <c:pt idx="5576">
                  <c:v>-38.229999999999997</c:v>
                </c:pt>
                <c:pt idx="5577">
                  <c:v>-38.24</c:v>
                </c:pt>
                <c:pt idx="5578">
                  <c:v>-38.24</c:v>
                </c:pt>
                <c:pt idx="5579">
                  <c:v>-38.24</c:v>
                </c:pt>
                <c:pt idx="5580">
                  <c:v>-38.24</c:v>
                </c:pt>
                <c:pt idx="5581">
                  <c:v>-38.24</c:v>
                </c:pt>
                <c:pt idx="5582">
                  <c:v>-38.24</c:v>
                </c:pt>
                <c:pt idx="5583">
                  <c:v>-38.25</c:v>
                </c:pt>
                <c:pt idx="5584">
                  <c:v>-38.25</c:v>
                </c:pt>
                <c:pt idx="5585">
                  <c:v>-38.25</c:v>
                </c:pt>
                <c:pt idx="5586">
                  <c:v>-38.24</c:v>
                </c:pt>
                <c:pt idx="5587">
                  <c:v>-38.24</c:v>
                </c:pt>
                <c:pt idx="5588">
                  <c:v>-38.24</c:v>
                </c:pt>
                <c:pt idx="5589">
                  <c:v>-38.24</c:v>
                </c:pt>
                <c:pt idx="5590">
                  <c:v>-38.24</c:v>
                </c:pt>
                <c:pt idx="5591">
                  <c:v>-38.24</c:v>
                </c:pt>
                <c:pt idx="5592">
                  <c:v>-38.229999999999997</c:v>
                </c:pt>
                <c:pt idx="5593">
                  <c:v>-38.229999999999997</c:v>
                </c:pt>
                <c:pt idx="5594">
                  <c:v>-38.229999999999997</c:v>
                </c:pt>
                <c:pt idx="5595">
                  <c:v>-38.22</c:v>
                </c:pt>
                <c:pt idx="5596">
                  <c:v>-38.22</c:v>
                </c:pt>
                <c:pt idx="5597">
                  <c:v>-38.21</c:v>
                </c:pt>
                <c:pt idx="5598">
                  <c:v>-38.21</c:v>
                </c:pt>
                <c:pt idx="5599">
                  <c:v>-38.200000000000003</c:v>
                </c:pt>
                <c:pt idx="5600">
                  <c:v>-38.19</c:v>
                </c:pt>
                <c:pt idx="5601">
                  <c:v>-38.18</c:v>
                </c:pt>
                <c:pt idx="5602">
                  <c:v>-38.18</c:v>
                </c:pt>
                <c:pt idx="5603">
                  <c:v>-38.17</c:v>
                </c:pt>
                <c:pt idx="5604">
                  <c:v>-38.159999999999997</c:v>
                </c:pt>
                <c:pt idx="5605">
                  <c:v>-38.15</c:v>
                </c:pt>
                <c:pt idx="5606">
                  <c:v>-38.14</c:v>
                </c:pt>
                <c:pt idx="5607">
                  <c:v>-38.119999999999997</c:v>
                </c:pt>
                <c:pt idx="5608">
                  <c:v>-38.11</c:v>
                </c:pt>
                <c:pt idx="5609">
                  <c:v>-38.1</c:v>
                </c:pt>
                <c:pt idx="5610">
                  <c:v>-38.08</c:v>
                </c:pt>
                <c:pt idx="5611">
                  <c:v>-38.07</c:v>
                </c:pt>
                <c:pt idx="5612">
                  <c:v>-38.06</c:v>
                </c:pt>
                <c:pt idx="5613">
                  <c:v>-38.049999999999997</c:v>
                </c:pt>
                <c:pt idx="5614">
                  <c:v>-38.04</c:v>
                </c:pt>
                <c:pt idx="5615">
                  <c:v>-38.04</c:v>
                </c:pt>
                <c:pt idx="5616">
                  <c:v>-38.03</c:v>
                </c:pt>
                <c:pt idx="5617">
                  <c:v>-38.03</c:v>
                </c:pt>
                <c:pt idx="5618">
                  <c:v>-38.020000000000003</c:v>
                </c:pt>
                <c:pt idx="5619">
                  <c:v>-38.020000000000003</c:v>
                </c:pt>
                <c:pt idx="5620">
                  <c:v>-38.020000000000003</c:v>
                </c:pt>
                <c:pt idx="5621">
                  <c:v>-38.020000000000003</c:v>
                </c:pt>
                <c:pt idx="5622">
                  <c:v>-38.020000000000003</c:v>
                </c:pt>
                <c:pt idx="5623">
                  <c:v>-38.020000000000003</c:v>
                </c:pt>
                <c:pt idx="5624">
                  <c:v>-38.020000000000003</c:v>
                </c:pt>
                <c:pt idx="5625">
                  <c:v>-38.01</c:v>
                </c:pt>
                <c:pt idx="5626">
                  <c:v>-38.01</c:v>
                </c:pt>
                <c:pt idx="5627">
                  <c:v>-38</c:v>
                </c:pt>
                <c:pt idx="5628">
                  <c:v>-37.99</c:v>
                </c:pt>
                <c:pt idx="5629">
                  <c:v>-37.979999999999997</c:v>
                </c:pt>
                <c:pt idx="5630">
                  <c:v>-37.97</c:v>
                </c:pt>
                <c:pt idx="5631">
                  <c:v>-37.96</c:v>
                </c:pt>
                <c:pt idx="5632">
                  <c:v>-37.950000000000003</c:v>
                </c:pt>
                <c:pt idx="5633">
                  <c:v>-37.94</c:v>
                </c:pt>
                <c:pt idx="5634">
                  <c:v>-37.94</c:v>
                </c:pt>
                <c:pt idx="5635">
                  <c:v>-37.93</c:v>
                </c:pt>
                <c:pt idx="5636">
                  <c:v>-37.92</c:v>
                </c:pt>
                <c:pt idx="5637">
                  <c:v>-37.909999999999997</c:v>
                </c:pt>
                <c:pt idx="5638">
                  <c:v>-37.909999999999997</c:v>
                </c:pt>
                <c:pt idx="5639">
                  <c:v>-37.909999999999997</c:v>
                </c:pt>
                <c:pt idx="5640">
                  <c:v>-37.909999999999997</c:v>
                </c:pt>
                <c:pt idx="5641">
                  <c:v>-37.909999999999997</c:v>
                </c:pt>
                <c:pt idx="5642">
                  <c:v>-37.909999999999997</c:v>
                </c:pt>
                <c:pt idx="5643">
                  <c:v>-37.909999999999997</c:v>
                </c:pt>
                <c:pt idx="5644">
                  <c:v>-37.909999999999997</c:v>
                </c:pt>
                <c:pt idx="5645">
                  <c:v>-37.909999999999997</c:v>
                </c:pt>
                <c:pt idx="5646">
                  <c:v>-37.92</c:v>
                </c:pt>
                <c:pt idx="5647">
                  <c:v>-37.92</c:v>
                </c:pt>
                <c:pt idx="5648">
                  <c:v>-37.92</c:v>
                </c:pt>
                <c:pt idx="5649">
                  <c:v>-37.92</c:v>
                </c:pt>
                <c:pt idx="5650">
                  <c:v>-37.92</c:v>
                </c:pt>
                <c:pt idx="5651">
                  <c:v>-37.92</c:v>
                </c:pt>
                <c:pt idx="5652">
                  <c:v>-37.92</c:v>
                </c:pt>
                <c:pt idx="5653">
                  <c:v>-37.92</c:v>
                </c:pt>
                <c:pt idx="5654">
                  <c:v>-37.93</c:v>
                </c:pt>
                <c:pt idx="5655">
                  <c:v>-37.93</c:v>
                </c:pt>
                <c:pt idx="5656">
                  <c:v>-37.93</c:v>
                </c:pt>
                <c:pt idx="5657">
                  <c:v>-37.93</c:v>
                </c:pt>
                <c:pt idx="5658">
                  <c:v>-37.93</c:v>
                </c:pt>
                <c:pt idx="5659">
                  <c:v>-37.93</c:v>
                </c:pt>
                <c:pt idx="5660">
                  <c:v>-37.93</c:v>
                </c:pt>
                <c:pt idx="5661">
                  <c:v>-37.93</c:v>
                </c:pt>
                <c:pt idx="5662">
                  <c:v>-37.93</c:v>
                </c:pt>
                <c:pt idx="5663">
                  <c:v>-37.93</c:v>
                </c:pt>
                <c:pt idx="5664">
                  <c:v>-37.93</c:v>
                </c:pt>
                <c:pt idx="5665">
                  <c:v>-37.93</c:v>
                </c:pt>
                <c:pt idx="5666">
                  <c:v>-37.94</c:v>
                </c:pt>
                <c:pt idx="5667">
                  <c:v>-37.94</c:v>
                </c:pt>
                <c:pt idx="5668">
                  <c:v>-37.94</c:v>
                </c:pt>
                <c:pt idx="5669">
                  <c:v>-37.950000000000003</c:v>
                </c:pt>
                <c:pt idx="5670">
                  <c:v>-37.950000000000003</c:v>
                </c:pt>
                <c:pt idx="5671">
                  <c:v>-37.950000000000003</c:v>
                </c:pt>
                <c:pt idx="5672">
                  <c:v>-37.950000000000003</c:v>
                </c:pt>
                <c:pt idx="5673">
                  <c:v>-37.950000000000003</c:v>
                </c:pt>
                <c:pt idx="5674">
                  <c:v>-37.950000000000003</c:v>
                </c:pt>
                <c:pt idx="5675">
                  <c:v>-37.950000000000003</c:v>
                </c:pt>
                <c:pt idx="5676">
                  <c:v>-37.96</c:v>
                </c:pt>
                <c:pt idx="5677">
                  <c:v>-37.96</c:v>
                </c:pt>
                <c:pt idx="5678">
                  <c:v>-37.96</c:v>
                </c:pt>
                <c:pt idx="5679">
                  <c:v>-37.96</c:v>
                </c:pt>
                <c:pt idx="5680">
                  <c:v>-37.96</c:v>
                </c:pt>
                <c:pt idx="5681">
                  <c:v>-37.96</c:v>
                </c:pt>
                <c:pt idx="5682">
                  <c:v>-37.96</c:v>
                </c:pt>
                <c:pt idx="5683">
                  <c:v>-37.96</c:v>
                </c:pt>
                <c:pt idx="5684">
                  <c:v>-37.97</c:v>
                </c:pt>
                <c:pt idx="5685">
                  <c:v>-37.97</c:v>
                </c:pt>
                <c:pt idx="5686">
                  <c:v>-37.97</c:v>
                </c:pt>
                <c:pt idx="5687">
                  <c:v>-37.97</c:v>
                </c:pt>
                <c:pt idx="5688">
                  <c:v>-37.97</c:v>
                </c:pt>
                <c:pt idx="5689">
                  <c:v>-37.97</c:v>
                </c:pt>
                <c:pt idx="5690">
                  <c:v>-37.97</c:v>
                </c:pt>
                <c:pt idx="5691">
                  <c:v>-37.97</c:v>
                </c:pt>
                <c:pt idx="5692">
                  <c:v>-37.97</c:v>
                </c:pt>
                <c:pt idx="5693">
                  <c:v>-37.97</c:v>
                </c:pt>
                <c:pt idx="5694">
                  <c:v>-37.96</c:v>
                </c:pt>
                <c:pt idx="5695">
                  <c:v>-37.96</c:v>
                </c:pt>
                <c:pt idx="5696">
                  <c:v>-37.96</c:v>
                </c:pt>
                <c:pt idx="5697">
                  <c:v>-37.96</c:v>
                </c:pt>
                <c:pt idx="5698">
                  <c:v>-37.96</c:v>
                </c:pt>
                <c:pt idx="5699">
                  <c:v>-37.96</c:v>
                </c:pt>
                <c:pt idx="5700">
                  <c:v>-37.97</c:v>
                </c:pt>
                <c:pt idx="5701">
                  <c:v>-37.96</c:v>
                </c:pt>
                <c:pt idx="5702">
                  <c:v>-37.96</c:v>
                </c:pt>
                <c:pt idx="5703">
                  <c:v>-37.97</c:v>
                </c:pt>
                <c:pt idx="5704">
                  <c:v>-37.97</c:v>
                </c:pt>
                <c:pt idx="5705">
                  <c:v>-37.97</c:v>
                </c:pt>
                <c:pt idx="5706">
                  <c:v>-37.97</c:v>
                </c:pt>
                <c:pt idx="5707">
                  <c:v>-37.97</c:v>
                </c:pt>
                <c:pt idx="5708">
                  <c:v>-37.979999999999997</c:v>
                </c:pt>
                <c:pt idx="5709">
                  <c:v>-37.979999999999997</c:v>
                </c:pt>
                <c:pt idx="5710">
                  <c:v>-37.979999999999997</c:v>
                </c:pt>
                <c:pt idx="5711">
                  <c:v>-37.99</c:v>
                </c:pt>
                <c:pt idx="5712">
                  <c:v>-37.99</c:v>
                </c:pt>
                <c:pt idx="5713">
                  <c:v>-38</c:v>
                </c:pt>
                <c:pt idx="5714">
                  <c:v>-38</c:v>
                </c:pt>
                <c:pt idx="5715">
                  <c:v>-38</c:v>
                </c:pt>
                <c:pt idx="5716">
                  <c:v>-38</c:v>
                </c:pt>
                <c:pt idx="5717">
                  <c:v>-38.01</c:v>
                </c:pt>
                <c:pt idx="5718">
                  <c:v>-38.01</c:v>
                </c:pt>
                <c:pt idx="5719">
                  <c:v>-38.01</c:v>
                </c:pt>
                <c:pt idx="5720">
                  <c:v>-38.01</c:v>
                </c:pt>
                <c:pt idx="5721">
                  <c:v>-38.01</c:v>
                </c:pt>
                <c:pt idx="5722">
                  <c:v>-38.01</c:v>
                </c:pt>
                <c:pt idx="5723">
                  <c:v>-38.01</c:v>
                </c:pt>
                <c:pt idx="5724">
                  <c:v>-38.01</c:v>
                </c:pt>
                <c:pt idx="5725">
                  <c:v>-38.020000000000003</c:v>
                </c:pt>
                <c:pt idx="5726">
                  <c:v>-38.020000000000003</c:v>
                </c:pt>
                <c:pt idx="5727">
                  <c:v>-38.020000000000003</c:v>
                </c:pt>
                <c:pt idx="5728">
                  <c:v>-38.020000000000003</c:v>
                </c:pt>
                <c:pt idx="5729">
                  <c:v>-38.020000000000003</c:v>
                </c:pt>
                <c:pt idx="5730">
                  <c:v>-38.020000000000003</c:v>
                </c:pt>
                <c:pt idx="5731">
                  <c:v>-38.020000000000003</c:v>
                </c:pt>
                <c:pt idx="5732">
                  <c:v>-38.03</c:v>
                </c:pt>
                <c:pt idx="5733">
                  <c:v>-38.03</c:v>
                </c:pt>
                <c:pt idx="5734">
                  <c:v>-38.03</c:v>
                </c:pt>
                <c:pt idx="5735">
                  <c:v>-38.03</c:v>
                </c:pt>
                <c:pt idx="5736">
                  <c:v>-38.03</c:v>
                </c:pt>
                <c:pt idx="5737">
                  <c:v>-38.03</c:v>
                </c:pt>
                <c:pt idx="5738">
                  <c:v>-38.03</c:v>
                </c:pt>
                <c:pt idx="5739">
                  <c:v>-38.03</c:v>
                </c:pt>
                <c:pt idx="5740">
                  <c:v>-38.04</c:v>
                </c:pt>
                <c:pt idx="5741">
                  <c:v>-38.04</c:v>
                </c:pt>
                <c:pt idx="5742">
                  <c:v>-38.04</c:v>
                </c:pt>
                <c:pt idx="5743">
                  <c:v>-38.04</c:v>
                </c:pt>
                <c:pt idx="5744">
                  <c:v>-38.04</c:v>
                </c:pt>
                <c:pt idx="5745">
                  <c:v>-38.04</c:v>
                </c:pt>
                <c:pt idx="5746">
                  <c:v>-38.04</c:v>
                </c:pt>
                <c:pt idx="5747">
                  <c:v>-38.04</c:v>
                </c:pt>
                <c:pt idx="5748">
                  <c:v>-38.04</c:v>
                </c:pt>
                <c:pt idx="5749">
                  <c:v>-38.04</c:v>
                </c:pt>
                <c:pt idx="5750">
                  <c:v>-38.04</c:v>
                </c:pt>
                <c:pt idx="5751">
                  <c:v>-38.04</c:v>
                </c:pt>
                <c:pt idx="5752">
                  <c:v>-38.04</c:v>
                </c:pt>
                <c:pt idx="5753">
                  <c:v>-38.04</c:v>
                </c:pt>
                <c:pt idx="5754">
                  <c:v>-38.04</c:v>
                </c:pt>
                <c:pt idx="5755">
                  <c:v>-38.049999999999997</c:v>
                </c:pt>
                <c:pt idx="5756">
                  <c:v>-38.049999999999997</c:v>
                </c:pt>
                <c:pt idx="5757">
                  <c:v>-38.049999999999997</c:v>
                </c:pt>
                <c:pt idx="5758">
                  <c:v>-38.049999999999997</c:v>
                </c:pt>
                <c:pt idx="5759">
                  <c:v>-38.049999999999997</c:v>
                </c:pt>
                <c:pt idx="5760">
                  <c:v>-38.049999999999997</c:v>
                </c:pt>
                <c:pt idx="5761">
                  <c:v>-38.049999999999997</c:v>
                </c:pt>
                <c:pt idx="5762">
                  <c:v>-38.049999999999997</c:v>
                </c:pt>
                <c:pt idx="5763">
                  <c:v>-38.049999999999997</c:v>
                </c:pt>
                <c:pt idx="5764">
                  <c:v>-38.06</c:v>
                </c:pt>
                <c:pt idx="5765">
                  <c:v>-38.06</c:v>
                </c:pt>
                <c:pt idx="5766">
                  <c:v>-38.06</c:v>
                </c:pt>
                <c:pt idx="5767">
                  <c:v>-38.06</c:v>
                </c:pt>
                <c:pt idx="5768">
                  <c:v>-38.06</c:v>
                </c:pt>
                <c:pt idx="5769">
                  <c:v>-38.06</c:v>
                </c:pt>
                <c:pt idx="5770">
                  <c:v>-38.06</c:v>
                </c:pt>
                <c:pt idx="5771">
                  <c:v>-38.07</c:v>
                </c:pt>
                <c:pt idx="5772">
                  <c:v>-38.07</c:v>
                </c:pt>
                <c:pt idx="5773">
                  <c:v>-38.07</c:v>
                </c:pt>
                <c:pt idx="5774">
                  <c:v>-38.07</c:v>
                </c:pt>
                <c:pt idx="5775">
                  <c:v>-38.07</c:v>
                </c:pt>
                <c:pt idx="5776">
                  <c:v>-38.07</c:v>
                </c:pt>
                <c:pt idx="5777">
                  <c:v>-38.07</c:v>
                </c:pt>
                <c:pt idx="5778">
                  <c:v>-38.07</c:v>
                </c:pt>
                <c:pt idx="5779">
                  <c:v>-38.07</c:v>
                </c:pt>
                <c:pt idx="5780">
                  <c:v>-38.08</c:v>
                </c:pt>
                <c:pt idx="5781">
                  <c:v>-38.08</c:v>
                </c:pt>
                <c:pt idx="5782">
                  <c:v>-38.08</c:v>
                </c:pt>
                <c:pt idx="5783">
                  <c:v>-38.08</c:v>
                </c:pt>
                <c:pt idx="5784">
                  <c:v>-38.08</c:v>
                </c:pt>
                <c:pt idx="5785">
                  <c:v>-38.08</c:v>
                </c:pt>
                <c:pt idx="5786">
                  <c:v>-38.08</c:v>
                </c:pt>
                <c:pt idx="5787">
                  <c:v>-38.08</c:v>
                </c:pt>
                <c:pt idx="5788">
                  <c:v>-38.090000000000003</c:v>
                </c:pt>
                <c:pt idx="5789">
                  <c:v>-38.090000000000003</c:v>
                </c:pt>
                <c:pt idx="5790">
                  <c:v>-38.090000000000003</c:v>
                </c:pt>
                <c:pt idx="5791">
                  <c:v>-38.090000000000003</c:v>
                </c:pt>
                <c:pt idx="5792">
                  <c:v>-38.090000000000003</c:v>
                </c:pt>
                <c:pt idx="5793">
                  <c:v>-38.090000000000003</c:v>
                </c:pt>
                <c:pt idx="5794">
                  <c:v>-38.090000000000003</c:v>
                </c:pt>
                <c:pt idx="5795">
                  <c:v>-38.1</c:v>
                </c:pt>
                <c:pt idx="5796">
                  <c:v>-38.1</c:v>
                </c:pt>
                <c:pt idx="5797">
                  <c:v>-38.1</c:v>
                </c:pt>
                <c:pt idx="5798">
                  <c:v>-38.1</c:v>
                </c:pt>
                <c:pt idx="5799">
                  <c:v>-38.1</c:v>
                </c:pt>
                <c:pt idx="5800">
                  <c:v>-38.1</c:v>
                </c:pt>
                <c:pt idx="5801">
                  <c:v>-38.1</c:v>
                </c:pt>
                <c:pt idx="5802">
                  <c:v>-38.1</c:v>
                </c:pt>
                <c:pt idx="5803">
                  <c:v>-38.1</c:v>
                </c:pt>
                <c:pt idx="5804">
                  <c:v>-38.1</c:v>
                </c:pt>
                <c:pt idx="5805">
                  <c:v>-38.1</c:v>
                </c:pt>
                <c:pt idx="5806">
                  <c:v>-38.1</c:v>
                </c:pt>
                <c:pt idx="5807">
                  <c:v>-38.1</c:v>
                </c:pt>
                <c:pt idx="5808">
                  <c:v>-38.11</c:v>
                </c:pt>
                <c:pt idx="5809">
                  <c:v>-38.11</c:v>
                </c:pt>
                <c:pt idx="5810">
                  <c:v>-38.11</c:v>
                </c:pt>
                <c:pt idx="5811">
                  <c:v>-38.11</c:v>
                </c:pt>
                <c:pt idx="5812">
                  <c:v>-38.11</c:v>
                </c:pt>
                <c:pt idx="5813">
                  <c:v>-38.119999999999997</c:v>
                </c:pt>
                <c:pt idx="5814">
                  <c:v>-38.119999999999997</c:v>
                </c:pt>
                <c:pt idx="5815">
                  <c:v>-38.119999999999997</c:v>
                </c:pt>
                <c:pt idx="5816">
                  <c:v>-38.119999999999997</c:v>
                </c:pt>
                <c:pt idx="5817">
                  <c:v>-38.119999999999997</c:v>
                </c:pt>
                <c:pt idx="5818">
                  <c:v>-38.119999999999997</c:v>
                </c:pt>
                <c:pt idx="5819">
                  <c:v>-38.119999999999997</c:v>
                </c:pt>
                <c:pt idx="5820">
                  <c:v>-38.130000000000003</c:v>
                </c:pt>
                <c:pt idx="5821">
                  <c:v>-38.130000000000003</c:v>
                </c:pt>
                <c:pt idx="5822">
                  <c:v>-38.130000000000003</c:v>
                </c:pt>
                <c:pt idx="5823">
                  <c:v>-38.130000000000003</c:v>
                </c:pt>
                <c:pt idx="5824">
                  <c:v>-38.130000000000003</c:v>
                </c:pt>
                <c:pt idx="5825">
                  <c:v>-38.130000000000003</c:v>
                </c:pt>
                <c:pt idx="5826">
                  <c:v>-38.130000000000003</c:v>
                </c:pt>
                <c:pt idx="5827">
                  <c:v>-38.14</c:v>
                </c:pt>
                <c:pt idx="5828">
                  <c:v>-38.14</c:v>
                </c:pt>
                <c:pt idx="5829">
                  <c:v>-38.14</c:v>
                </c:pt>
                <c:pt idx="5830">
                  <c:v>-38.14</c:v>
                </c:pt>
                <c:pt idx="5831">
                  <c:v>-38.14</c:v>
                </c:pt>
                <c:pt idx="5832">
                  <c:v>-38.14</c:v>
                </c:pt>
                <c:pt idx="5833">
                  <c:v>-38.14</c:v>
                </c:pt>
                <c:pt idx="5834">
                  <c:v>-38.14</c:v>
                </c:pt>
                <c:pt idx="5835">
                  <c:v>-38.15</c:v>
                </c:pt>
                <c:pt idx="5836">
                  <c:v>-38.15</c:v>
                </c:pt>
                <c:pt idx="5837">
                  <c:v>-38.15</c:v>
                </c:pt>
                <c:pt idx="5838">
                  <c:v>-38.15</c:v>
                </c:pt>
                <c:pt idx="5839">
                  <c:v>-38.15</c:v>
                </c:pt>
                <c:pt idx="5840">
                  <c:v>-38.15</c:v>
                </c:pt>
                <c:pt idx="5841">
                  <c:v>-38.15</c:v>
                </c:pt>
                <c:pt idx="5842">
                  <c:v>-38.15</c:v>
                </c:pt>
                <c:pt idx="5843">
                  <c:v>-38.159999999999997</c:v>
                </c:pt>
                <c:pt idx="5844">
                  <c:v>-38.159999999999997</c:v>
                </c:pt>
                <c:pt idx="5845">
                  <c:v>-38.159999999999997</c:v>
                </c:pt>
                <c:pt idx="5846">
                  <c:v>-38.159999999999997</c:v>
                </c:pt>
                <c:pt idx="5847">
                  <c:v>-38.159999999999997</c:v>
                </c:pt>
                <c:pt idx="5848">
                  <c:v>-38.159999999999997</c:v>
                </c:pt>
                <c:pt idx="5849">
                  <c:v>-38.159999999999997</c:v>
                </c:pt>
                <c:pt idx="5850">
                  <c:v>-38.17</c:v>
                </c:pt>
                <c:pt idx="5851">
                  <c:v>-38.17</c:v>
                </c:pt>
                <c:pt idx="5852">
                  <c:v>-38.17</c:v>
                </c:pt>
                <c:pt idx="5853">
                  <c:v>-38.17</c:v>
                </c:pt>
                <c:pt idx="5854">
                  <c:v>-38.17</c:v>
                </c:pt>
                <c:pt idx="5855">
                  <c:v>-38.17</c:v>
                </c:pt>
                <c:pt idx="5856">
                  <c:v>-38.17</c:v>
                </c:pt>
                <c:pt idx="5857">
                  <c:v>-38.17</c:v>
                </c:pt>
                <c:pt idx="5858">
                  <c:v>-38.18</c:v>
                </c:pt>
                <c:pt idx="5859">
                  <c:v>-38.18</c:v>
                </c:pt>
                <c:pt idx="5860">
                  <c:v>-38.18</c:v>
                </c:pt>
                <c:pt idx="5861">
                  <c:v>-38.18</c:v>
                </c:pt>
                <c:pt idx="5862">
                  <c:v>-38.18</c:v>
                </c:pt>
                <c:pt idx="5863">
                  <c:v>-38.18</c:v>
                </c:pt>
                <c:pt idx="5864">
                  <c:v>-38.18</c:v>
                </c:pt>
                <c:pt idx="5865">
                  <c:v>-38.18</c:v>
                </c:pt>
                <c:pt idx="5866">
                  <c:v>-38.19</c:v>
                </c:pt>
                <c:pt idx="5867">
                  <c:v>-38.19</c:v>
                </c:pt>
                <c:pt idx="5868">
                  <c:v>-38.19</c:v>
                </c:pt>
                <c:pt idx="5869">
                  <c:v>-38.19</c:v>
                </c:pt>
                <c:pt idx="5870">
                  <c:v>-38.19</c:v>
                </c:pt>
                <c:pt idx="5871">
                  <c:v>-38.19</c:v>
                </c:pt>
                <c:pt idx="5872">
                  <c:v>-38.19</c:v>
                </c:pt>
                <c:pt idx="5873">
                  <c:v>-38.19</c:v>
                </c:pt>
                <c:pt idx="5874">
                  <c:v>-38.200000000000003</c:v>
                </c:pt>
                <c:pt idx="5875">
                  <c:v>-38.200000000000003</c:v>
                </c:pt>
                <c:pt idx="5876">
                  <c:v>-38.200000000000003</c:v>
                </c:pt>
                <c:pt idx="5877">
                  <c:v>-38.200000000000003</c:v>
                </c:pt>
                <c:pt idx="5878">
                  <c:v>-38.200000000000003</c:v>
                </c:pt>
                <c:pt idx="5879">
                  <c:v>-38.200000000000003</c:v>
                </c:pt>
                <c:pt idx="5880">
                  <c:v>-38.200000000000003</c:v>
                </c:pt>
                <c:pt idx="5881">
                  <c:v>-38.21</c:v>
                </c:pt>
                <c:pt idx="5882">
                  <c:v>-38.21</c:v>
                </c:pt>
                <c:pt idx="5883">
                  <c:v>-38.21</c:v>
                </c:pt>
                <c:pt idx="5884">
                  <c:v>-38.21</c:v>
                </c:pt>
                <c:pt idx="5885">
                  <c:v>-38.21</c:v>
                </c:pt>
                <c:pt idx="5886">
                  <c:v>-38.21</c:v>
                </c:pt>
                <c:pt idx="5887">
                  <c:v>-38.21</c:v>
                </c:pt>
                <c:pt idx="5888">
                  <c:v>-38.21</c:v>
                </c:pt>
                <c:pt idx="5889">
                  <c:v>-38.22</c:v>
                </c:pt>
                <c:pt idx="5890">
                  <c:v>-38.22</c:v>
                </c:pt>
                <c:pt idx="5891">
                  <c:v>-38.22</c:v>
                </c:pt>
                <c:pt idx="5892">
                  <c:v>-38.22</c:v>
                </c:pt>
                <c:pt idx="5893">
                  <c:v>-38.22</c:v>
                </c:pt>
                <c:pt idx="5894">
                  <c:v>-38.22</c:v>
                </c:pt>
                <c:pt idx="5895">
                  <c:v>-38.22</c:v>
                </c:pt>
                <c:pt idx="5896">
                  <c:v>-38.22</c:v>
                </c:pt>
                <c:pt idx="5897">
                  <c:v>-38.229999999999997</c:v>
                </c:pt>
                <c:pt idx="5898">
                  <c:v>-38.229999999999997</c:v>
                </c:pt>
                <c:pt idx="5899">
                  <c:v>-38.229999999999997</c:v>
                </c:pt>
                <c:pt idx="5900">
                  <c:v>-38.229999999999997</c:v>
                </c:pt>
                <c:pt idx="5901">
                  <c:v>-38.229999999999997</c:v>
                </c:pt>
                <c:pt idx="5902">
                  <c:v>-38.229999999999997</c:v>
                </c:pt>
                <c:pt idx="5903">
                  <c:v>-38.229999999999997</c:v>
                </c:pt>
                <c:pt idx="5904">
                  <c:v>-38.229999999999997</c:v>
                </c:pt>
                <c:pt idx="5905">
                  <c:v>-38.24</c:v>
                </c:pt>
                <c:pt idx="5906">
                  <c:v>-38.24</c:v>
                </c:pt>
                <c:pt idx="5907">
                  <c:v>-38.24</c:v>
                </c:pt>
                <c:pt idx="5908">
                  <c:v>-38.24</c:v>
                </c:pt>
                <c:pt idx="5909">
                  <c:v>-38.24</c:v>
                </c:pt>
                <c:pt idx="5910">
                  <c:v>-38.24</c:v>
                </c:pt>
                <c:pt idx="5911">
                  <c:v>-38.24</c:v>
                </c:pt>
                <c:pt idx="5912">
                  <c:v>-38.25</c:v>
                </c:pt>
                <c:pt idx="5913">
                  <c:v>-38.25</c:v>
                </c:pt>
                <c:pt idx="5914">
                  <c:v>-38.25</c:v>
                </c:pt>
                <c:pt idx="5915">
                  <c:v>-38.25</c:v>
                </c:pt>
                <c:pt idx="5916">
                  <c:v>-38.25</c:v>
                </c:pt>
                <c:pt idx="5917">
                  <c:v>-38.25</c:v>
                </c:pt>
                <c:pt idx="5918">
                  <c:v>-38.25</c:v>
                </c:pt>
                <c:pt idx="5919">
                  <c:v>-38.25</c:v>
                </c:pt>
                <c:pt idx="5920">
                  <c:v>-38.26</c:v>
                </c:pt>
                <c:pt idx="5921">
                  <c:v>-38.26</c:v>
                </c:pt>
                <c:pt idx="5922">
                  <c:v>-38.26</c:v>
                </c:pt>
                <c:pt idx="5923">
                  <c:v>-38.26</c:v>
                </c:pt>
                <c:pt idx="5924">
                  <c:v>-38.26</c:v>
                </c:pt>
                <c:pt idx="5925">
                  <c:v>-38.26</c:v>
                </c:pt>
                <c:pt idx="5926">
                  <c:v>-38.26</c:v>
                </c:pt>
                <c:pt idx="5927">
                  <c:v>-38.26</c:v>
                </c:pt>
                <c:pt idx="5928">
                  <c:v>-38.270000000000003</c:v>
                </c:pt>
                <c:pt idx="5929">
                  <c:v>-38.270000000000003</c:v>
                </c:pt>
                <c:pt idx="5930">
                  <c:v>-38.270000000000003</c:v>
                </c:pt>
                <c:pt idx="5931">
                  <c:v>-38.270000000000003</c:v>
                </c:pt>
                <c:pt idx="5932">
                  <c:v>-38.270000000000003</c:v>
                </c:pt>
                <c:pt idx="5933">
                  <c:v>-38.270000000000003</c:v>
                </c:pt>
                <c:pt idx="5934">
                  <c:v>-38.270000000000003</c:v>
                </c:pt>
                <c:pt idx="5935">
                  <c:v>-38.28</c:v>
                </c:pt>
                <c:pt idx="5936">
                  <c:v>-38.28</c:v>
                </c:pt>
                <c:pt idx="5937">
                  <c:v>-38.28</c:v>
                </c:pt>
                <c:pt idx="5938">
                  <c:v>-38.28</c:v>
                </c:pt>
                <c:pt idx="5939">
                  <c:v>-38.28</c:v>
                </c:pt>
                <c:pt idx="5940">
                  <c:v>-38.28</c:v>
                </c:pt>
                <c:pt idx="5941">
                  <c:v>-38.28</c:v>
                </c:pt>
                <c:pt idx="5942">
                  <c:v>-38.28</c:v>
                </c:pt>
                <c:pt idx="5943">
                  <c:v>-38.29</c:v>
                </c:pt>
                <c:pt idx="5944">
                  <c:v>-38.29</c:v>
                </c:pt>
                <c:pt idx="5945">
                  <c:v>-38.29</c:v>
                </c:pt>
                <c:pt idx="5946">
                  <c:v>-38.29</c:v>
                </c:pt>
                <c:pt idx="5947">
                  <c:v>-38.29</c:v>
                </c:pt>
                <c:pt idx="5948">
                  <c:v>-38.29</c:v>
                </c:pt>
                <c:pt idx="5949">
                  <c:v>-38.29</c:v>
                </c:pt>
                <c:pt idx="5950">
                  <c:v>-38.29</c:v>
                </c:pt>
                <c:pt idx="5951">
                  <c:v>-38.299999999999997</c:v>
                </c:pt>
                <c:pt idx="5952">
                  <c:v>-38.299999999999997</c:v>
                </c:pt>
                <c:pt idx="5953">
                  <c:v>-38.299999999999997</c:v>
                </c:pt>
                <c:pt idx="5954">
                  <c:v>-38.299999999999997</c:v>
                </c:pt>
                <c:pt idx="5955">
                  <c:v>-38.299999999999997</c:v>
                </c:pt>
                <c:pt idx="5956">
                  <c:v>-38.299999999999997</c:v>
                </c:pt>
                <c:pt idx="5957">
                  <c:v>-38.299999999999997</c:v>
                </c:pt>
                <c:pt idx="5958">
                  <c:v>-38.299999999999997</c:v>
                </c:pt>
                <c:pt idx="5959">
                  <c:v>-38.31</c:v>
                </c:pt>
                <c:pt idx="5960">
                  <c:v>-38.31</c:v>
                </c:pt>
                <c:pt idx="5961">
                  <c:v>-38.31</c:v>
                </c:pt>
                <c:pt idx="5962">
                  <c:v>-38.31</c:v>
                </c:pt>
                <c:pt idx="5963">
                  <c:v>-38.31</c:v>
                </c:pt>
                <c:pt idx="5964">
                  <c:v>-38.31</c:v>
                </c:pt>
                <c:pt idx="5965">
                  <c:v>-38.31</c:v>
                </c:pt>
                <c:pt idx="5966">
                  <c:v>-38.32</c:v>
                </c:pt>
                <c:pt idx="5967">
                  <c:v>-38.32</c:v>
                </c:pt>
                <c:pt idx="5968">
                  <c:v>-38.32</c:v>
                </c:pt>
                <c:pt idx="5969">
                  <c:v>-38.32</c:v>
                </c:pt>
                <c:pt idx="5970">
                  <c:v>-38.32</c:v>
                </c:pt>
                <c:pt idx="5971">
                  <c:v>-38.32</c:v>
                </c:pt>
                <c:pt idx="5972">
                  <c:v>-38.32</c:v>
                </c:pt>
                <c:pt idx="5973">
                  <c:v>-38.32</c:v>
                </c:pt>
                <c:pt idx="5974">
                  <c:v>-38.33</c:v>
                </c:pt>
                <c:pt idx="5975">
                  <c:v>-38.33</c:v>
                </c:pt>
                <c:pt idx="5976">
                  <c:v>-38.33</c:v>
                </c:pt>
                <c:pt idx="5977">
                  <c:v>-38.33</c:v>
                </c:pt>
                <c:pt idx="5978">
                  <c:v>-38.33</c:v>
                </c:pt>
                <c:pt idx="5979">
                  <c:v>-38.33</c:v>
                </c:pt>
                <c:pt idx="5980">
                  <c:v>-38.33</c:v>
                </c:pt>
                <c:pt idx="5981">
                  <c:v>-38.33</c:v>
                </c:pt>
                <c:pt idx="5982">
                  <c:v>-38.340000000000003</c:v>
                </c:pt>
                <c:pt idx="5983">
                  <c:v>-38.340000000000003</c:v>
                </c:pt>
                <c:pt idx="5984">
                  <c:v>-38.340000000000003</c:v>
                </c:pt>
                <c:pt idx="5985">
                  <c:v>-38.340000000000003</c:v>
                </c:pt>
                <c:pt idx="5986">
                  <c:v>-38.340000000000003</c:v>
                </c:pt>
                <c:pt idx="5987">
                  <c:v>-38.340000000000003</c:v>
                </c:pt>
                <c:pt idx="5988">
                  <c:v>-38.340000000000003</c:v>
                </c:pt>
                <c:pt idx="5989">
                  <c:v>-38.340000000000003</c:v>
                </c:pt>
                <c:pt idx="5990">
                  <c:v>-38.35</c:v>
                </c:pt>
                <c:pt idx="5991">
                  <c:v>-38.35</c:v>
                </c:pt>
                <c:pt idx="5992">
                  <c:v>-38.35</c:v>
                </c:pt>
                <c:pt idx="5993">
                  <c:v>-38.35</c:v>
                </c:pt>
                <c:pt idx="5994">
                  <c:v>-38.35</c:v>
                </c:pt>
                <c:pt idx="5995">
                  <c:v>-38.35</c:v>
                </c:pt>
                <c:pt idx="5996">
                  <c:v>-38.35</c:v>
                </c:pt>
                <c:pt idx="5997">
                  <c:v>-38.36</c:v>
                </c:pt>
                <c:pt idx="5998">
                  <c:v>-38.36</c:v>
                </c:pt>
                <c:pt idx="5999">
                  <c:v>-38.36</c:v>
                </c:pt>
                <c:pt idx="6000">
                  <c:v>-38.36</c:v>
                </c:pt>
                <c:pt idx="6001">
                  <c:v>-38.36</c:v>
                </c:pt>
                <c:pt idx="6002">
                  <c:v>-38.36</c:v>
                </c:pt>
                <c:pt idx="6003">
                  <c:v>-38.36</c:v>
                </c:pt>
                <c:pt idx="6004">
                  <c:v>-38.36</c:v>
                </c:pt>
                <c:pt idx="6005">
                  <c:v>-38.369999999999997</c:v>
                </c:pt>
                <c:pt idx="6006">
                  <c:v>-38.369999999999997</c:v>
                </c:pt>
                <c:pt idx="6007">
                  <c:v>-38.369999999999997</c:v>
                </c:pt>
                <c:pt idx="6008">
                  <c:v>-38.369999999999997</c:v>
                </c:pt>
                <c:pt idx="6009">
                  <c:v>-38.369999999999997</c:v>
                </c:pt>
                <c:pt idx="6010">
                  <c:v>-38.369999999999997</c:v>
                </c:pt>
                <c:pt idx="6011">
                  <c:v>-38.369999999999997</c:v>
                </c:pt>
                <c:pt idx="6012">
                  <c:v>-38.369999999999997</c:v>
                </c:pt>
                <c:pt idx="6013">
                  <c:v>-38.380000000000003</c:v>
                </c:pt>
                <c:pt idx="6014">
                  <c:v>-38.380000000000003</c:v>
                </c:pt>
                <c:pt idx="6015">
                  <c:v>-38.380000000000003</c:v>
                </c:pt>
                <c:pt idx="6016">
                  <c:v>-38.380000000000003</c:v>
                </c:pt>
                <c:pt idx="6017">
                  <c:v>-38.380000000000003</c:v>
                </c:pt>
                <c:pt idx="6018">
                  <c:v>-38.380000000000003</c:v>
                </c:pt>
                <c:pt idx="6019">
                  <c:v>-38.380000000000003</c:v>
                </c:pt>
                <c:pt idx="6020">
                  <c:v>-38.380000000000003</c:v>
                </c:pt>
                <c:pt idx="6021">
                  <c:v>-38.39</c:v>
                </c:pt>
                <c:pt idx="6022">
                  <c:v>-38.39</c:v>
                </c:pt>
                <c:pt idx="6023">
                  <c:v>-38.39</c:v>
                </c:pt>
                <c:pt idx="6024">
                  <c:v>-38.39</c:v>
                </c:pt>
                <c:pt idx="6025">
                  <c:v>-38.39</c:v>
                </c:pt>
                <c:pt idx="6026">
                  <c:v>-38.39</c:v>
                </c:pt>
                <c:pt idx="6027">
                  <c:v>-38.39</c:v>
                </c:pt>
                <c:pt idx="6028">
                  <c:v>-38.4</c:v>
                </c:pt>
                <c:pt idx="6029">
                  <c:v>-38.4</c:v>
                </c:pt>
                <c:pt idx="6030">
                  <c:v>-38.4</c:v>
                </c:pt>
                <c:pt idx="6031">
                  <c:v>-38.4</c:v>
                </c:pt>
                <c:pt idx="6032">
                  <c:v>-38.4</c:v>
                </c:pt>
                <c:pt idx="6033">
                  <c:v>-38.4</c:v>
                </c:pt>
                <c:pt idx="6034">
                  <c:v>-38.4</c:v>
                </c:pt>
                <c:pt idx="6035">
                  <c:v>-38.4</c:v>
                </c:pt>
                <c:pt idx="6036">
                  <c:v>-38.409999999999997</c:v>
                </c:pt>
                <c:pt idx="6037">
                  <c:v>-38.409999999999997</c:v>
                </c:pt>
                <c:pt idx="6038">
                  <c:v>-38.409999999999997</c:v>
                </c:pt>
                <c:pt idx="6039">
                  <c:v>-38.409999999999997</c:v>
                </c:pt>
                <c:pt idx="6040">
                  <c:v>-38.409999999999997</c:v>
                </c:pt>
                <c:pt idx="6041">
                  <c:v>-38.409999999999997</c:v>
                </c:pt>
                <c:pt idx="6042">
                  <c:v>-38.409999999999997</c:v>
                </c:pt>
                <c:pt idx="6043">
                  <c:v>-38.409999999999997</c:v>
                </c:pt>
                <c:pt idx="6044">
                  <c:v>-38.42</c:v>
                </c:pt>
                <c:pt idx="6045">
                  <c:v>-38.42</c:v>
                </c:pt>
                <c:pt idx="6046">
                  <c:v>-38.42</c:v>
                </c:pt>
                <c:pt idx="6047">
                  <c:v>-38.42</c:v>
                </c:pt>
                <c:pt idx="6048">
                  <c:v>-38.42</c:v>
                </c:pt>
                <c:pt idx="6049">
                  <c:v>-38.42</c:v>
                </c:pt>
                <c:pt idx="6050">
                  <c:v>-38.42</c:v>
                </c:pt>
                <c:pt idx="6051">
                  <c:v>-38.42</c:v>
                </c:pt>
                <c:pt idx="6052">
                  <c:v>-38.43</c:v>
                </c:pt>
                <c:pt idx="6053">
                  <c:v>-38.43</c:v>
                </c:pt>
                <c:pt idx="6054">
                  <c:v>-38.43</c:v>
                </c:pt>
                <c:pt idx="6055">
                  <c:v>-38.43</c:v>
                </c:pt>
                <c:pt idx="6056">
                  <c:v>-38.43</c:v>
                </c:pt>
                <c:pt idx="6057">
                  <c:v>-38.43</c:v>
                </c:pt>
                <c:pt idx="6058">
                  <c:v>-38.43</c:v>
                </c:pt>
                <c:pt idx="6059">
                  <c:v>-38.44</c:v>
                </c:pt>
                <c:pt idx="6060">
                  <c:v>-38.44</c:v>
                </c:pt>
                <c:pt idx="6061">
                  <c:v>-38.44</c:v>
                </c:pt>
                <c:pt idx="6062">
                  <c:v>-38.44</c:v>
                </c:pt>
                <c:pt idx="6063">
                  <c:v>-38.44</c:v>
                </c:pt>
                <c:pt idx="6064">
                  <c:v>-38.44</c:v>
                </c:pt>
                <c:pt idx="6065">
                  <c:v>-38.44</c:v>
                </c:pt>
                <c:pt idx="6066">
                  <c:v>-38.44</c:v>
                </c:pt>
                <c:pt idx="6067">
                  <c:v>-38.450000000000003</c:v>
                </c:pt>
                <c:pt idx="6068">
                  <c:v>-38.450000000000003</c:v>
                </c:pt>
                <c:pt idx="6069">
                  <c:v>-38.450000000000003</c:v>
                </c:pt>
                <c:pt idx="6070">
                  <c:v>-38.450000000000003</c:v>
                </c:pt>
                <c:pt idx="6071">
                  <c:v>-38.450000000000003</c:v>
                </c:pt>
                <c:pt idx="6072">
                  <c:v>-38.450000000000003</c:v>
                </c:pt>
                <c:pt idx="6073">
                  <c:v>-38.450000000000003</c:v>
                </c:pt>
                <c:pt idx="6074">
                  <c:v>-38.450000000000003</c:v>
                </c:pt>
                <c:pt idx="6075">
                  <c:v>-38.46</c:v>
                </c:pt>
                <c:pt idx="6076">
                  <c:v>-38.46</c:v>
                </c:pt>
                <c:pt idx="6077">
                  <c:v>-38.46</c:v>
                </c:pt>
                <c:pt idx="6078">
                  <c:v>-38.46</c:v>
                </c:pt>
                <c:pt idx="6079">
                  <c:v>-38.46</c:v>
                </c:pt>
                <c:pt idx="6080">
                  <c:v>-38.46</c:v>
                </c:pt>
                <c:pt idx="6081">
                  <c:v>-38.46</c:v>
                </c:pt>
                <c:pt idx="6082">
                  <c:v>-38.46</c:v>
                </c:pt>
                <c:pt idx="6083">
                  <c:v>-38.47</c:v>
                </c:pt>
                <c:pt idx="6084">
                  <c:v>-38.47</c:v>
                </c:pt>
                <c:pt idx="6085">
                  <c:v>-38.47</c:v>
                </c:pt>
                <c:pt idx="6086">
                  <c:v>-38.47</c:v>
                </c:pt>
                <c:pt idx="6087">
                  <c:v>-38.47</c:v>
                </c:pt>
                <c:pt idx="6088">
                  <c:v>-38.47</c:v>
                </c:pt>
                <c:pt idx="6089">
                  <c:v>-38.47</c:v>
                </c:pt>
                <c:pt idx="6090">
                  <c:v>-38.47</c:v>
                </c:pt>
                <c:pt idx="6091">
                  <c:v>-38.479999999999997</c:v>
                </c:pt>
                <c:pt idx="6092">
                  <c:v>-38.479999999999997</c:v>
                </c:pt>
                <c:pt idx="6093">
                  <c:v>-38.479999999999997</c:v>
                </c:pt>
                <c:pt idx="6094">
                  <c:v>-38.479999999999997</c:v>
                </c:pt>
                <c:pt idx="6095">
                  <c:v>-38.479999999999997</c:v>
                </c:pt>
                <c:pt idx="6096">
                  <c:v>-38.479999999999997</c:v>
                </c:pt>
                <c:pt idx="6097">
                  <c:v>-38.479999999999997</c:v>
                </c:pt>
                <c:pt idx="6098">
                  <c:v>-38.479999999999997</c:v>
                </c:pt>
                <c:pt idx="6099">
                  <c:v>-38.49</c:v>
                </c:pt>
                <c:pt idx="6100">
                  <c:v>-38.49</c:v>
                </c:pt>
                <c:pt idx="6101">
                  <c:v>-38.49</c:v>
                </c:pt>
                <c:pt idx="6102">
                  <c:v>-38.49</c:v>
                </c:pt>
                <c:pt idx="6103">
                  <c:v>-38.49</c:v>
                </c:pt>
                <c:pt idx="6104">
                  <c:v>-38.49</c:v>
                </c:pt>
                <c:pt idx="6105">
                  <c:v>-38.49</c:v>
                </c:pt>
                <c:pt idx="6106">
                  <c:v>-38.5</c:v>
                </c:pt>
                <c:pt idx="6107">
                  <c:v>-38.5</c:v>
                </c:pt>
                <c:pt idx="6108">
                  <c:v>-38.5</c:v>
                </c:pt>
                <c:pt idx="6109">
                  <c:v>-38.5</c:v>
                </c:pt>
                <c:pt idx="6110">
                  <c:v>-38.5</c:v>
                </c:pt>
                <c:pt idx="6111">
                  <c:v>-38.5</c:v>
                </c:pt>
                <c:pt idx="6112">
                  <c:v>-38.5</c:v>
                </c:pt>
                <c:pt idx="6113">
                  <c:v>-38.5</c:v>
                </c:pt>
                <c:pt idx="6114">
                  <c:v>-38.51</c:v>
                </c:pt>
                <c:pt idx="6115">
                  <c:v>-38.51</c:v>
                </c:pt>
                <c:pt idx="6116">
                  <c:v>-38.51</c:v>
                </c:pt>
                <c:pt idx="6117">
                  <c:v>-38.51</c:v>
                </c:pt>
                <c:pt idx="6118">
                  <c:v>-38.51</c:v>
                </c:pt>
                <c:pt idx="6119">
                  <c:v>-38.51</c:v>
                </c:pt>
                <c:pt idx="6120">
                  <c:v>-38.51</c:v>
                </c:pt>
                <c:pt idx="6121">
                  <c:v>-38.51</c:v>
                </c:pt>
                <c:pt idx="6122">
                  <c:v>-38.520000000000003</c:v>
                </c:pt>
                <c:pt idx="6123">
                  <c:v>-38.520000000000003</c:v>
                </c:pt>
                <c:pt idx="6124">
                  <c:v>-38.520000000000003</c:v>
                </c:pt>
                <c:pt idx="6125">
                  <c:v>-38.520000000000003</c:v>
                </c:pt>
                <c:pt idx="6126">
                  <c:v>-38.520000000000003</c:v>
                </c:pt>
                <c:pt idx="6127">
                  <c:v>-38.520000000000003</c:v>
                </c:pt>
                <c:pt idx="6128">
                  <c:v>-38.520000000000003</c:v>
                </c:pt>
                <c:pt idx="6129">
                  <c:v>-38.53</c:v>
                </c:pt>
                <c:pt idx="6130">
                  <c:v>-38.53</c:v>
                </c:pt>
                <c:pt idx="6131">
                  <c:v>-38.53</c:v>
                </c:pt>
                <c:pt idx="6132">
                  <c:v>-38.53</c:v>
                </c:pt>
                <c:pt idx="6133">
                  <c:v>-38.53</c:v>
                </c:pt>
                <c:pt idx="6134">
                  <c:v>-38.53</c:v>
                </c:pt>
                <c:pt idx="6135">
                  <c:v>-38.53</c:v>
                </c:pt>
                <c:pt idx="6136">
                  <c:v>-38.53</c:v>
                </c:pt>
                <c:pt idx="6137">
                  <c:v>-38.54</c:v>
                </c:pt>
                <c:pt idx="6138">
                  <c:v>-38.54</c:v>
                </c:pt>
                <c:pt idx="6139">
                  <c:v>-38.54</c:v>
                </c:pt>
                <c:pt idx="6140">
                  <c:v>-38.54</c:v>
                </c:pt>
                <c:pt idx="6141">
                  <c:v>-38.54</c:v>
                </c:pt>
                <c:pt idx="6142">
                  <c:v>-38.54</c:v>
                </c:pt>
                <c:pt idx="6143">
                  <c:v>-38.54</c:v>
                </c:pt>
                <c:pt idx="6144">
                  <c:v>-38.54</c:v>
                </c:pt>
                <c:pt idx="6145">
                  <c:v>-38.549999999999997</c:v>
                </c:pt>
                <c:pt idx="6146">
                  <c:v>-38.549999999999997</c:v>
                </c:pt>
                <c:pt idx="6147">
                  <c:v>-38.549999999999997</c:v>
                </c:pt>
                <c:pt idx="6148">
                  <c:v>-38.549999999999997</c:v>
                </c:pt>
                <c:pt idx="6149">
                  <c:v>-38.549999999999997</c:v>
                </c:pt>
                <c:pt idx="6150">
                  <c:v>-38.549999999999997</c:v>
                </c:pt>
                <c:pt idx="6151">
                  <c:v>-38.549999999999997</c:v>
                </c:pt>
                <c:pt idx="6152">
                  <c:v>-38.549999999999997</c:v>
                </c:pt>
                <c:pt idx="6153">
                  <c:v>-38.56</c:v>
                </c:pt>
                <c:pt idx="6154">
                  <c:v>-38.56</c:v>
                </c:pt>
                <c:pt idx="6155">
                  <c:v>-38.56</c:v>
                </c:pt>
                <c:pt idx="6156">
                  <c:v>-38.56</c:v>
                </c:pt>
                <c:pt idx="6157">
                  <c:v>-38.56</c:v>
                </c:pt>
                <c:pt idx="6158">
                  <c:v>-38.56</c:v>
                </c:pt>
                <c:pt idx="6159">
                  <c:v>-38.56</c:v>
                </c:pt>
                <c:pt idx="6160">
                  <c:v>-38.57</c:v>
                </c:pt>
                <c:pt idx="6161">
                  <c:v>-38.57</c:v>
                </c:pt>
                <c:pt idx="6162">
                  <c:v>-38.57</c:v>
                </c:pt>
                <c:pt idx="6163">
                  <c:v>-38.57</c:v>
                </c:pt>
                <c:pt idx="6164">
                  <c:v>-38.57</c:v>
                </c:pt>
                <c:pt idx="6165">
                  <c:v>-38.57</c:v>
                </c:pt>
                <c:pt idx="6166">
                  <c:v>-38.57</c:v>
                </c:pt>
                <c:pt idx="6167">
                  <c:v>-38.57</c:v>
                </c:pt>
                <c:pt idx="6168">
                  <c:v>-38.58</c:v>
                </c:pt>
                <c:pt idx="6169">
                  <c:v>-38.58</c:v>
                </c:pt>
                <c:pt idx="6170">
                  <c:v>-38.58</c:v>
                </c:pt>
                <c:pt idx="6171">
                  <c:v>-38.58</c:v>
                </c:pt>
                <c:pt idx="6172">
                  <c:v>-38.58</c:v>
                </c:pt>
                <c:pt idx="6173">
                  <c:v>-38.58</c:v>
                </c:pt>
                <c:pt idx="6174">
                  <c:v>-38.58</c:v>
                </c:pt>
                <c:pt idx="6175">
                  <c:v>-38.58</c:v>
                </c:pt>
                <c:pt idx="6176">
                  <c:v>-38.590000000000003</c:v>
                </c:pt>
                <c:pt idx="6177">
                  <c:v>-38.590000000000003</c:v>
                </c:pt>
                <c:pt idx="6178">
                  <c:v>-38.590000000000003</c:v>
                </c:pt>
                <c:pt idx="6179">
                  <c:v>-38.590000000000003</c:v>
                </c:pt>
                <c:pt idx="6180">
                  <c:v>-38.590000000000003</c:v>
                </c:pt>
                <c:pt idx="6181">
                  <c:v>-38.590000000000003</c:v>
                </c:pt>
                <c:pt idx="6182">
                  <c:v>-38.590000000000003</c:v>
                </c:pt>
                <c:pt idx="6183">
                  <c:v>-38.590000000000003</c:v>
                </c:pt>
                <c:pt idx="6184">
                  <c:v>-38.6</c:v>
                </c:pt>
                <c:pt idx="6185">
                  <c:v>-38.6</c:v>
                </c:pt>
                <c:pt idx="6186">
                  <c:v>-38.6</c:v>
                </c:pt>
                <c:pt idx="6187">
                  <c:v>-38.6</c:v>
                </c:pt>
                <c:pt idx="6188">
                  <c:v>-38.6</c:v>
                </c:pt>
                <c:pt idx="6189">
                  <c:v>-38.6</c:v>
                </c:pt>
                <c:pt idx="6190">
                  <c:v>-38.6</c:v>
                </c:pt>
                <c:pt idx="6191">
                  <c:v>-38.61</c:v>
                </c:pt>
                <c:pt idx="6192">
                  <c:v>-38.61</c:v>
                </c:pt>
                <c:pt idx="6193">
                  <c:v>-38.61</c:v>
                </c:pt>
                <c:pt idx="6194">
                  <c:v>-38.61</c:v>
                </c:pt>
                <c:pt idx="6195">
                  <c:v>-38.61</c:v>
                </c:pt>
                <c:pt idx="6196">
                  <c:v>-38.61</c:v>
                </c:pt>
                <c:pt idx="6197">
                  <c:v>-38.61</c:v>
                </c:pt>
                <c:pt idx="6198">
                  <c:v>-38.61</c:v>
                </c:pt>
                <c:pt idx="6199">
                  <c:v>-38.619999999999997</c:v>
                </c:pt>
                <c:pt idx="6200">
                  <c:v>-38.619999999999997</c:v>
                </c:pt>
                <c:pt idx="6201">
                  <c:v>-38.619999999999997</c:v>
                </c:pt>
                <c:pt idx="6202">
                  <c:v>-38.619999999999997</c:v>
                </c:pt>
                <c:pt idx="6203">
                  <c:v>-38.619999999999997</c:v>
                </c:pt>
                <c:pt idx="6204">
                  <c:v>-38.619999999999997</c:v>
                </c:pt>
                <c:pt idx="6205">
                  <c:v>-38.619999999999997</c:v>
                </c:pt>
                <c:pt idx="6206">
                  <c:v>-38.619999999999997</c:v>
                </c:pt>
                <c:pt idx="6207">
                  <c:v>-38.630000000000003</c:v>
                </c:pt>
                <c:pt idx="6208">
                  <c:v>-38.630000000000003</c:v>
                </c:pt>
                <c:pt idx="6209">
                  <c:v>-38.630000000000003</c:v>
                </c:pt>
                <c:pt idx="6210">
                  <c:v>-38.630000000000003</c:v>
                </c:pt>
                <c:pt idx="6211">
                  <c:v>-38.630000000000003</c:v>
                </c:pt>
                <c:pt idx="6212">
                  <c:v>-38.630000000000003</c:v>
                </c:pt>
                <c:pt idx="6213">
                  <c:v>-38.630000000000003</c:v>
                </c:pt>
                <c:pt idx="6214">
                  <c:v>-38.64</c:v>
                </c:pt>
                <c:pt idx="6215">
                  <c:v>-38.64</c:v>
                </c:pt>
                <c:pt idx="6216">
                  <c:v>-38.64</c:v>
                </c:pt>
                <c:pt idx="6217">
                  <c:v>-38.64</c:v>
                </c:pt>
                <c:pt idx="6218">
                  <c:v>-38.64</c:v>
                </c:pt>
                <c:pt idx="6219">
                  <c:v>-38.64</c:v>
                </c:pt>
                <c:pt idx="6220">
                  <c:v>-38.64</c:v>
                </c:pt>
                <c:pt idx="6221">
                  <c:v>-38.64</c:v>
                </c:pt>
                <c:pt idx="6222">
                  <c:v>-38.65</c:v>
                </c:pt>
                <c:pt idx="6223">
                  <c:v>-38.65</c:v>
                </c:pt>
                <c:pt idx="6224">
                  <c:v>-38.65</c:v>
                </c:pt>
                <c:pt idx="6225">
                  <c:v>-38.65</c:v>
                </c:pt>
                <c:pt idx="6226">
                  <c:v>-38.65</c:v>
                </c:pt>
                <c:pt idx="6227">
                  <c:v>-38.65</c:v>
                </c:pt>
                <c:pt idx="6228">
                  <c:v>-38.65</c:v>
                </c:pt>
                <c:pt idx="6229">
                  <c:v>-38.65</c:v>
                </c:pt>
                <c:pt idx="6230">
                  <c:v>-38.659999999999997</c:v>
                </c:pt>
                <c:pt idx="6231">
                  <c:v>-38.659999999999997</c:v>
                </c:pt>
                <c:pt idx="6232">
                  <c:v>-38.659999999999997</c:v>
                </c:pt>
                <c:pt idx="6233">
                  <c:v>-38.659999999999997</c:v>
                </c:pt>
                <c:pt idx="6234">
                  <c:v>-38.659999999999997</c:v>
                </c:pt>
                <c:pt idx="6235">
                  <c:v>-38.659999999999997</c:v>
                </c:pt>
                <c:pt idx="6236">
                  <c:v>-38.659999999999997</c:v>
                </c:pt>
                <c:pt idx="6237">
                  <c:v>-38.659999999999997</c:v>
                </c:pt>
                <c:pt idx="6238">
                  <c:v>-38.67</c:v>
                </c:pt>
                <c:pt idx="6239">
                  <c:v>-38.67</c:v>
                </c:pt>
                <c:pt idx="6240">
                  <c:v>-38.67</c:v>
                </c:pt>
                <c:pt idx="6241">
                  <c:v>-38.67</c:v>
                </c:pt>
                <c:pt idx="6242">
                  <c:v>-38.67</c:v>
                </c:pt>
                <c:pt idx="6243">
                  <c:v>-38.67</c:v>
                </c:pt>
                <c:pt idx="6244">
                  <c:v>-38.67</c:v>
                </c:pt>
                <c:pt idx="6245">
                  <c:v>-38.68</c:v>
                </c:pt>
                <c:pt idx="6246">
                  <c:v>-38.68</c:v>
                </c:pt>
                <c:pt idx="6247">
                  <c:v>-38.68</c:v>
                </c:pt>
                <c:pt idx="6248">
                  <c:v>-38.68</c:v>
                </c:pt>
                <c:pt idx="6249">
                  <c:v>-38.68</c:v>
                </c:pt>
                <c:pt idx="6250">
                  <c:v>-38.68</c:v>
                </c:pt>
                <c:pt idx="6251">
                  <c:v>-38.68</c:v>
                </c:pt>
                <c:pt idx="6252">
                  <c:v>-38.68</c:v>
                </c:pt>
                <c:pt idx="6253">
                  <c:v>-38.69</c:v>
                </c:pt>
                <c:pt idx="6254">
                  <c:v>-38.69</c:v>
                </c:pt>
                <c:pt idx="6255">
                  <c:v>-38.69</c:v>
                </c:pt>
                <c:pt idx="6256">
                  <c:v>-38.69</c:v>
                </c:pt>
                <c:pt idx="6257">
                  <c:v>-38.69</c:v>
                </c:pt>
                <c:pt idx="6258">
                  <c:v>-38.69</c:v>
                </c:pt>
                <c:pt idx="6259">
                  <c:v>-38.69</c:v>
                </c:pt>
                <c:pt idx="6260">
                  <c:v>-38.700000000000003</c:v>
                </c:pt>
                <c:pt idx="6261">
                  <c:v>-38.700000000000003</c:v>
                </c:pt>
                <c:pt idx="6262">
                  <c:v>-38.700000000000003</c:v>
                </c:pt>
                <c:pt idx="6263">
                  <c:v>-38.700000000000003</c:v>
                </c:pt>
                <c:pt idx="6264">
                  <c:v>-38.700000000000003</c:v>
                </c:pt>
                <c:pt idx="6265">
                  <c:v>-38.700000000000003</c:v>
                </c:pt>
                <c:pt idx="6266">
                  <c:v>-38.700000000000003</c:v>
                </c:pt>
                <c:pt idx="6267">
                  <c:v>-38.700000000000003</c:v>
                </c:pt>
                <c:pt idx="6268">
                  <c:v>-38.71</c:v>
                </c:pt>
                <c:pt idx="6269">
                  <c:v>-38.71</c:v>
                </c:pt>
                <c:pt idx="6270">
                  <c:v>-38.71</c:v>
                </c:pt>
                <c:pt idx="6271">
                  <c:v>-38.71</c:v>
                </c:pt>
                <c:pt idx="6272">
                  <c:v>-38.71</c:v>
                </c:pt>
                <c:pt idx="6273">
                  <c:v>-38.71</c:v>
                </c:pt>
                <c:pt idx="6274">
                  <c:v>-38.71</c:v>
                </c:pt>
                <c:pt idx="6275">
                  <c:v>-38.71</c:v>
                </c:pt>
                <c:pt idx="6276">
                  <c:v>-38.72</c:v>
                </c:pt>
                <c:pt idx="6277">
                  <c:v>-38.72</c:v>
                </c:pt>
                <c:pt idx="6278">
                  <c:v>-38.72</c:v>
                </c:pt>
                <c:pt idx="6279">
                  <c:v>-38.72</c:v>
                </c:pt>
                <c:pt idx="6280">
                  <c:v>-38.72</c:v>
                </c:pt>
                <c:pt idx="6281">
                  <c:v>-38.72</c:v>
                </c:pt>
                <c:pt idx="6282">
                  <c:v>-38.72</c:v>
                </c:pt>
                <c:pt idx="6283">
                  <c:v>-38.729999999999997</c:v>
                </c:pt>
                <c:pt idx="6284">
                  <c:v>-38.729999999999997</c:v>
                </c:pt>
                <c:pt idx="6285">
                  <c:v>-38.729999999999997</c:v>
                </c:pt>
                <c:pt idx="6286">
                  <c:v>-38.729999999999997</c:v>
                </c:pt>
                <c:pt idx="6287">
                  <c:v>-38.729999999999997</c:v>
                </c:pt>
                <c:pt idx="6288">
                  <c:v>-38.729999999999997</c:v>
                </c:pt>
                <c:pt idx="6289">
                  <c:v>-38.729999999999997</c:v>
                </c:pt>
                <c:pt idx="6290">
                  <c:v>-38.729999999999997</c:v>
                </c:pt>
                <c:pt idx="6291">
                  <c:v>-38.74</c:v>
                </c:pt>
                <c:pt idx="6292">
                  <c:v>-38.74</c:v>
                </c:pt>
                <c:pt idx="6293">
                  <c:v>-38.74</c:v>
                </c:pt>
                <c:pt idx="6294">
                  <c:v>-38.74</c:v>
                </c:pt>
                <c:pt idx="6295">
                  <c:v>-38.74</c:v>
                </c:pt>
                <c:pt idx="6296">
                  <c:v>-38.74</c:v>
                </c:pt>
                <c:pt idx="6297">
                  <c:v>-38.74</c:v>
                </c:pt>
                <c:pt idx="6298">
                  <c:v>-38.74</c:v>
                </c:pt>
                <c:pt idx="6299">
                  <c:v>-38.75</c:v>
                </c:pt>
                <c:pt idx="6300">
                  <c:v>-38.75</c:v>
                </c:pt>
                <c:pt idx="6301">
                  <c:v>-38.75</c:v>
                </c:pt>
                <c:pt idx="6302">
                  <c:v>-38.75</c:v>
                </c:pt>
                <c:pt idx="6303">
                  <c:v>-38.75</c:v>
                </c:pt>
                <c:pt idx="6304">
                  <c:v>-38.75</c:v>
                </c:pt>
                <c:pt idx="6305">
                  <c:v>-38.75</c:v>
                </c:pt>
                <c:pt idx="6306">
                  <c:v>-38.75</c:v>
                </c:pt>
                <c:pt idx="6307">
                  <c:v>-38.76</c:v>
                </c:pt>
                <c:pt idx="6308">
                  <c:v>-38.76</c:v>
                </c:pt>
                <c:pt idx="6309">
                  <c:v>-38.76</c:v>
                </c:pt>
                <c:pt idx="6310">
                  <c:v>-38.76</c:v>
                </c:pt>
                <c:pt idx="6311">
                  <c:v>-38.76</c:v>
                </c:pt>
                <c:pt idx="6312">
                  <c:v>-38.76</c:v>
                </c:pt>
                <c:pt idx="6313">
                  <c:v>-38.76</c:v>
                </c:pt>
                <c:pt idx="6314">
                  <c:v>-38.76</c:v>
                </c:pt>
                <c:pt idx="6315">
                  <c:v>-38.76</c:v>
                </c:pt>
                <c:pt idx="6316">
                  <c:v>-38.76</c:v>
                </c:pt>
                <c:pt idx="6317">
                  <c:v>-38.76</c:v>
                </c:pt>
                <c:pt idx="6318">
                  <c:v>-38.770000000000003</c:v>
                </c:pt>
                <c:pt idx="6319">
                  <c:v>-38.770000000000003</c:v>
                </c:pt>
                <c:pt idx="6320">
                  <c:v>-38.770000000000003</c:v>
                </c:pt>
                <c:pt idx="6321">
                  <c:v>-38.770000000000003</c:v>
                </c:pt>
                <c:pt idx="6322">
                  <c:v>-38.78</c:v>
                </c:pt>
                <c:pt idx="6323">
                  <c:v>-38.78</c:v>
                </c:pt>
                <c:pt idx="6324">
                  <c:v>-38.78</c:v>
                </c:pt>
                <c:pt idx="6325">
                  <c:v>-38.78</c:v>
                </c:pt>
                <c:pt idx="6326">
                  <c:v>-38.78</c:v>
                </c:pt>
                <c:pt idx="6327">
                  <c:v>-38.78</c:v>
                </c:pt>
                <c:pt idx="6328">
                  <c:v>-38.78</c:v>
                </c:pt>
                <c:pt idx="6329">
                  <c:v>-38.78</c:v>
                </c:pt>
                <c:pt idx="6330">
                  <c:v>-38.79</c:v>
                </c:pt>
                <c:pt idx="6331">
                  <c:v>-38.79</c:v>
                </c:pt>
                <c:pt idx="6332">
                  <c:v>-38.79</c:v>
                </c:pt>
                <c:pt idx="6333">
                  <c:v>-38.79</c:v>
                </c:pt>
                <c:pt idx="6334">
                  <c:v>-38.79</c:v>
                </c:pt>
                <c:pt idx="6335">
                  <c:v>-38.79</c:v>
                </c:pt>
                <c:pt idx="6336">
                  <c:v>-38.79</c:v>
                </c:pt>
                <c:pt idx="6337">
                  <c:v>-38.799999999999997</c:v>
                </c:pt>
                <c:pt idx="6338">
                  <c:v>-38.799999999999997</c:v>
                </c:pt>
                <c:pt idx="6339">
                  <c:v>-38.799999999999997</c:v>
                </c:pt>
                <c:pt idx="6340">
                  <c:v>-38.799999999999997</c:v>
                </c:pt>
                <c:pt idx="6341">
                  <c:v>-38.799999999999997</c:v>
                </c:pt>
                <c:pt idx="6342">
                  <c:v>-38.799999999999997</c:v>
                </c:pt>
                <c:pt idx="6343">
                  <c:v>-38.799999999999997</c:v>
                </c:pt>
                <c:pt idx="6344">
                  <c:v>-38.799999999999997</c:v>
                </c:pt>
                <c:pt idx="6345">
                  <c:v>-38.81</c:v>
                </c:pt>
                <c:pt idx="6346">
                  <c:v>-38.81</c:v>
                </c:pt>
                <c:pt idx="6347">
                  <c:v>-38.81</c:v>
                </c:pt>
                <c:pt idx="6348">
                  <c:v>-38.81</c:v>
                </c:pt>
                <c:pt idx="6349">
                  <c:v>-38.81</c:v>
                </c:pt>
                <c:pt idx="6350">
                  <c:v>-38.81</c:v>
                </c:pt>
                <c:pt idx="6351">
                  <c:v>-38.81</c:v>
                </c:pt>
                <c:pt idx="6352">
                  <c:v>-38.81</c:v>
                </c:pt>
                <c:pt idx="6353">
                  <c:v>-38.82</c:v>
                </c:pt>
                <c:pt idx="6354">
                  <c:v>-38.82</c:v>
                </c:pt>
                <c:pt idx="6355">
                  <c:v>-38.82</c:v>
                </c:pt>
                <c:pt idx="6356">
                  <c:v>-38.82</c:v>
                </c:pt>
                <c:pt idx="6357">
                  <c:v>-38.82</c:v>
                </c:pt>
                <c:pt idx="6358">
                  <c:v>-38.82</c:v>
                </c:pt>
                <c:pt idx="6359">
                  <c:v>-38.82</c:v>
                </c:pt>
                <c:pt idx="6360">
                  <c:v>-38.83</c:v>
                </c:pt>
                <c:pt idx="6361">
                  <c:v>-38.83</c:v>
                </c:pt>
                <c:pt idx="6362">
                  <c:v>-38.83</c:v>
                </c:pt>
                <c:pt idx="6363">
                  <c:v>-38.83</c:v>
                </c:pt>
                <c:pt idx="6364">
                  <c:v>-38.83</c:v>
                </c:pt>
                <c:pt idx="6365">
                  <c:v>-38.83</c:v>
                </c:pt>
                <c:pt idx="6366">
                  <c:v>-38.83</c:v>
                </c:pt>
                <c:pt idx="6367">
                  <c:v>-38.83</c:v>
                </c:pt>
                <c:pt idx="6368">
                  <c:v>-38.840000000000003</c:v>
                </c:pt>
                <c:pt idx="6369">
                  <c:v>-38.840000000000003</c:v>
                </c:pt>
                <c:pt idx="6370">
                  <c:v>-38.840000000000003</c:v>
                </c:pt>
                <c:pt idx="6371">
                  <c:v>-38.840000000000003</c:v>
                </c:pt>
                <c:pt idx="6372">
                  <c:v>-38.840000000000003</c:v>
                </c:pt>
                <c:pt idx="6373">
                  <c:v>-38.840000000000003</c:v>
                </c:pt>
                <c:pt idx="6374">
                  <c:v>-38.840000000000003</c:v>
                </c:pt>
                <c:pt idx="6375">
                  <c:v>-38.840000000000003</c:v>
                </c:pt>
                <c:pt idx="6376">
                  <c:v>-38.85</c:v>
                </c:pt>
                <c:pt idx="6377">
                  <c:v>-38.85</c:v>
                </c:pt>
                <c:pt idx="6378">
                  <c:v>-38.85</c:v>
                </c:pt>
                <c:pt idx="6379">
                  <c:v>-38.85</c:v>
                </c:pt>
                <c:pt idx="6380">
                  <c:v>-38.85</c:v>
                </c:pt>
                <c:pt idx="6381">
                  <c:v>-38.85</c:v>
                </c:pt>
                <c:pt idx="6382">
                  <c:v>-38.85</c:v>
                </c:pt>
                <c:pt idx="6383">
                  <c:v>-38.85</c:v>
                </c:pt>
                <c:pt idx="6384">
                  <c:v>-38.86</c:v>
                </c:pt>
                <c:pt idx="6385">
                  <c:v>-38.86</c:v>
                </c:pt>
                <c:pt idx="6386">
                  <c:v>-38.86</c:v>
                </c:pt>
                <c:pt idx="6387">
                  <c:v>-38.86</c:v>
                </c:pt>
                <c:pt idx="6388">
                  <c:v>-38.86</c:v>
                </c:pt>
                <c:pt idx="6389">
                  <c:v>-38.86</c:v>
                </c:pt>
                <c:pt idx="6390">
                  <c:v>-38.86</c:v>
                </c:pt>
                <c:pt idx="6391">
                  <c:v>-38.86</c:v>
                </c:pt>
                <c:pt idx="6392">
                  <c:v>-38.869999999999997</c:v>
                </c:pt>
                <c:pt idx="6393">
                  <c:v>-38.869999999999997</c:v>
                </c:pt>
                <c:pt idx="6394">
                  <c:v>-38.869999999999997</c:v>
                </c:pt>
                <c:pt idx="6395">
                  <c:v>-38.869999999999997</c:v>
                </c:pt>
                <c:pt idx="6396">
                  <c:v>-38.869999999999997</c:v>
                </c:pt>
                <c:pt idx="6397">
                  <c:v>-38.869999999999997</c:v>
                </c:pt>
                <c:pt idx="6398">
                  <c:v>-38.869999999999997</c:v>
                </c:pt>
                <c:pt idx="6399">
                  <c:v>-38.869999999999997</c:v>
                </c:pt>
                <c:pt idx="6400">
                  <c:v>-38.880000000000003</c:v>
                </c:pt>
                <c:pt idx="6401">
                  <c:v>-38.880000000000003</c:v>
                </c:pt>
                <c:pt idx="6402">
                  <c:v>-38.880000000000003</c:v>
                </c:pt>
                <c:pt idx="6403">
                  <c:v>-38.880000000000003</c:v>
                </c:pt>
                <c:pt idx="6404">
                  <c:v>-38.880000000000003</c:v>
                </c:pt>
                <c:pt idx="6405">
                  <c:v>-38.880000000000003</c:v>
                </c:pt>
                <c:pt idx="6406">
                  <c:v>-38.880000000000003</c:v>
                </c:pt>
                <c:pt idx="6407">
                  <c:v>-38.880000000000003</c:v>
                </c:pt>
                <c:pt idx="6408">
                  <c:v>-38.89</c:v>
                </c:pt>
                <c:pt idx="6409">
                  <c:v>-38.89</c:v>
                </c:pt>
                <c:pt idx="6410">
                  <c:v>-38.89</c:v>
                </c:pt>
                <c:pt idx="6411">
                  <c:v>-38.89</c:v>
                </c:pt>
                <c:pt idx="6412">
                  <c:v>-38.89</c:v>
                </c:pt>
                <c:pt idx="6413">
                  <c:v>-38.89</c:v>
                </c:pt>
                <c:pt idx="6414">
                  <c:v>-38.89</c:v>
                </c:pt>
                <c:pt idx="6415">
                  <c:v>-38.9</c:v>
                </c:pt>
                <c:pt idx="6416">
                  <c:v>-38.9</c:v>
                </c:pt>
                <c:pt idx="6417">
                  <c:v>-38.9</c:v>
                </c:pt>
                <c:pt idx="6418">
                  <c:v>-38.9</c:v>
                </c:pt>
                <c:pt idx="6419">
                  <c:v>-38.9</c:v>
                </c:pt>
                <c:pt idx="6420">
                  <c:v>-38.9</c:v>
                </c:pt>
                <c:pt idx="6421">
                  <c:v>-38.9</c:v>
                </c:pt>
                <c:pt idx="6422">
                  <c:v>-38.9</c:v>
                </c:pt>
                <c:pt idx="6423">
                  <c:v>-38.9</c:v>
                </c:pt>
                <c:pt idx="6424">
                  <c:v>-38.909999999999997</c:v>
                </c:pt>
                <c:pt idx="6425">
                  <c:v>-38.909999999999997</c:v>
                </c:pt>
                <c:pt idx="6426">
                  <c:v>-38.909999999999997</c:v>
                </c:pt>
                <c:pt idx="6427">
                  <c:v>-38.909999999999997</c:v>
                </c:pt>
                <c:pt idx="6428">
                  <c:v>-38.909999999999997</c:v>
                </c:pt>
                <c:pt idx="6429">
                  <c:v>-38.909999999999997</c:v>
                </c:pt>
                <c:pt idx="6430">
                  <c:v>-38.92</c:v>
                </c:pt>
                <c:pt idx="6431">
                  <c:v>-38.92</c:v>
                </c:pt>
                <c:pt idx="6432">
                  <c:v>-38.92</c:v>
                </c:pt>
                <c:pt idx="6433">
                  <c:v>-38.92</c:v>
                </c:pt>
                <c:pt idx="6434">
                  <c:v>-38.93</c:v>
                </c:pt>
                <c:pt idx="6435">
                  <c:v>-38.93</c:v>
                </c:pt>
                <c:pt idx="6436">
                  <c:v>-38.93</c:v>
                </c:pt>
                <c:pt idx="6437">
                  <c:v>-38.93</c:v>
                </c:pt>
                <c:pt idx="6438">
                  <c:v>-38.93</c:v>
                </c:pt>
                <c:pt idx="6439">
                  <c:v>-38.93</c:v>
                </c:pt>
                <c:pt idx="6440">
                  <c:v>-38.93</c:v>
                </c:pt>
                <c:pt idx="6441">
                  <c:v>-38.94</c:v>
                </c:pt>
                <c:pt idx="6442">
                  <c:v>-38.94</c:v>
                </c:pt>
                <c:pt idx="6443">
                  <c:v>-38.94</c:v>
                </c:pt>
                <c:pt idx="6444">
                  <c:v>-38.94</c:v>
                </c:pt>
                <c:pt idx="6445">
                  <c:v>-38.94</c:v>
                </c:pt>
                <c:pt idx="6446">
                  <c:v>-38.950000000000003</c:v>
                </c:pt>
                <c:pt idx="6447">
                  <c:v>-38.950000000000003</c:v>
                </c:pt>
                <c:pt idx="6448">
                  <c:v>-38.950000000000003</c:v>
                </c:pt>
                <c:pt idx="6449">
                  <c:v>-38.96</c:v>
                </c:pt>
                <c:pt idx="6450">
                  <c:v>-38.96</c:v>
                </c:pt>
                <c:pt idx="6451">
                  <c:v>-38.97</c:v>
                </c:pt>
                <c:pt idx="6452">
                  <c:v>-38.97</c:v>
                </c:pt>
                <c:pt idx="6453">
                  <c:v>-38.979999999999997</c:v>
                </c:pt>
                <c:pt idx="6454">
                  <c:v>-38.979999999999997</c:v>
                </c:pt>
                <c:pt idx="6455">
                  <c:v>-38.99</c:v>
                </c:pt>
                <c:pt idx="6456">
                  <c:v>-38.99</c:v>
                </c:pt>
                <c:pt idx="6457">
                  <c:v>-38.99</c:v>
                </c:pt>
                <c:pt idx="6458">
                  <c:v>-39</c:v>
                </c:pt>
                <c:pt idx="6459">
                  <c:v>-39</c:v>
                </c:pt>
                <c:pt idx="6460">
                  <c:v>-39</c:v>
                </c:pt>
                <c:pt idx="6461">
                  <c:v>-39</c:v>
                </c:pt>
                <c:pt idx="6462">
                  <c:v>-39</c:v>
                </c:pt>
                <c:pt idx="6463">
                  <c:v>-39</c:v>
                </c:pt>
                <c:pt idx="6464">
                  <c:v>-39</c:v>
                </c:pt>
                <c:pt idx="6465">
                  <c:v>-39</c:v>
                </c:pt>
                <c:pt idx="6466">
                  <c:v>-39</c:v>
                </c:pt>
                <c:pt idx="6467">
                  <c:v>-39</c:v>
                </c:pt>
                <c:pt idx="6468">
                  <c:v>-39</c:v>
                </c:pt>
                <c:pt idx="6469">
                  <c:v>-39.01</c:v>
                </c:pt>
                <c:pt idx="6470">
                  <c:v>-39.01</c:v>
                </c:pt>
                <c:pt idx="6471">
                  <c:v>-39.01</c:v>
                </c:pt>
                <c:pt idx="6472">
                  <c:v>-39.01</c:v>
                </c:pt>
                <c:pt idx="6473">
                  <c:v>-39.01</c:v>
                </c:pt>
                <c:pt idx="6474">
                  <c:v>-39.01</c:v>
                </c:pt>
                <c:pt idx="6475">
                  <c:v>-39.01</c:v>
                </c:pt>
                <c:pt idx="6476">
                  <c:v>-39.01</c:v>
                </c:pt>
                <c:pt idx="6477">
                  <c:v>-39.01</c:v>
                </c:pt>
                <c:pt idx="6478">
                  <c:v>-39.01</c:v>
                </c:pt>
                <c:pt idx="6479">
                  <c:v>-39.01</c:v>
                </c:pt>
                <c:pt idx="6480">
                  <c:v>-39.01</c:v>
                </c:pt>
                <c:pt idx="6481">
                  <c:v>-39</c:v>
                </c:pt>
                <c:pt idx="6482">
                  <c:v>-39</c:v>
                </c:pt>
                <c:pt idx="6483">
                  <c:v>-39</c:v>
                </c:pt>
                <c:pt idx="6484">
                  <c:v>-38.99</c:v>
                </c:pt>
                <c:pt idx="6485">
                  <c:v>-38.99</c:v>
                </c:pt>
                <c:pt idx="6486">
                  <c:v>-38.979999999999997</c:v>
                </c:pt>
                <c:pt idx="6487">
                  <c:v>-38.979999999999997</c:v>
                </c:pt>
                <c:pt idx="6488">
                  <c:v>-38.979999999999997</c:v>
                </c:pt>
                <c:pt idx="6489">
                  <c:v>-38.979999999999997</c:v>
                </c:pt>
                <c:pt idx="6490">
                  <c:v>-38.979999999999997</c:v>
                </c:pt>
                <c:pt idx="6491">
                  <c:v>-38.979999999999997</c:v>
                </c:pt>
                <c:pt idx="6492">
                  <c:v>-38.979999999999997</c:v>
                </c:pt>
                <c:pt idx="6493">
                  <c:v>-38.979999999999997</c:v>
                </c:pt>
                <c:pt idx="6494">
                  <c:v>-38.979999999999997</c:v>
                </c:pt>
                <c:pt idx="6495">
                  <c:v>-38.979999999999997</c:v>
                </c:pt>
                <c:pt idx="6496">
                  <c:v>-38.97</c:v>
                </c:pt>
                <c:pt idx="6497">
                  <c:v>-38.97</c:v>
                </c:pt>
                <c:pt idx="6498">
                  <c:v>-38.97</c:v>
                </c:pt>
                <c:pt idx="6499">
                  <c:v>-38.96</c:v>
                </c:pt>
                <c:pt idx="6500">
                  <c:v>-38.96</c:v>
                </c:pt>
                <c:pt idx="6501">
                  <c:v>-38.96</c:v>
                </c:pt>
                <c:pt idx="6502">
                  <c:v>-38.97</c:v>
                </c:pt>
                <c:pt idx="6503">
                  <c:v>-38.97</c:v>
                </c:pt>
                <c:pt idx="6504">
                  <c:v>-38.97</c:v>
                </c:pt>
                <c:pt idx="6505">
                  <c:v>-38.97</c:v>
                </c:pt>
                <c:pt idx="6506">
                  <c:v>-38.979999999999997</c:v>
                </c:pt>
                <c:pt idx="6507">
                  <c:v>-38.979999999999997</c:v>
                </c:pt>
                <c:pt idx="6508">
                  <c:v>-38.97</c:v>
                </c:pt>
                <c:pt idx="6509">
                  <c:v>-38.97</c:v>
                </c:pt>
                <c:pt idx="6510">
                  <c:v>-38.97</c:v>
                </c:pt>
                <c:pt idx="6511">
                  <c:v>-38.97</c:v>
                </c:pt>
                <c:pt idx="6512">
                  <c:v>-38.96</c:v>
                </c:pt>
                <c:pt idx="6513">
                  <c:v>-38.96</c:v>
                </c:pt>
                <c:pt idx="6514">
                  <c:v>-38.96</c:v>
                </c:pt>
                <c:pt idx="6515">
                  <c:v>-38.96</c:v>
                </c:pt>
                <c:pt idx="6516">
                  <c:v>-38.96</c:v>
                </c:pt>
                <c:pt idx="6517">
                  <c:v>-38.96</c:v>
                </c:pt>
                <c:pt idx="6518">
                  <c:v>-38.96</c:v>
                </c:pt>
                <c:pt idx="6519">
                  <c:v>-38.97</c:v>
                </c:pt>
                <c:pt idx="6520">
                  <c:v>-38.979999999999997</c:v>
                </c:pt>
                <c:pt idx="6521">
                  <c:v>-38.979999999999997</c:v>
                </c:pt>
                <c:pt idx="6522">
                  <c:v>-38.99</c:v>
                </c:pt>
                <c:pt idx="6523">
                  <c:v>-39</c:v>
                </c:pt>
                <c:pt idx="6524">
                  <c:v>-39</c:v>
                </c:pt>
                <c:pt idx="6525">
                  <c:v>-39.01</c:v>
                </c:pt>
                <c:pt idx="6526">
                  <c:v>-39.020000000000003</c:v>
                </c:pt>
                <c:pt idx="6527">
                  <c:v>-39.020000000000003</c:v>
                </c:pt>
                <c:pt idx="6528">
                  <c:v>-39.020000000000003</c:v>
                </c:pt>
                <c:pt idx="6529">
                  <c:v>-39.020000000000003</c:v>
                </c:pt>
                <c:pt idx="6530">
                  <c:v>-39.020000000000003</c:v>
                </c:pt>
                <c:pt idx="6531">
                  <c:v>-39.020000000000003</c:v>
                </c:pt>
                <c:pt idx="6532">
                  <c:v>-39.020000000000003</c:v>
                </c:pt>
                <c:pt idx="6533">
                  <c:v>-39.020000000000003</c:v>
                </c:pt>
                <c:pt idx="6534">
                  <c:v>-39.020000000000003</c:v>
                </c:pt>
                <c:pt idx="6535">
                  <c:v>-39.03</c:v>
                </c:pt>
                <c:pt idx="6536">
                  <c:v>-39.03</c:v>
                </c:pt>
                <c:pt idx="6537">
                  <c:v>-39.03</c:v>
                </c:pt>
                <c:pt idx="6538">
                  <c:v>-39.03</c:v>
                </c:pt>
                <c:pt idx="6539">
                  <c:v>-39.03</c:v>
                </c:pt>
                <c:pt idx="6540">
                  <c:v>-39.03</c:v>
                </c:pt>
                <c:pt idx="6541">
                  <c:v>-39.03</c:v>
                </c:pt>
                <c:pt idx="6542">
                  <c:v>-39.03</c:v>
                </c:pt>
                <c:pt idx="6543">
                  <c:v>-39.020000000000003</c:v>
                </c:pt>
                <c:pt idx="6544">
                  <c:v>-39.020000000000003</c:v>
                </c:pt>
                <c:pt idx="6545">
                  <c:v>-39.020000000000003</c:v>
                </c:pt>
                <c:pt idx="6546">
                  <c:v>-39.020000000000003</c:v>
                </c:pt>
                <c:pt idx="6547">
                  <c:v>-39.020000000000003</c:v>
                </c:pt>
                <c:pt idx="6548">
                  <c:v>-39.020000000000003</c:v>
                </c:pt>
                <c:pt idx="6549">
                  <c:v>-39.020000000000003</c:v>
                </c:pt>
                <c:pt idx="6550">
                  <c:v>-39.020000000000003</c:v>
                </c:pt>
                <c:pt idx="6551">
                  <c:v>-39.020000000000003</c:v>
                </c:pt>
                <c:pt idx="6552">
                  <c:v>-39.020000000000003</c:v>
                </c:pt>
                <c:pt idx="6553">
                  <c:v>-39.03</c:v>
                </c:pt>
                <c:pt idx="6554">
                  <c:v>-39.03</c:v>
                </c:pt>
                <c:pt idx="6555">
                  <c:v>-39.03</c:v>
                </c:pt>
                <c:pt idx="6556">
                  <c:v>-39.03</c:v>
                </c:pt>
                <c:pt idx="6557">
                  <c:v>-39.03</c:v>
                </c:pt>
                <c:pt idx="6558">
                  <c:v>-39.03</c:v>
                </c:pt>
                <c:pt idx="6559">
                  <c:v>-39.03</c:v>
                </c:pt>
                <c:pt idx="6560">
                  <c:v>-39.03</c:v>
                </c:pt>
                <c:pt idx="6561">
                  <c:v>-39.03</c:v>
                </c:pt>
                <c:pt idx="6562">
                  <c:v>-39.03</c:v>
                </c:pt>
                <c:pt idx="6563">
                  <c:v>-39.04</c:v>
                </c:pt>
                <c:pt idx="6564">
                  <c:v>-39.04</c:v>
                </c:pt>
                <c:pt idx="6565">
                  <c:v>-39.04</c:v>
                </c:pt>
                <c:pt idx="6566">
                  <c:v>-39.049999999999997</c:v>
                </c:pt>
                <c:pt idx="6567">
                  <c:v>-39.049999999999997</c:v>
                </c:pt>
                <c:pt idx="6568">
                  <c:v>-39.06</c:v>
                </c:pt>
                <c:pt idx="6569">
                  <c:v>-39.06</c:v>
                </c:pt>
                <c:pt idx="6570">
                  <c:v>-39.07</c:v>
                </c:pt>
                <c:pt idx="6571">
                  <c:v>-39.07</c:v>
                </c:pt>
                <c:pt idx="6572">
                  <c:v>-39.07</c:v>
                </c:pt>
                <c:pt idx="6573">
                  <c:v>-39.08</c:v>
                </c:pt>
                <c:pt idx="6574">
                  <c:v>-39.08</c:v>
                </c:pt>
                <c:pt idx="6575">
                  <c:v>-39.08</c:v>
                </c:pt>
                <c:pt idx="6576">
                  <c:v>-39.08</c:v>
                </c:pt>
                <c:pt idx="6577">
                  <c:v>-39.08</c:v>
                </c:pt>
                <c:pt idx="6578">
                  <c:v>-39.08</c:v>
                </c:pt>
                <c:pt idx="6579">
                  <c:v>-39.08</c:v>
                </c:pt>
                <c:pt idx="6580">
                  <c:v>-39.08</c:v>
                </c:pt>
                <c:pt idx="6581">
                  <c:v>-39.090000000000003</c:v>
                </c:pt>
                <c:pt idx="6582">
                  <c:v>-39.090000000000003</c:v>
                </c:pt>
                <c:pt idx="6583">
                  <c:v>-39.090000000000003</c:v>
                </c:pt>
                <c:pt idx="6584">
                  <c:v>-39.090000000000003</c:v>
                </c:pt>
                <c:pt idx="6585">
                  <c:v>-39.090000000000003</c:v>
                </c:pt>
                <c:pt idx="6586">
                  <c:v>-39.090000000000003</c:v>
                </c:pt>
                <c:pt idx="6587">
                  <c:v>-39.090000000000003</c:v>
                </c:pt>
                <c:pt idx="6588">
                  <c:v>-39.1</c:v>
                </c:pt>
                <c:pt idx="6589">
                  <c:v>-39.1</c:v>
                </c:pt>
                <c:pt idx="6590">
                  <c:v>-39.1</c:v>
                </c:pt>
                <c:pt idx="6591">
                  <c:v>-39.1</c:v>
                </c:pt>
                <c:pt idx="6592">
                  <c:v>-39.1</c:v>
                </c:pt>
                <c:pt idx="6593">
                  <c:v>-39.1</c:v>
                </c:pt>
                <c:pt idx="6594">
                  <c:v>-39.1</c:v>
                </c:pt>
                <c:pt idx="6595">
                  <c:v>-39.1</c:v>
                </c:pt>
                <c:pt idx="6596">
                  <c:v>-39.1</c:v>
                </c:pt>
                <c:pt idx="6597">
                  <c:v>-39.11</c:v>
                </c:pt>
                <c:pt idx="6598">
                  <c:v>-39.11</c:v>
                </c:pt>
                <c:pt idx="6599">
                  <c:v>-39.11</c:v>
                </c:pt>
                <c:pt idx="6600">
                  <c:v>-39.11</c:v>
                </c:pt>
                <c:pt idx="6601">
                  <c:v>-39.11</c:v>
                </c:pt>
                <c:pt idx="6602">
                  <c:v>-39.11</c:v>
                </c:pt>
                <c:pt idx="6603">
                  <c:v>-39.11</c:v>
                </c:pt>
                <c:pt idx="6604">
                  <c:v>-39.11</c:v>
                </c:pt>
                <c:pt idx="6605">
                  <c:v>-39.119999999999997</c:v>
                </c:pt>
                <c:pt idx="6606">
                  <c:v>-39.119999999999997</c:v>
                </c:pt>
                <c:pt idx="6607">
                  <c:v>-39.119999999999997</c:v>
                </c:pt>
                <c:pt idx="6608">
                  <c:v>-39.119999999999997</c:v>
                </c:pt>
                <c:pt idx="6609">
                  <c:v>-39.119999999999997</c:v>
                </c:pt>
                <c:pt idx="6610">
                  <c:v>-39.119999999999997</c:v>
                </c:pt>
                <c:pt idx="6611">
                  <c:v>-39.119999999999997</c:v>
                </c:pt>
                <c:pt idx="6612">
                  <c:v>-39.119999999999997</c:v>
                </c:pt>
                <c:pt idx="6613">
                  <c:v>-39.119999999999997</c:v>
                </c:pt>
                <c:pt idx="6614">
                  <c:v>-39.130000000000003</c:v>
                </c:pt>
                <c:pt idx="6615">
                  <c:v>-39.130000000000003</c:v>
                </c:pt>
                <c:pt idx="6616">
                  <c:v>-39.130000000000003</c:v>
                </c:pt>
                <c:pt idx="6617">
                  <c:v>-39.130000000000003</c:v>
                </c:pt>
                <c:pt idx="6618">
                  <c:v>-39.130000000000003</c:v>
                </c:pt>
                <c:pt idx="6619">
                  <c:v>-39.130000000000003</c:v>
                </c:pt>
                <c:pt idx="6620">
                  <c:v>-39.130000000000003</c:v>
                </c:pt>
                <c:pt idx="6621">
                  <c:v>-39.130000000000003</c:v>
                </c:pt>
                <c:pt idx="6622">
                  <c:v>-39.130000000000003</c:v>
                </c:pt>
                <c:pt idx="6623">
                  <c:v>-39.14</c:v>
                </c:pt>
                <c:pt idx="6624">
                  <c:v>-39.14</c:v>
                </c:pt>
                <c:pt idx="6625">
                  <c:v>-39.14</c:v>
                </c:pt>
                <c:pt idx="6626">
                  <c:v>-39.14</c:v>
                </c:pt>
                <c:pt idx="6627">
                  <c:v>-39.14</c:v>
                </c:pt>
                <c:pt idx="6628">
                  <c:v>-39.14</c:v>
                </c:pt>
                <c:pt idx="6629">
                  <c:v>-39.14</c:v>
                </c:pt>
                <c:pt idx="6630">
                  <c:v>-39.14</c:v>
                </c:pt>
                <c:pt idx="6631">
                  <c:v>-39.14</c:v>
                </c:pt>
                <c:pt idx="6632">
                  <c:v>-39.15</c:v>
                </c:pt>
                <c:pt idx="6633">
                  <c:v>-39.15</c:v>
                </c:pt>
                <c:pt idx="6634">
                  <c:v>-39.15</c:v>
                </c:pt>
                <c:pt idx="6635">
                  <c:v>-39.15</c:v>
                </c:pt>
                <c:pt idx="6636">
                  <c:v>-39.15</c:v>
                </c:pt>
                <c:pt idx="6637">
                  <c:v>-39.15</c:v>
                </c:pt>
                <c:pt idx="6638">
                  <c:v>-39.15</c:v>
                </c:pt>
                <c:pt idx="6639">
                  <c:v>-39.15</c:v>
                </c:pt>
                <c:pt idx="6640">
                  <c:v>-39.159999999999997</c:v>
                </c:pt>
                <c:pt idx="6641">
                  <c:v>-39.159999999999997</c:v>
                </c:pt>
                <c:pt idx="6642">
                  <c:v>-39.159999999999997</c:v>
                </c:pt>
                <c:pt idx="6643">
                  <c:v>-39.159999999999997</c:v>
                </c:pt>
                <c:pt idx="6644">
                  <c:v>-39.159999999999997</c:v>
                </c:pt>
                <c:pt idx="6645">
                  <c:v>-39.159999999999997</c:v>
                </c:pt>
                <c:pt idx="6646">
                  <c:v>-39.159999999999997</c:v>
                </c:pt>
                <c:pt idx="6647">
                  <c:v>-39.159999999999997</c:v>
                </c:pt>
                <c:pt idx="6648">
                  <c:v>-39.159999999999997</c:v>
                </c:pt>
                <c:pt idx="6649">
                  <c:v>-39.17</c:v>
                </c:pt>
                <c:pt idx="6650">
                  <c:v>-39.17</c:v>
                </c:pt>
                <c:pt idx="6651">
                  <c:v>-39.17</c:v>
                </c:pt>
                <c:pt idx="6652">
                  <c:v>-39.17</c:v>
                </c:pt>
                <c:pt idx="6653">
                  <c:v>-39.17</c:v>
                </c:pt>
                <c:pt idx="6654">
                  <c:v>-39.17</c:v>
                </c:pt>
                <c:pt idx="6655">
                  <c:v>-39.17</c:v>
                </c:pt>
                <c:pt idx="6656">
                  <c:v>-39.17</c:v>
                </c:pt>
                <c:pt idx="6657">
                  <c:v>-39.18</c:v>
                </c:pt>
                <c:pt idx="6658">
                  <c:v>-39.18</c:v>
                </c:pt>
                <c:pt idx="6659">
                  <c:v>-39.18</c:v>
                </c:pt>
                <c:pt idx="6660">
                  <c:v>-39.18</c:v>
                </c:pt>
                <c:pt idx="6661">
                  <c:v>-39.18</c:v>
                </c:pt>
                <c:pt idx="6662">
                  <c:v>-39.18</c:v>
                </c:pt>
                <c:pt idx="6663">
                  <c:v>-39.18</c:v>
                </c:pt>
                <c:pt idx="6664">
                  <c:v>-39.18</c:v>
                </c:pt>
                <c:pt idx="6665">
                  <c:v>-39.19</c:v>
                </c:pt>
                <c:pt idx="6666">
                  <c:v>-39.19</c:v>
                </c:pt>
                <c:pt idx="6667">
                  <c:v>-39.19</c:v>
                </c:pt>
                <c:pt idx="6668">
                  <c:v>-39.19</c:v>
                </c:pt>
                <c:pt idx="6669">
                  <c:v>-39.19</c:v>
                </c:pt>
                <c:pt idx="6670">
                  <c:v>-39.19</c:v>
                </c:pt>
                <c:pt idx="6671">
                  <c:v>-39.19</c:v>
                </c:pt>
                <c:pt idx="6672">
                  <c:v>-39.19</c:v>
                </c:pt>
                <c:pt idx="6673">
                  <c:v>-39.19</c:v>
                </c:pt>
                <c:pt idx="6674">
                  <c:v>-39.200000000000003</c:v>
                </c:pt>
                <c:pt idx="6675">
                  <c:v>-39.200000000000003</c:v>
                </c:pt>
                <c:pt idx="6676">
                  <c:v>-39.200000000000003</c:v>
                </c:pt>
                <c:pt idx="6677">
                  <c:v>-39.200000000000003</c:v>
                </c:pt>
                <c:pt idx="6678">
                  <c:v>-39.200000000000003</c:v>
                </c:pt>
                <c:pt idx="6679">
                  <c:v>-39.200000000000003</c:v>
                </c:pt>
                <c:pt idx="6680">
                  <c:v>-39.200000000000003</c:v>
                </c:pt>
                <c:pt idx="6681">
                  <c:v>-39.200000000000003</c:v>
                </c:pt>
                <c:pt idx="6682">
                  <c:v>-39.21</c:v>
                </c:pt>
                <c:pt idx="6683">
                  <c:v>-39.21</c:v>
                </c:pt>
                <c:pt idx="6684">
                  <c:v>-39.21</c:v>
                </c:pt>
                <c:pt idx="6685">
                  <c:v>-39.21</c:v>
                </c:pt>
                <c:pt idx="6686">
                  <c:v>-39.21</c:v>
                </c:pt>
                <c:pt idx="6687">
                  <c:v>-39.21</c:v>
                </c:pt>
                <c:pt idx="6688">
                  <c:v>-39.21</c:v>
                </c:pt>
                <c:pt idx="6689">
                  <c:v>-39.21</c:v>
                </c:pt>
                <c:pt idx="6690">
                  <c:v>-39.21</c:v>
                </c:pt>
                <c:pt idx="6691">
                  <c:v>-39.22</c:v>
                </c:pt>
                <c:pt idx="6692">
                  <c:v>-39.22</c:v>
                </c:pt>
                <c:pt idx="6693">
                  <c:v>-39.22</c:v>
                </c:pt>
                <c:pt idx="6694">
                  <c:v>-39.22</c:v>
                </c:pt>
                <c:pt idx="6695">
                  <c:v>-39.22</c:v>
                </c:pt>
                <c:pt idx="6696">
                  <c:v>-39.22</c:v>
                </c:pt>
                <c:pt idx="6697">
                  <c:v>-39.22</c:v>
                </c:pt>
                <c:pt idx="6698">
                  <c:v>-39.22</c:v>
                </c:pt>
                <c:pt idx="6699">
                  <c:v>-39.22</c:v>
                </c:pt>
                <c:pt idx="6700">
                  <c:v>-39.229999999999997</c:v>
                </c:pt>
                <c:pt idx="6701">
                  <c:v>-39.229999999999997</c:v>
                </c:pt>
                <c:pt idx="6702">
                  <c:v>-39.229999999999997</c:v>
                </c:pt>
                <c:pt idx="6703">
                  <c:v>-39.229999999999997</c:v>
                </c:pt>
                <c:pt idx="6704">
                  <c:v>-39.229999999999997</c:v>
                </c:pt>
                <c:pt idx="6705">
                  <c:v>-39.229999999999997</c:v>
                </c:pt>
                <c:pt idx="6706">
                  <c:v>-39.229999999999997</c:v>
                </c:pt>
                <c:pt idx="6707">
                  <c:v>-39.229999999999997</c:v>
                </c:pt>
                <c:pt idx="6708">
                  <c:v>-39.229999999999997</c:v>
                </c:pt>
                <c:pt idx="6709">
                  <c:v>-39.24</c:v>
                </c:pt>
                <c:pt idx="6710">
                  <c:v>-39.24</c:v>
                </c:pt>
                <c:pt idx="6711">
                  <c:v>-39.24</c:v>
                </c:pt>
                <c:pt idx="6712">
                  <c:v>-39.24</c:v>
                </c:pt>
                <c:pt idx="6713">
                  <c:v>-39.24</c:v>
                </c:pt>
                <c:pt idx="6714">
                  <c:v>-39.24</c:v>
                </c:pt>
                <c:pt idx="6715">
                  <c:v>-39.24</c:v>
                </c:pt>
                <c:pt idx="6716">
                  <c:v>-39.25</c:v>
                </c:pt>
                <c:pt idx="6717">
                  <c:v>-39.25</c:v>
                </c:pt>
                <c:pt idx="6718">
                  <c:v>-39.25</c:v>
                </c:pt>
                <c:pt idx="6719">
                  <c:v>-39.25</c:v>
                </c:pt>
                <c:pt idx="6720">
                  <c:v>-39.25</c:v>
                </c:pt>
                <c:pt idx="6721">
                  <c:v>-39.25</c:v>
                </c:pt>
                <c:pt idx="6722">
                  <c:v>-39.25</c:v>
                </c:pt>
                <c:pt idx="6723">
                  <c:v>-39.25</c:v>
                </c:pt>
                <c:pt idx="6724">
                  <c:v>-39.26</c:v>
                </c:pt>
                <c:pt idx="6725">
                  <c:v>-39.26</c:v>
                </c:pt>
                <c:pt idx="6726">
                  <c:v>-39.26</c:v>
                </c:pt>
                <c:pt idx="6727">
                  <c:v>-39.26</c:v>
                </c:pt>
                <c:pt idx="6728">
                  <c:v>-39.26</c:v>
                </c:pt>
                <c:pt idx="6729">
                  <c:v>-39.26</c:v>
                </c:pt>
                <c:pt idx="6730">
                  <c:v>-39.26</c:v>
                </c:pt>
                <c:pt idx="6731">
                  <c:v>-39.26</c:v>
                </c:pt>
                <c:pt idx="6732">
                  <c:v>-39.270000000000003</c:v>
                </c:pt>
                <c:pt idx="6733">
                  <c:v>-39.270000000000003</c:v>
                </c:pt>
                <c:pt idx="6734">
                  <c:v>-39.270000000000003</c:v>
                </c:pt>
                <c:pt idx="6735">
                  <c:v>-39.270000000000003</c:v>
                </c:pt>
                <c:pt idx="6736">
                  <c:v>-39.270000000000003</c:v>
                </c:pt>
                <c:pt idx="6737">
                  <c:v>-39.270000000000003</c:v>
                </c:pt>
                <c:pt idx="6738">
                  <c:v>-39.270000000000003</c:v>
                </c:pt>
                <c:pt idx="6739">
                  <c:v>-39.270000000000003</c:v>
                </c:pt>
                <c:pt idx="6740">
                  <c:v>-39.28</c:v>
                </c:pt>
                <c:pt idx="6741">
                  <c:v>-39.28</c:v>
                </c:pt>
                <c:pt idx="6742">
                  <c:v>-39.28</c:v>
                </c:pt>
                <c:pt idx="6743">
                  <c:v>-39.28</c:v>
                </c:pt>
                <c:pt idx="6744">
                  <c:v>-39.28</c:v>
                </c:pt>
                <c:pt idx="6745">
                  <c:v>-39.28</c:v>
                </c:pt>
                <c:pt idx="6746">
                  <c:v>-39.28</c:v>
                </c:pt>
                <c:pt idx="6747">
                  <c:v>-39.28</c:v>
                </c:pt>
                <c:pt idx="6748">
                  <c:v>-39.29</c:v>
                </c:pt>
                <c:pt idx="6749">
                  <c:v>-39.29</c:v>
                </c:pt>
                <c:pt idx="6750">
                  <c:v>-39.29</c:v>
                </c:pt>
                <c:pt idx="6751">
                  <c:v>-39.29</c:v>
                </c:pt>
                <c:pt idx="6752">
                  <c:v>-39.29</c:v>
                </c:pt>
                <c:pt idx="6753">
                  <c:v>-39.29</c:v>
                </c:pt>
                <c:pt idx="6754">
                  <c:v>-39.29</c:v>
                </c:pt>
                <c:pt idx="6755">
                  <c:v>-39.29</c:v>
                </c:pt>
                <c:pt idx="6756">
                  <c:v>-39.299999999999997</c:v>
                </c:pt>
                <c:pt idx="6757">
                  <c:v>-39.299999999999997</c:v>
                </c:pt>
                <c:pt idx="6758">
                  <c:v>-39.299999999999997</c:v>
                </c:pt>
                <c:pt idx="6759">
                  <c:v>-39.299999999999997</c:v>
                </c:pt>
                <c:pt idx="6760">
                  <c:v>-39.299999999999997</c:v>
                </c:pt>
                <c:pt idx="6761">
                  <c:v>-39.299999999999997</c:v>
                </c:pt>
                <c:pt idx="6762">
                  <c:v>-39.299999999999997</c:v>
                </c:pt>
                <c:pt idx="6763">
                  <c:v>-39.299999999999997</c:v>
                </c:pt>
                <c:pt idx="6764">
                  <c:v>-39.31</c:v>
                </c:pt>
                <c:pt idx="6765">
                  <c:v>-39.31</c:v>
                </c:pt>
                <c:pt idx="6766">
                  <c:v>-39.31</c:v>
                </c:pt>
                <c:pt idx="6767">
                  <c:v>-39.31</c:v>
                </c:pt>
                <c:pt idx="6768">
                  <c:v>-39.31</c:v>
                </c:pt>
                <c:pt idx="6769">
                  <c:v>-39.31</c:v>
                </c:pt>
                <c:pt idx="6770">
                  <c:v>-39.31</c:v>
                </c:pt>
                <c:pt idx="6771">
                  <c:v>-39.31</c:v>
                </c:pt>
                <c:pt idx="6772">
                  <c:v>-39.32</c:v>
                </c:pt>
                <c:pt idx="6773">
                  <c:v>-39.32</c:v>
                </c:pt>
                <c:pt idx="6774">
                  <c:v>-39.32</c:v>
                </c:pt>
                <c:pt idx="6775">
                  <c:v>-39.32</c:v>
                </c:pt>
                <c:pt idx="6776">
                  <c:v>-39.32</c:v>
                </c:pt>
                <c:pt idx="6777">
                  <c:v>-39.32</c:v>
                </c:pt>
                <c:pt idx="6778">
                  <c:v>-39.32</c:v>
                </c:pt>
                <c:pt idx="6779">
                  <c:v>-39.32</c:v>
                </c:pt>
                <c:pt idx="6780">
                  <c:v>-39.33</c:v>
                </c:pt>
                <c:pt idx="6781">
                  <c:v>-39.33</c:v>
                </c:pt>
                <c:pt idx="6782">
                  <c:v>-39.33</c:v>
                </c:pt>
                <c:pt idx="6783">
                  <c:v>-39.33</c:v>
                </c:pt>
                <c:pt idx="6784">
                  <c:v>-39.33</c:v>
                </c:pt>
                <c:pt idx="6785">
                  <c:v>-39.33</c:v>
                </c:pt>
                <c:pt idx="6786">
                  <c:v>-39.33</c:v>
                </c:pt>
                <c:pt idx="6787">
                  <c:v>-39.340000000000003</c:v>
                </c:pt>
                <c:pt idx="6788">
                  <c:v>-39.340000000000003</c:v>
                </c:pt>
                <c:pt idx="6789">
                  <c:v>-39.340000000000003</c:v>
                </c:pt>
                <c:pt idx="6790">
                  <c:v>-39.340000000000003</c:v>
                </c:pt>
                <c:pt idx="6791">
                  <c:v>-39.340000000000003</c:v>
                </c:pt>
                <c:pt idx="6792">
                  <c:v>-39.340000000000003</c:v>
                </c:pt>
                <c:pt idx="6793">
                  <c:v>-39.340000000000003</c:v>
                </c:pt>
                <c:pt idx="6794">
                  <c:v>-39.340000000000003</c:v>
                </c:pt>
                <c:pt idx="6795">
                  <c:v>-39.340000000000003</c:v>
                </c:pt>
                <c:pt idx="6796">
                  <c:v>-39.35</c:v>
                </c:pt>
                <c:pt idx="6797">
                  <c:v>-39.35</c:v>
                </c:pt>
                <c:pt idx="6798">
                  <c:v>-39.35</c:v>
                </c:pt>
                <c:pt idx="6799">
                  <c:v>-39.35</c:v>
                </c:pt>
                <c:pt idx="6800">
                  <c:v>-39.35</c:v>
                </c:pt>
                <c:pt idx="6801">
                  <c:v>-39.35</c:v>
                </c:pt>
                <c:pt idx="6802">
                  <c:v>-39.35</c:v>
                </c:pt>
                <c:pt idx="6803">
                  <c:v>-39.36</c:v>
                </c:pt>
                <c:pt idx="6804">
                  <c:v>-39.36</c:v>
                </c:pt>
                <c:pt idx="6805">
                  <c:v>-39.36</c:v>
                </c:pt>
                <c:pt idx="6806">
                  <c:v>-39.36</c:v>
                </c:pt>
                <c:pt idx="6807">
                  <c:v>-39.36</c:v>
                </c:pt>
                <c:pt idx="6808">
                  <c:v>-39.36</c:v>
                </c:pt>
                <c:pt idx="6809">
                  <c:v>-39.36</c:v>
                </c:pt>
                <c:pt idx="6810">
                  <c:v>-39.36</c:v>
                </c:pt>
                <c:pt idx="6811">
                  <c:v>-39.369999999999997</c:v>
                </c:pt>
                <c:pt idx="6812">
                  <c:v>-39.369999999999997</c:v>
                </c:pt>
                <c:pt idx="6813">
                  <c:v>-39.369999999999997</c:v>
                </c:pt>
                <c:pt idx="6814">
                  <c:v>-39.369999999999997</c:v>
                </c:pt>
                <c:pt idx="6815">
                  <c:v>-39.369999999999997</c:v>
                </c:pt>
                <c:pt idx="6816">
                  <c:v>-39.369999999999997</c:v>
                </c:pt>
                <c:pt idx="6817">
                  <c:v>-39.369999999999997</c:v>
                </c:pt>
                <c:pt idx="6818">
                  <c:v>-39.369999999999997</c:v>
                </c:pt>
                <c:pt idx="6819">
                  <c:v>-39.380000000000003</c:v>
                </c:pt>
                <c:pt idx="6820">
                  <c:v>-39.380000000000003</c:v>
                </c:pt>
                <c:pt idx="6821">
                  <c:v>-39.380000000000003</c:v>
                </c:pt>
                <c:pt idx="6822">
                  <c:v>-39.380000000000003</c:v>
                </c:pt>
                <c:pt idx="6823">
                  <c:v>-39.380000000000003</c:v>
                </c:pt>
                <c:pt idx="6824">
                  <c:v>-39.380000000000003</c:v>
                </c:pt>
                <c:pt idx="6825">
                  <c:v>-39.380000000000003</c:v>
                </c:pt>
                <c:pt idx="6826">
                  <c:v>-39.39</c:v>
                </c:pt>
                <c:pt idx="6827">
                  <c:v>-39.39</c:v>
                </c:pt>
                <c:pt idx="6828">
                  <c:v>-39.39</c:v>
                </c:pt>
                <c:pt idx="6829">
                  <c:v>-39.39</c:v>
                </c:pt>
                <c:pt idx="6830">
                  <c:v>-39.39</c:v>
                </c:pt>
                <c:pt idx="6831">
                  <c:v>-39.39</c:v>
                </c:pt>
                <c:pt idx="6832">
                  <c:v>-39.39</c:v>
                </c:pt>
                <c:pt idx="6833">
                  <c:v>-39.4</c:v>
                </c:pt>
                <c:pt idx="6834">
                  <c:v>-39.4</c:v>
                </c:pt>
                <c:pt idx="6835">
                  <c:v>-39.4</c:v>
                </c:pt>
                <c:pt idx="6836">
                  <c:v>-39.4</c:v>
                </c:pt>
                <c:pt idx="6837">
                  <c:v>-39.4</c:v>
                </c:pt>
                <c:pt idx="6838">
                  <c:v>-39.4</c:v>
                </c:pt>
                <c:pt idx="6839">
                  <c:v>-39.4</c:v>
                </c:pt>
                <c:pt idx="6840">
                  <c:v>-39.4</c:v>
                </c:pt>
                <c:pt idx="6841">
                  <c:v>-39.409999999999997</c:v>
                </c:pt>
                <c:pt idx="6842">
                  <c:v>-39.409999999999997</c:v>
                </c:pt>
                <c:pt idx="6843">
                  <c:v>-39.409999999999997</c:v>
                </c:pt>
                <c:pt idx="6844">
                  <c:v>-39.409999999999997</c:v>
                </c:pt>
                <c:pt idx="6845">
                  <c:v>-39.409999999999997</c:v>
                </c:pt>
                <c:pt idx="6846">
                  <c:v>-39.409999999999997</c:v>
                </c:pt>
                <c:pt idx="6847">
                  <c:v>-39.409999999999997</c:v>
                </c:pt>
                <c:pt idx="6848">
                  <c:v>-39.409999999999997</c:v>
                </c:pt>
                <c:pt idx="6849">
                  <c:v>-39.42</c:v>
                </c:pt>
                <c:pt idx="6850">
                  <c:v>-39.42</c:v>
                </c:pt>
                <c:pt idx="6851">
                  <c:v>-39.42</c:v>
                </c:pt>
                <c:pt idx="6852">
                  <c:v>-39.42</c:v>
                </c:pt>
                <c:pt idx="6853">
                  <c:v>-39.42</c:v>
                </c:pt>
                <c:pt idx="6854">
                  <c:v>-39.42</c:v>
                </c:pt>
                <c:pt idx="6855">
                  <c:v>-39.42</c:v>
                </c:pt>
                <c:pt idx="6856">
                  <c:v>-39.42</c:v>
                </c:pt>
                <c:pt idx="6857">
                  <c:v>-39.43</c:v>
                </c:pt>
                <c:pt idx="6858">
                  <c:v>-39.43</c:v>
                </c:pt>
                <c:pt idx="6859">
                  <c:v>-39.43</c:v>
                </c:pt>
                <c:pt idx="6860">
                  <c:v>-39.43</c:v>
                </c:pt>
                <c:pt idx="6861">
                  <c:v>-39.43</c:v>
                </c:pt>
                <c:pt idx="6862">
                  <c:v>-39.43</c:v>
                </c:pt>
                <c:pt idx="6863">
                  <c:v>-39.43</c:v>
                </c:pt>
                <c:pt idx="6864">
                  <c:v>-39.44</c:v>
                </c:pt>
                <c:pt idx="6865">
                  <c:v>-39.44</c:v>
                </c:pt>
                <c:pt idx="6866">
                  <c:v>-39.44</c:v>
                </c:pt>
                <c:pt idx="6867">
                  <c:v>-39.44</c:v>
                </c:pt>
                <c:pt idx="6868">
                  <c:v>-39.44</c:v>
                </c:pt>
                <c:pt idx="6869">
                  <c:v>-39.44</c:v>
                </c:pt>
                <c:pt idx="6870">
                  <c:v>-39.44</c:v>
                </c:pt>
                <c:pt idx="6871">
                  <c:v>-39.44</c:v>
                </c:pt>
                <c:pt idx="6872">
                  <c:v>-39.450000000000003</c:v>
                </c:pt>
                <c:pt idx="6873">
                  <c:v>-39.450000000000003</c:v>
                </c:pt>
                <c:pt idx="6874">
                  <c:v>-39.450000000000003</c:v>
                </c:pt>
                <c:pt idx="6875">
                  <c:v>-39.450000000000003</c:v>
                </c:pt>
                <c:pt idx="6876">
                  <c:v>-39.450000000000003</c:v>
                </c:pt>
                <c:pt idx="6877">
                  <c:v>-39.450000000000003</c:v>
                </c:pt>
                <c:pt idx="6878">
                  <c:v>-39.450000000000003</c:v>
                </c:pt>
                <c:pt idx="6879">
                  <c:v>-39.46</c:v>
                </c:pt>
                <c:pt idx="6880">
                  <c:v>-39.46</c:v>
                </c:pt>
                <c:pt idx="6881">
                  <c:v>-39.46</c:v>
                </c:pt>
                <c:pt idx="6882">
                  <c:v>-39.46</c:v>
                </c:pt>
                <c:pt idx="6883">
                  <c:v>-39.46</c:v>
                </c:pt>
                <c:pt idx="6884">
                  <c:v>-39.46</c:v>
                </c:pt>
                <c:pt idx="6885">
                  <c:v>-39.46</c:v>
                </c:pt>
                <c:pt idx="6886">
                  <c:v>-39.46</c:v>
                </c:pt>
                <c:pt idx="6887">
                  <c:v>-39.47</c:v>
                </c:pt>
                <c:pt idx="6888">
                  <c:v>-39.47</c:v>
                </c:pt>
                <c:pt idx="6889">
                  <c:v>-39.47</c:v>
                </c:pt>
                <c:pt idx="6890">
                  <c:v>-39.47</c:v>
                </c:pt>
                <c:pt idx="6891">
                  <c:v>-39.47</c:v>
                </c:pt>
                <c:pt idx="6892">
                  <c:v>-39.47</c:v>
                </c:pt>
                <c:pt idx="6893">
                  <c:v>-39.47</c:v>
                </c:pt>
                <c:pt idx="6894">
                  <c:v>-39.47</c:v>
                </c:pt>
                <c:pt idx="6895">
                  <c:v>-39.479999999999997</c:v>
                </c:pt>
                <c:pt idx="6896">
                  <c:v>-39.479999999999997</c:v>
                </c:pt>
                <c:pt idx="6897">
                  <c:v>-39.479999999999997</c:v>
                </c:pt>
                <c:pt idx="6898">
                  <c:v>-39.479999999999997</c:v>
                </c:pt>
                <c:pt idx="6899">
                  <c:v>-39.479999999999997</c:v>
                </c:pt>
                <c:pt idx="6900">
                  <c:v>-39.479999999999997</c:v>
                </c:pt>
                <c:pt idx="6901">
                  <c:v>-39.479999999999997</c:v>
                </c:pt>
                <c:pt idx="6902">
                  <c:v>-39.479999999999997</c:v>
                </c:pt>
                <c:pt idx="6903">
                  <c:v>-39.49</c:v>
                </c:pt>
                <c:pt idx="6904">
                  <c:v>-39.49</c:v>
                </c:pt>
                <c:pt idx="6905">
                  <c:v>-39.49</c:v>
                </c:pt>
                <c:pt idx="6906">
                  <c:v>-39.49</c:v>
                </c:pt>
                <c:pt idx="6907">
                  <c:v>-39.49</c:v>
                </c:pt>
                <c:pt idx="6908">
                  <c:v>-39.49</c:v>
                </c:pt>
                <c:pt idx="6909">
                  <c:v>-39.49</c:v>
                </c:pt>
                <c:pt idx="6910">
                  <c:v>-39.49</c:v>
                </c:pt>
                <c:pt idx="6911">
                  <c:v>-39.5</c:v>
                </c:pt>
                <c:pt idx="6912">
                  <c:v>-39.5</c:v>
                </c:pt>
                <c:pt idx="6913">
                  <c:v>-39.5</c:v>
                </c:pt>
                <c:pt idx="6914">
                  <c:v>-39.5</c:v>
                </c:pt>
                <c:pt idx="6915">
                  <c:v>-39.5</c:v>
                </c:pt>
                <c:pt idx="6916">
                  <c:v>-39.5</c:v>
                </c:pt>
                <c:pt idx="6917">
                  <c:v>-39.5</c:v>
                </c:pt>
                <c:pt idx="6918">
                  <c:v>-39.5</c:v>
                </c:pt>
                <c:pt idx="6919">
                  <c:v>-39.51</c:v>
                </c:pt>
                <c:pt idx="6920">
                  <c:v>-39.51</c:v>
                </c:pt>
                <c:pt idx="6921">
                  <c:v>-39.51</c:v>
                </c:pt>
                <c:pt idx="6922">
                  <c:v>-39.51</c:v>
                </c:pt>
                <c:pt idx="6923">
                  <c:v>-39.51</c:v>
                </c:pt>
                <c:pt idx="6924">
                  <c:v>-39.51</c:v>
                </c:pt>
                <c:pt idx="6925">
                  <c:v>-39.51</c:v>
                </c:pt>
                <c:pt idx="6926">
                  <c:v>-39.520000000000003</c:v>
                </c:pt>
                <c:pt idx="6927">
                  <c:v>-39.520000000000003</c:v>
                </c:pt>
                <c:pt idx="6928">
                  <c:v>-39.520000000000003</c:v>
                </c:pt>
                <c:pt idx="6929">
                  <c:v>-39.520000000000003</c:v>
                </c:pt>
                <c:pt idx="6930">
                  <c:v>-39.520000000000003</c:v>
                </c:pt>
                <c:pt idx="6931">
                  <c:v>-39.520000000000003</c:v>
                </c:pt>
                <c:pt idx="6932">
                  <c:v>-39.520000000000003</c:v>
                </c:pt>
                <c:pt idx="6933">
                  <c:v>-39.520000000000003</c:v>
                </c:pt>
                <c:pt idx="6934">
                  <c:v>-39.53</c:v>
                </c:pt>
                <c:pt idx="6935">
                  <c:v>-39.53</c:v>
                </c:pt>
                <c:pt idx="6936">
                  <c:v>-39.53</c:v>
                </c:pt>
                <c:pt idx="6937">
                  <c:v>-39.53</c:v>
                </c:pt>
                <c:pt idx="6938">
                  <c:v>-39.53</c:v>
                </c:pt>
                <c:pt idx="6939">
                  <c:v>-39.53</c:v>
                </c:pt>
                <c:pt idx="6940">
                  <c:v>-39.53</c:v>
                </c:pt>
                <c:pt idx="6941">
                  <c:v>-39.53</c:v>
                </c:pt>
                <c:pt idx="6942">
                  <c:v>-39.54</c:v>
                </c:pt>
                <c:pt idx="6943">
                  <c:v>-39.54</c:v>
                </c:pt>
                <c:pt idx="6944">
                  <c:v>-39.54</c:v>
                </c:pt>
                <c:pt idx="6945">
                  <c:v>-39.54</c:v>
                </c:pt>
                <c:pt idx="6946">
                  <c:v>-39.54</c:v>
                </c:pt>
                <c:pt idx="6947">
                  <c:v>-39.54</c:v>
                </c:pt>
                <c:pt idx="6948">
                  <c:v>-39.54</c:v>
                </c:pt>
                <c:pt idx="6949">
                  <c:v>-39.549999999999997</c:v>
                </c:pt>
                <c:pt idx="6950">
                  <c:v>-39.549999999999997</c:v>
                </c:pt>
                <c:pt idx="6951">
                  <c:v>-39.549999999999997</c:v>
                </c:pt>
                <c:pt idx="6952">
                  <c:v>-39.549999999999997</c:v>
                </c:pt>
                <c:pt idx="6953">
                  <c:v>-39.549999999999997</c:v>
                </c:pt>
                <c:pt idx="6954">
                  <c:v>-39.549999999999997</c:v>
                </c:pt>
                <c:pt idx="6955">
                  <c:v>-39.549999999999997</c:v>
                </c:pt>
                <c:pt idx="6956">
                  <c:v>-39.549999999999997</c:v>
                </c:pt>
                <c:pt idx="6957">
                  <c:v>-39.56</c:v>
                </c:pt>
                <c:pt idx="6958">
                  <c:v>-39.56</c:v>
                </c:pt>
                <c:pt idx="6959">
                  <c:v>-39.56</c:v>
                </c:pt>
                <c:pt idx="6960">
                  <c:v>-39.56</c:v>
                </c:pt>
                <c:pt idx="6961">
                  <c:v>-39.56</c:v>
                </c:pt>
                <c:pt idx="6962">
                  <c:v>-39.56</c:v>
                </c:pt>
                <c:pt idx="6963">
                  <c:v>-39.56</c:v>
                </c:pt>
                <c:pt idx="6964">
                  <c:v>-39.56</c:v>
                </c:pt>
                <c:pt idx="6965">
                  <c:v>-39.57</c:v>
                </c:pt>
                <c:pt idx="6966">
                  <c:v>-39.57</c:v>
                </c:pt>
                <c:pt idx="6967">
                  <c:v>-39.57</c:v>
                </c:pt>
                <c:pt idx="6968">
                  <c:v>-39.57</c:v>
                </c:pt>
                <c:pt idx="6969">
                  <c:v>-39.57</c:v>
                </c:pt>
                <c:pt idx="6970">
                  <c:v>-39.57</c:v>
                </c:pt>
                <c:pt idx="6971">
                  <c:v>-39.57</c:v>
                </c:pt>
                <c:pt idx="6972">
                  <c:v>-39.58</c:v>
                </c:pt>
                <c:pt idx="6973">
                  <c:v>-39.58</c:v>
                </c:pt>
                <c:pt idx="6974">
                  <c:v>-39.58</c:v>
                </c:pt>
                <c:pt idx="6975">
                  <c:v>-39.58</c:v>
                </c:pt>
                <c:pt idx="6976">
                  <c:v>-39.58</c:v>
                </c:pt>
                <c:pt idx="6977">
                  <c:v>-39.58</c:v>
                </c:pt>
                <c:pt idx="6978">
                  <c:v>-39.58</c:v>
                </c:pt>
                <c:pt idx="6979">
                  <c:v>-39.58</c:v>
                </c:pt>
                <c:pt idx="6980">
                  <c:v>-39.590000000000003</c:v>
                </c:pt>
                <c:pt idx="6981">
                  <c:v>-39.590000000000003</c:v>
                </c:pt>
                <c:pt idx="6982">
                  <c:v>-39.590000000000003</c:v>
                </c:pt>
                <c:pt idx="6983">
                  <c:v>-39.590000000000003</c:v>
                </c:pt>
                <c:pt idx="6984">
                  <c:v>-39.590000000000003</c:v>
                </c:pt>
                <c:pt idx="6985">
                  <c:v>-39.590000000000003</c:v>
                </c:pt>
                <c:pt idx="6986">
                  <c:v>-39.590000000000003</c:v>
                </c:pt>
                <c:pt idx="6987">
                  <c:v>-39.590000000000003</c:v>
                </c:pt>
                <c:pt idx="6988">
                  <c:v>-39.6</c:v>
                </c:pt>
                <c:pt idx="6989">
                  <c:v>-39.6</c:v>
                </c:pt>
                <c:pt idx="6990">
                  <c:v>-39.6</c:v>
                </c:pt>
                <c:pt idx="6991">
                  <c:v>-39.6</c:v>
                </c:pt>
                <c:pt idx="6992">
                  <c:v>-39.6</c:v>
                </c:pt>
                <c:pt idx="6993">
                  <c:v>-39.6</c:v>
                </c:pt>
                <c:pt idx="6994">
                  <c:v>-39.6</c:v>
                </c:pt>
                <c:pt idx="6995">
                  <c:v>-39.6</c:v>
                </c:pt>
                <c:pt idx="6996">
                  <c:v>-39.61</c:v>
                </c:pt>
                <c:pt idx="6997">
                  <c:v>-39.61</c:v>
                </c:pt>
                <c:pt idx="6998">
                  <c:v>-39.61</c:v>
                </c:pt>
                <c:pt idx="6999">
                  <c:v>-39.61</c:v>
                </c:pt>
                <c:pt idx="7000">
                  <c:v>-39.61</c:v>
                </c:pt>
                <c:pt idx="7001">
                  <c:v>-39.61</c:v>
                </c:pt>
                <c:pt idx="7002">
                  <c:v>-39.61</c:v>
                </c:pt>
                <c:pt idx="7003">
                  <c:v>-39.61</c:v>
                </c:pt>
                <c:pt idx="7004">
                  <c:v>-39.619999999999997</c:v>
                </c:pt>
                <c:pt idx="7005">
                  <c:v>-39.619999999999997</c:v>
                </c:pt>
                <c:pt idx="7006">
                  <c:v>-39.619999999999997</c:v>
                </c:pt>
                <c:pt idx="7007">
                  <c:v>-39.619999999999997</c:v>
                </c:pt>
                <c:pt idx="7008">
                  <c:v>-39.619999999999997</c:v>
                </c:pt>
                <c:pt idx="7009">
                  <c:v>-39.619999999999997</c:v>
                </c:pt>
                <c:pt idx="7010">
                  <c:v>-39.619999999999997</c:v>
                </c:pt>
                <c:pt idx="7011">
                  <c:v>-39.619999999999997</c:v>
                </c:pt>
                <c:pt idx="7012">
                  <c:v>-39.630000000000003</c:v>
                </c:pt>
                <c:pt idx="7013">
                  <c:v>-39.630000000000003</c:v>
                </c:pt>
                <c:pt idx="7014">
                  <c:v>-39.630000000000003</c:v>
                </c:pt>
                <c:pt idx="7015">
                  <c:v>-39.630000000000003</c:v>
                </c:pt>
                <c:pt idx="7016">
                  <c:v>-39.630000000000003</c:v>
                </c:pt>
                <c:pt idx="7017">
                  <c:v>-39.630000000000003</c:v>
                </c:pt>
                <c:pt idx="7018">
                  <c:v>-39.630000000000003</c:v>
                </c:pt>
                <c:pt idx="7019">
                  <c:v>-39.630000000000003</c:v>
                </c:pt>
                <c:pt idx="7020">
                  <c:v>-39.64</c:v>
                </c:pt>
                <c:pt idx="7021">
                  <c:v>-39.64</c:v>
                </c:pt>
                <c:pt idx="7022">
                  <c:v>-39.64</c:v>
                </c:pt>
                <c:pt idx="7023">
                  <c:v>-39.64</c:v>
                </c:pt>
                <c:pt idx="7024">
                  <c:v>-39.64</c:v>
                </c:pt>
                <c:pt idx="7025">
                  <c:v>-39.64</c:v>
                </c:pt>
                <c:pt idx="7026">
                  <c:v>-39.64</c:v>
                </c:pt>
                <c:pt idx="7027">
                  <c:v>-39.65</c:v>
                </c:pt>
                <c:pt idx="7028">
                  <c:v>-39.65</c:v>
                </c:pt>
                <c:pt idx="7029">
                  <c:v>-39.65</c:v>
                </c:pt>
                <c:pt idx="7030">
                  <c:v>-39.65</c:v>
                </c:pt>
                <c:pt idx="7031">
                  <c:v>-39.65</c:v>
                </c:pt>
                <c:pt idx="7032">
                  <c:v>-39.65</c:v>
                </c:pt>
                <c:pt idx="7033">
                  <c:v>-39.65</c:v>
                </c:pt>
                <c:pt idx="7034">
                  <c:v>-39.65</c:v>
                </c:pt>
                <c:pt idx="7035">
                  <c:v>-39.659999999999997</c:v>
                </c:pt>
                <c:pt idx="7036">
                  <c:v>-39.659999999999997</c:v>
                </c:pt>
                <c:pt idx="7037">
                  <c:v>-39.659999999999997</c:v>
                </c:pt>
                <c:pt idx="7038">
                  <c:v>-39.659999999999997</c:v>
                </c:pt>
                <c:pt idx="7039">
                  <c:v>-39.659999999999997</c:v>
                </c:pt>
                <c:pt idx="7040">
                  <c:v>-39.659999999999997</c:v>
                </c:pt>
                <c:pt idx="7041">
                  <c:v>-39.659999999999997</c:v>
                </c:pt>
                <c:pt idx="7042">
                  <c:v>-39.659999999999997</c:v>
                </c:pt>
                <c:pt idx="7043">
                  <c:v>-39.67</c:v>
                </c:pt>
                <c:pt idx="7044">
                  <c:v>-39.67</c:v>
                </c:pt>
                <c:pt idx="7045">
                  <c:v>-39.67</c:v>
                </c:pt>
                <c:pt idx="7046">
                  <c:v>-39.67</c:v>
                </c:pt>
                <c:pt idx="7047">
                  <c:v>-39.67</c:v>
                </c:pt>
                <c:pt idx="7048">
                  <c:v>-39.67</c:v>
                </c:pt>
                <c:pt idx="7049">
                  <c:v>-39.67</c:v>
                </c:pt>
                <c:pt idx="7050">
                  <c:v>-39.67</c:v>
                </c:pt>
                <c:pt idx="7051">
                  <c:v>-39.68</c:v>
                </c:pt>
                <c:pt idx="7052">
                  <c:v>-39.68</c:v>
                </c:pt>
                <c:pt idx="7053">
                  <c:v>-39.68</c:v>
                </c:pt>
                <c:pt idx="7054">
                  <c:v>-39.68</c:v>
                </c:pt>
                <c:pt idx="7055">
                  <c:v>-39.68</c:v>
                </c:pt>
                <c:pt idx="7056">
                  <c:v>-39.68</c:v>
                </c:pt>
                <c:pt idx="7057">
                  <c:v>-39.68</c:v>
                </c:pt>
                <c:pt idx="7058">
                  <c:v>-39.69</c:v>
                </c:pt>
                <c:pt idx="7059">
                  <c:v>-39.69</c:v>
                </c:pt>
                <c:pt idx="7060">
                  <c:v>-39.69</c:v>
                </c:pt>
                <c:pt idx="7061">
                  <c:v>-39.69</c:v>
                </c:pt>
                <c:pt idx="7062">
                  <c:v>-39.69</c:v>
                </c:pt>
                <c:pt idx="7063">
                  <c:v>-39.69</c:v>
                </c:pt>
                <c:pt idx="7064">
                  <c:v>-39.69</c:v>
                </c:pt>
                <c:pt idx="7065">
                  <c:v>-39.69</c:v>
                </c:pt>
                <c:pt idx="7066">
                  <c:v>-39.700000000000003</c:v>
                </c:pt>
                <c:pt idx="7067">
                  <c:v>-39.700000000000003</c:v>
                </c:pt>
                <c:pt idx="7068">
                  <c:v>-39.700000000000003</c:v>
                </c:pt>
                <c:pt idx="7069">
                  <c:v>-39.700000000000003</c:v>
                </c:pt>
                <c:pt idx="7070">
                  <c:v>-39.700000000000003</c:v>
                </c:pt>
                <c:pt idx="7071">
                  <c:v>-39.700000000000003</c:v>
                </c:pt>
                <c:pt idx="7072">
                  <c:v>-39.700000000000003</c:v>
                </c:pt>
                <c:pt idx="7073">
                  <c:v>-39.700000000000003</c:v>
                </c:pt>
                <c:pt idx="7074">
                  <c:v>-39.71</c:v>
                </c:pt>
                <c:pt idx="7075">
                  <c:v>-39.71</c:v>
                </c:pt>
                <c:pt idx="7076">
                  <c:v>-39.71</c:v>
                </c:pt>
                <c:pt idx="7077">
                  <c:v>-39.71</c:v>
                </c:pt>
                <c:pt idx="7078">
                  <c:v>-39.71</c:v>
                </c:pt>
                <c:pt idx="7079">
                  <c:v>-39.71</c:v>
                </c:pt>
                <c:pt idx="7080">
                  <c:v>-39.71</c:v>
                </c:pt>
                <c:pt idx="7081">
                  <c:v>-39.71</c:v>
                </c:pt>
                <c:pt idx="7082">
                  <c:v>-39.72</c:v>
                </c:pt>
                <c:pt idx="7083">
                  <c:v>-39.72</c:v>
                </c:pt>
                <c:pt idx="7084">
                  <c:v>-39.72</c:v>
                </c:pt>
                <c:pt idx="7085">
                  <c:v>-39.72</c:v>
                </c:pt>
                <c:pt idx="7086">
                  <c:v>-39.72</c:v>
                </c:pt>
                <c:pt idx="7087">
                  <c:v>-39.72</c:v>
                </c:pt>
                <c:pt idx="7088">
                  <c:v>-39.72</c:v>
                </c:pt>
                <c:pt idx="7089">
                  <c:v>-39.72</c:v>
                </c:pt>
                <c:pt idx="7090">
                  <c:v>-39.729999999999997</c:v>
                </c:pt>
                <c:pt idx="7091">
                  <c:v>-39.729999999999997</c:v>
                </c:pt>
                <c:pt idx="7092">
                  <c:v>-39.729999999999997</c:v>
                </c:pt>
                <c:pt idx="7093">
                  <c:v>-39.729999999999997</c:v>
                </c:pt>
                <c:pt idx="7094">
                  <c:v>-39.729999999999997</c:v>
                </c:pt>
                <c:pt idx="7095">
                  <c:v>-39.729999999999997</c:v>
                </c:pt>
                <c:pt idx="7096">
                  <c:v>-39.729999999999997</c:v>
                </c:pt>
                <c:pt idx="7097">
                  <c:v>-39.729999999999997</c:v>
                </c:pt>
                <c:pt idx="7098">
                  <c:v>-39.74</c:v>
                </c:pt>
                <c:pt idx="7099">
                  <c:v>-39.74</c:v>
                </c:pt>
                <c:pt idx="7100">
                  <c:v>-39.74</c:v>
                </c:pt>
                <c:pt idx="7101">
                  <c:v>-39.74</c:v>
                </c:pt>
                <c:pt idx="7102">
                  <c:v>-39.74</c:v>
                </c:pt>
                <c:pt idx="7103">
                  <c:v>-39.74</c:v>
                </c:pt>
                <c:pt idx="7104">
                  <c:v>-39.74</c:v>
                </c:pt>
                <c:pt idx="7105">
                  <c:v>-39.74</c:v>
                </c:pt>
                <c:pt idx="7106">
                  <c:v>-39.75</c:v>
                </c:pt>
                <c:pt idx="7107">
                  <c:v>-39.75</c:v>
                </c:pt>
                <c:pt idx="7108">
                  <c:v>-39.75</c:v>
                </c:pt>
                <c:pt idx="7109">
                  <c:v>-39.75</c:v>
                </c:pt>
                <c:pt idx="7110">
                  <c:v>-39.75</c:v>
                </c:pt>
                <c:pt idx="7111">
                  <c:v>-39.75</c:v>
                </c:pt>
                <c:pt idx="7112">
                  <c:v>-39.75</c:v>
                </c:pt>
                <c:pt idx="7113">
                  <c:v>-39.76</c:v>
                </c:pt>
                <c:pt idx="7114">
                  <c:v>-39.76</c:v>
                </c:pt>
                <c:pt idx="7115">
                  <c:v>-39.76</c:v>
                </c:pt>
                <c:pt idx="7116">
                  <c:v>-39.76</c:v>
                </c:pt>
                <c:pt idx="7117">
                  <c:v>-39.76</c:v>
                </c:pt>
                <c:pt idx="7118">
                  <c:v>-39.76</c:v>
                </c:pt>
                <c:pt idx="7119">
                  <c:v>-39.76</c:v>
                </c:pt>
                <c:pt idx="7120">
                  <c:v>-39.76</c:v>
                </c:pt>
                <c:pt idx="7121">
                  <c:v>-39.770000000000003</c:v>
                </c:pt>
                <c:pt idx="7122">
                  <c:v>-39.770000000000003</c:v>
                </c:pt>
                <c:pt idx="7123">
                  <c:v>-39.770000000000003</c:v>
                </c:pt>
                <c:pt idx="7124">
                  <c:v>-39.770000000000003</c:v>
                </c:pt>
                <c:pt idx="7125">
                  <c:v>-39.770000000000003</c:v>
                </c:pt>
                <c:pt idx="7126">
                  <c:v>-39.770000000000003</c:v>
                </c:pt>
                <c:pt idx="7127">
                  <c:v>-39.770000000000003</c:v>
                </c:pt>
                <c:pt idx="7128">
                  <c:v>-39.770000000000003</c:v>
                </c:pt>
                <c:pt idx="7129">
                  <c:v>-39.78</c:v>
                </c:pt>
                <c:pt idx="7130">
                  <c:v>-39.78</c:v>
                </c:pt>
                <c:pt idx="7131">
                  <c:v>-39.78</c:v>
                </c:pt>
                <c:pt idx="7132">
                  <c:v>-39.78</c:v>
                </c:pt>
                <c:pt idx="7133">
                  <c:v>-39.78</c:v>
                </c:pt>
                <c:pt idx="7134">
                  <c:v>-39.78</c:v>
                </c:pt>
                <c:pt idx="7135">
                  <c:v>-39.78</c:v>
                </c:pt>
                <c:pt idx="7136">
                  <c:v>-39.78</c:v>
                </c:pt>
                <c:pt idx="7137">
                  <c:v>-39.79</c:v>
                </c:pt>
                <c:pt idx="7138">
                  <c:v>-39.79</c:v>
                </c:pt>
                <c:pt idx="7139">
                  <c:v>-39.79</c:v>
                </c:pt>
                <c:pt idx="7140">
                  <c:v>-39.79</c:v>
                </c:pt>
                <c:pt idx="7141">
                  <c:v>-39.79</c:v>
                </c:pt>
                <c:pt idx="7142">
                  <c:v>-39.79</c:v>
                </c:pt>
                <c:pt idx="7143">
                  <c:v>-39.79</c:v>
                </c:pt>
                <c:pt idx="7144">
                  <c:v>-39.799999999999997</c:v>
                </c:pt>
                <c:pt idx="7145">
                  <c:v>-39.799999999999997</c:v>
                </c:pt>
                <c:pt idx="7146">
                  <c:v>-39.799999999999997</c:v>
                </c:pt>
                <c:pt idx="7147">
                  <c:v>-39.799999999999997</c:v>
                </c:pt>
                <c:pt idx="7148">
                  <c:v>-39.799999999999997</c:v>
                </c:pt>
                <c:pt idx="7149">
                  <c:v>-39.799999999999997</c:v>
                </c:pt>
                <c:pt idx="7150">
                  <c:v>-39.799999999999997</c:v>
                </c:pt>
                <c:pt idx="7151">
                  <c:v>-39.799999999999997</c:v>
                </c:pt>
                <c:pt idx="7152">
                  <c:v>-39.81</c:v>
                </c:pt>
                <c:pt idx="7153">
                  <c:v>-39.81</c:v>
                </c:pt>
                <c:pt idx="7154">
                  <c:v>-39.81</c:v>
                </c:pt>
                <c:pt idx="7155">
                  <c:v>-39.81</c:v>
                </c:pt>
                <c:pt idx="7156">
                  <c:v>-39.81</c:v>
                </c:pt>
                <c:pt idx="7157">
                  <c:v>-39.81</c:v>
                </c:pt>
                <c:pt idx="7158">
                  <c:v>-39.81</c:v>
                </c:pt>
                <c:pt idx="7159">
                  <c:v>-39.81</c:v>
                </c:pt>
                <c:pt idx="7160">
                  <c:v>-39.82</c:v>
                </c:pt>
                <c:pt idx="7161">
                  <c:v>-39.82</c:v>
                </c:pt>
                <c:pt idx="7162">
                  <c:v>-39.82</c:v>
                </c:pt>
                <c:pt idx="7163">
                  <c:v>-39.82</c:v>
                </c:pt>
                <c:pt idx="7164">
                  <c:v>-39.82</c:v>
                </c:pt>
                <c:pt idx="7165">
                  <c:v>-39.82</c:v>
                </c:pt>
                <c:pt idx="7166">
                  <c:v>-39.82</c:v>
                </c:pt>
                <c:pt idx="7167">
                  <c:v>-39.82</c:v>
                </c:pt>
                <c:pt idx="7168">
                  <c:v>-39.83</c:v>
                </c:pt>
                <c:pt idx="7169">
                  <c:v>-39.83</c:v>
                </c:pt>
                <c:pt idx="7170">
                  <c:v>-39.83</c:v>
                </c:pt>
                <c:pt idx="7171">
                  <c:v>-39.83</c:v>
                </c:pt>
                <c:pt idx="7172">
                  <c:v>-39.83</c:v>
                </c:pt>
                <c:pt idx="7173">
                  <c:v>-39.83</c:v>
                </c:pt>
                <c:pt idx="7174">
                  <c:v>-39.83</c:v>
                </c:pt>
                <c:pt idx="7175">
                  <c:v>-39.83</c:v>
                </c:pt>
                <c:pt idx="7176">
                  <c:v>-39.840000000000003</c:v>
                </c:pt>
                <c:pt idx="7177">
                  <c:v>-39.840000000000003</c:v>
                </c:pt>
                <c:pt idx="7178">
                  <c:v>-39.840000000000003</c:v>
                </c:pt>
                <c:pt idx="7179">
                  <c:v>-39.840000000000003</c:v>
                </c:pt>
                <c:pt idx="7180">
                  <c:v>-39.840000000000003</c:v>
                </c:pt>
                <c:pt idx="7181">
                  <c:v>-39.840000000000003</c:v>
                </c:pt>
                <c:pt idx="7182">
                  <c:v>-39.840000000000003</c:v>
                </c:pt>
                <c:pt idx="7183">
                  <c:v>-39.840000000000003</c:v>
                </c:pt>
                <c:pt idx="7184">
                  <c:v>-39.85</c:v>
                </c:pt>
                <c:pt idx="7185">
                  <c:v>-39.85</c:v>
                </c:pt>
                <c:pt idx="7186">
                  <c:v>-39.85</c:v>
                </c:pt>
                <c:pt idx="7187">
                  <c:v>-39.85</c:v>
                </c:pt>
                <c:pt idx="7188">
                  <c:v>-39.85</c:v>
                </c:pt>
                <c:pt idx="7189">
                  <c:v>-39.85</c:v>
                </c:pt>
                <c:pt idx="7190">
                  <c:v>-39.85</c:v>
                </c:pt>
                <c:pt idx="7191">
                  <c:v>-39.85</c:v>
                </c:pt>
                <c:pt idx="7192">
                  <c:v>-39.86</c:v>
                </c:pt>
                <c:pt idx="7193">
                  <c:v>-39.86</c:v>
                </c:pt>
                <c:pt idx="7194">
                  <c:v>-39.86</c:v>
                </c:pt>
                <c:pt idx="7195">
                  <c:v>-39.86</c:v>
                </c:pt>
                <c:pt idx="7196">
                  <c:v>-39.86</c:v>
                </c:pt>
                <c:pt idx="7197">
                  <c:v>-39.86</c:v>
                </c:pt>
                <c:pt idx="7198">
                  <c:v>-39.86</c:v>
                </c:pt>
                <c:pt idx="7199">
                  <c:v>-39.86</c:v>
                </c:pt>
                <c:pt idx="7200">
                  <c:v>-39.869999999999997</c:v>
                </c:pt>
                <c:pt idx="7201">
                  <c:v>-39.869999999999997</c:v>
                </c:pt>
                <c:pt idx="7202">
                  <c:v>-39.869999999999997</c:v>
                </c:pt>
                <c:pt idx="7203">
                  <c:v>-39.869999999999997</c:v>
                </c:pt>
                <c:pt idx="7204">
                  <c:v>-39.869999999999997</c:v>
                </c:pt>
                <c:pt idx="7205">
                  <c:v>-39.869999999999997</c:v>
                </c:pt>
                <c:pt idx="7206">
                  <c:v>-39.869999999999997</c:v>
                </c:pt>
                <c:pt idx="7207">
                  <c:v>-39.869999999999997</c:v>
                </c:pt>
                <c:pt idx="7208">
                  <c:v>-39.880000000000003</c:v>
                </c:pt>
                <c:pt idx="7209">
                  <c:v>-39.880000000000003</c:v>
                </c:pt>
                <c:pt idx="7210">
                  <c:v>-39.880000000000003</c:v>
                </c:pt>
                <c:pt idx="7211">
                  <c:v>-39.880000000000003</c:v>
                </c:pt>
                <c:pt idx="7212">
                  <c:v>-39.880000000000003</c:v>
                </c:pt>
                <c:pt idx="7213">
                  <c:v>-39.880000000000003</c:v>
                </c:pt>
                <c:pt idx="7214">
                  <c:v>-39.880000000000003</c:v>
                </c:pt>
                <c:pt idx="7215">
                  <c:v>-39.880000000000003</c:v>
                </c:pt>
                <c:pt idx="7216">
                  <c:v>-39.89</c:v>
                </c:pt>
                <c:pt idx="7217">
                  <c:v>-39.89</c:v>
                </c:pt>
                <c:pt idx="7218">
                  <c:v>-39.89</c:v>
                </c:pt>
                <c:pt idx="7219">
                  <c:v>-39.89</c:v>
                </c:pt>
                <c:pt idx="7220">
                  <c:v>-39.89</c:v>
                </c:pt>
                <c:pt idx="7221">
                  <c:v>-39.89</c:v>
                </c:pt>
                <c:pt idx="7222">
                  <c:v>-39.89</c:v>
                </c:pt>
                <c:pt idx="7223">
                  <c:v>-39.89</c:v>
                </c:pt>
                <c:pt idx="7224">
                  <c:v>-39.9</c:v>
                </c:pt>
                <c:pt idx="7225">
                  <c:v>-39.9</c:v>
                </c:pt>
                <c:pt idx="7226">
                  <c:v>-39.9</c:v>
                </c:pt>
                <c:pt idx="7227">
                  <c:v>-39.9</c:v>
                </c:pt>
                <c:pt idx="7228">
                  <c:v>-39.9</c:v>
                </c:pt>
                <c:pt idx="7229">
                  <c:v>-39.9</c:v>
                </c:pt>
                <c:pt idx="7230">
                  <c:v>-39.9</c:v>
                </c:pt>
                <c:pt idx="7231">
                  <c:v>-39.909999999999997</c:v>
                </c:pt>
                <c:pt idx="7232">
                  <c:v>-39.909999999999997</c:v>
                </c:pt>
                <c:pt idx="7233">
                  <c:v>-39.909999999999997</c:v>
                </c:pt>
                <c:pt idx="7234">
                  <c:v>-39.909999999999997</c:v>
                </c:pt>
                <c:pt idx="7235">
                  <c:v>-39.909999999999997</c:v>
                </c:pt>
                <c:pt idx="7236">
                  <c:v>-39.909999999999997</c:v>
                </c:pt>
                <c:pt idx="7237">
                  <c:v>-39.909999999999997</c:v>
                </c:pt>
                <c:pt idx="7238">
                  <c:v>-39.909999999999997</c:v>
                </c:pt>
                <c:pt idx="7239">
                  <c:v>-39.92</c:v>
                </c:pt>
                <c:pt idx="7240">
                  <c:v>-39.92</c:v>
                </c:pt>
                <c:pt idx="7241">
                  <c:v>-39.92</c:v>
                </c:pt>
                <c:pt idx="7242">
                  <c:v>-39.92</c:v>
                </c:pt>
                <c:pt idx="7243">
                  <c:v>-39.92</c:v>
                </c:pt>
                <c:pt idx="7244">
                  <c:v>-39.92</c:v>
                </c:pt>
                <c:pt idx="7245">
                  <c:v>-39.92</c:v>
                </c:pt>
                <c:pt idx="7246">
                  <c:v>-39.93</c:v>
                </c:pt>
                <c:pt idx="7247">
                  <c:v>-39.93</c:v>
                </c:pt>
                <c:pt idx="7248">
                  <c:v>-39.93</c:v>
                </c:pt>
                <c:pt idx="7249">
                  <c:v>-39.93</c:v>
                </c:pt>
                <c:pt idx="7250">
                  <c:v>-39.93</c:v>
                </c:pt>
                <c:pt idx="7251">
                  <c:v>-39.93</c:v>
                </c:pt>
                <c:pt idx="7252">
                  <c:v>-39.93</c:v>
                </c:pt>
                <c:pt idx="7253">
                  <c:v>-39.93</c:v>
                </c:pt>
                <c:pt idx="7254">
                  <c:v>-39.94</c:v>
                </c:pt>
                <c:pt idx="7255">
                  <c:v>-39.94</c:v>
                </c:pt>
                <c:pt idx="7256">
                  <c:v>-39.94</c:v>
                </c:pt>
                <c:pt idx="7257">
                  <c:v>-39.94</c:v>
                </c:pt>
                <c:pt idx="7258">
                  <c:v>-39.94</c:v>
                </c:pt>
                <c:pt idx="7259">
                  <c:v>-39.94</c:v>
                </c:pt>
                <c:pt idx="7260">
                  <c:v>-39.94</c:v>
                </c:pt>
                <c:pt idx="7261">
                  <c:v>-39.94</c:v>
                </c:pt>
                <c:pt idx="7262">
                  <c:v>-39.950000000000003</c:v>
                </c:pt>
                <c:pt idx="7263">
                  <c:v>-39.950000000000003</c:v>
                </c:pt>
                <c:pt idx="7264">
                  <c:v>-39.950000000000003</c:v>
                </c:pt>
                <c:pt idx="7265">
                  <c:v>-39.950000000000003</c:v>
                </c:pt>
                <c:pt idx="7266">
                  <c:v>-39.950000000000003</c:v>
                </c:pt>
                <c:pt idx="7267">
                  <c:v>-39.950000000000003</c:v>
                </c:pt>
                <c:pt idx="7268">
                  <c:v>-39.950000000000003</c:v>
                </c:pt>
                <c:pt idx="7269">
                  <c:v>-39.950000000000003</c:v>
                </c:pt>
                <c:pt idx="7270">
                  <c:v>-39.96</c:v>
                </c:pt>
                <c:pt idx="7271">
                  <c:v>-39.96</c:v>
                </c:pt>
                <c:pt idx="7272">
                  <c:v>-39.96</c:v>
                </c:pt>
                <c:pt idx="7273">
                  <c:v>-39.96</c:v>
                </c:pt>
                <c:pt idx="7274">
                  <c:v>-39.96</c:v>
                </c:pt>
                <c:pt idx="7275">
                  <c:v>-39.96</c:v>
                </c:pt>
                <c:pt idx="7276">
                  <c:v>-39.96</c:v>
                </c:pt>
                <c:pt idx="7277">
                  <c:v>-39.97</c:v>
                </c:pt>
                <c:pt idx="7278">
                  <c:v>-39.97</c:v>
                </c:pt>
                <c:pt idx="7279">
                  <c:v>-39.97</c:v>
                </c:pt>
                <c:pt idx="7280">
                  <c:v>-39.97</c:v>
                </c:pt>
                <c:pt idx="7281">
                  <c:v>-39.97</c:v>
                </c:pt>
                <c:pt idx="7282">
                  <c:v>-39.97</c:v>
                </c:pt>
                <c:pt idx="7283">
                  <c:v>-39.97</c:v>
                </c:pt>
                <c:pt idx="7284">
                  <c:v>-39.97</c:v>
                </c:pt>
                <c:pt idx="7285">
                  <c:v>-39.979999999999997</c:v>
                </c:pt>
                <c:pt idx="7286">
                  <c:v>-39.979999999999997</c:v>
                </c:pt>
                <c:pt idx="7287">
                  <c:v>-39.979999999999997</c:v>
                </c:pt>
                <c:pt idx="7288">
                  <c:v>-39.979999999999997</c:v>
                </c:pt>
                <c:pt idx="7289">
                  <c:v>-39.979999999999997</c:v>
                </c:pt>
                <c:pt idx="7290">
                  <c:v>-39.979999999999997</c:v>
                </c:pt>
                <c:pt idx="7291">
                  <c:v>-39.979999999999997</c:v>
                </c:pt>
                <c:pt idx="7292">
                  <c:v>-39.979999999999997</c:v>
                </c:pt>
                <c:pt idx="7293">
                  <c:v>-39.979999999999997</c:v>
                </c:pt>
                <c:pt idx="7294">
                  <c:v>-39.979999999999997</c:v>
                </c:pt>
                <c:pt idx="7295">
                  <c:v>-39.979999999999997</c:v>
                </c:pt>
                <c:pt idx="7296">
                  <c:v>-39.979999999999997</c:v>
                </c:pt>
                <c:pt idx="7297">
                  <c:v>-39.979999999999997</c:v>
                </c:pt>
                <c:pt idx="7298">
                  <c:v>-39.979999999999997</c:v>
                </c:pt>
                <c:pt idx="7299">
                  <c:v>-39.979999999999997</c:v>
                </c:pt>
                <c:pt idx="7300">
                  <c:v>-39.979999999999997</c:v>
                </c:pt>
                <c:pt idx="7301">
                  <c:v>-39.979999999999997</c:v>
                </c:pt>
                <c:pt idx="7302">
                  <c:v>-39.979999999999997</c:v>
                </c:pt>
                <c:pt idx="7303">
                  <c:v>-39.979999999999997</c:v>
                </c:pt>
                <c:pt idx="7304">
                  <c:v>-39.979999999999997</c:v>
                </c:pt>
                <c:pt idx="7305">
                  <c:v>-39.979999999999997</c:v>
                </c:pt>
                <c:pt idx="7306">
                  <c:v>-39.979999999999997</c:v>
                </c:pt>
                <c:pt idx="7307">
                  <c:v>-39.979999999999997</c:v>
                </c:pt>
                <c:pt idx="7308">
                  <c:v>-39.979999999999997</c:v>
                </c:pt>
                <c:pt idx="7309">
                  <c:v>-39.979999999999997</c:v>
                </c:pt>
                <c:pt idx="7310">
                  <c:v>-39.99</c:v>
                </c:pt>
                <c:pt idx="7311">
                  <c:v>-39.99</c:v>
                </c:pt>
                <c:pt idx="7312">
                  <c:v>-39.99</c:v>
                </c:pt>
                <c:pt idx="7313">
                  <c:v>-39.99</c:v>
                </c:pt>
                <c:pt idx="7314">
                  <c:v>-39.99</c:v>
                </c:pt>
                <c:pt idx="7315">
                  <c:v>-39.99</c:v>
                </c:pt>
                <c:pt idx="7316">
                  <c:v>-39.99</c:v>
                </c:pt>
                <c:pt idx="7317">
                  <c:v>-39.99</c:v>
                </c:pt>
                <c:pt idx="7318">
                  <c:v>-39.99</c:v>
                </c:pt>
                <c:pt idx="7319">
                  <c:v>-39.99</c:v>
                </c:pt>
                <c:pt idx="7320">
                  <c:v>-39.99</c:v>
                </c:pt>
                <c:pt idx="7321">
                  <c:v>-39.99</c:v>
                </c:pt>
                <c:pt idx="7322">
                  <c:v>-39.979999999999997</c:v>
                </c:pt>
                <c:pt idx="7323">
                  <c:v>-39.979999999999997</c:v>
                </c:pt>
                <c:pt idx="7324">
                  <c:v>-39.979999999999997</c:v>
                </c:pt>
                <c:pt idx="7325">
                  <c:v>-39.97</c:v>
                </c:pt>
                <c:pt idx="7326">
                  <c:v>-39.97</c:v>
                </c:pt>
                <c:pt idx="7327">
                  <c:v>-39.96</c:v>
                </c:pt>
                <c:pt idx="7328">
                  <c:v>-39.96</c:v>
                </c:pt>
                <c:pt idx="7329">
                  <c:v>-39.950000000000003</c:v>
                </c:pt>
                <c:pt idx="7330">
                  <c:v>-39.94</c:v>
                </c:pt>
                <c:pt idx="7331">
                  <c:v>-39.94</c:v>
                </c:pt>
                <c:pt idx="7332">
                  <c:v>-39.93</c:v>
                </c:pt>
                <c:pt idx="7333">
                  <c:v>-39.93</c:v>
                </c:pt>
                <c:pt idx="7334">
                  <c:v>-39.92</c:v>
                </c:pt>
                <c:pt idx="7335">
                  <c:v>-39.92</c:v>
                </c:pt>
                <c:pt idx="7336">
                  <c:v>-39.909999999999997</c:v>
                </c:pt>
                <c:pt idx="7337">
                  <c:v>-39.909999999999997</c:v>
                </c:pt>
                <c:pt idx="7338">
                  <c:v>-39.9</c:v>
                </c:pt>
                <c:pt idx="7339">
                  <c:v>-39.9</c:v>
                </c:pt>
                <c:pt idx="7340">
                  <c:v>-39.9</c:v>
                </c:pt>
                <c:pt idx="7341">
                  <c:v>-39.89</c:v>
                </c:pt>
                <c:pt idx="7342">
                  <c:v>-39.89</c:v>
                </c:pt>
                <c:pt idx="7343">
                  <c:v>-39.880000000000003</c:v>
                </c:pt>
                <c:pt idx="7344">
                  <c:v>-39.880000000000003</c:v>
                </c:pt>
                <c:pt idx="7345">
                  <c:v>-39.869999999999997</c:v>
                </c:pt>
                <c:pt idx="7346">
                  <c:v>-39.869999999999997</c:v>
                </c:pt>
                <c:pt idx="7347">
                  <c:v>-39.869999999999997</c:v>
                </c:pt>
                <c:pt idx="7348">
                  <c:v>-39.869999999999997</c:v>
                </c:pt>
                <c:pt idx="7349">
                  <c:v>-39.869999999999997</c:v>
                </c:pt>
                <c:pt idx="7350">
                  <c:v>-39.869999999999997</c:v>
                </c:pt>
                <c:pt idx="7351">
                  <c:v>-39.86</c:v>
                </c:pt>
                <c:pt idx="7352">
                  <c:v>-39.86</c:v>
                </c:pt>
                <c:pt idx="7353">
                  <c:v>-39.86</c:v>
                </c:pt>
                <c:pt idx="7354">
                  <c:v>-39.86</c:v>
                </c:pt>
                <c:pt idx="7355">
                  <c:v>-39.85</c:v>
                </c:pt>
                <c:pt idx="7356">
                  <c:v>-39.85</c:v>
                </c:pt>
                <c:pt idx="7357">
                  <c:v>-39.840000000000003</c:v>
                </c:pt>
                <c:pt idx="7358">
                  <c:v>-39.83</c:v>
                </c:pt>
                <c:pt idx="7359">
                  <c:v>-39.82</c:v>
                </c:pt>
                <c:pt idx="7360">
                  <c:v>-39.81</c:v>
                </c:pt>
                <c:pt idx="7361">
                  <c:v>-39.799999999999997</c:v>
                </c:pt>
                <c:pt idx="7362">
                  <c:v>-39.79</c:v>
                </c:pt>
                <c:pt idx="7363">
                  <c:v>-39.79</c:v>
                </c:pt>
                <c:pt idx="7364">
                  <c:v>-39.78</c:v>
                </c:pt>
                <c:pt idx="7365">
                  <c:v>-39.770000000000003</c:v>
                </c:pt>
                <c:pt idx="7366">
                  <c:v>-39.770000000000003</c:v>
                </c:pt>
                <c:pt idx="7367">
                  <c:v>-39.770000000000003</c:v>
                </c:pt>
                <c:pt idx="7368">
                  <c:v>-39.78</c:v>
                </c:pt>
                <c:pt idx="7369">
                  <c:v>-39.78</c:v>
                </c:pt>
                <c:pt idx="7370">
                  <c:v>-39.78</c:v>
                </c:pt>
                <c:pt idx="7371">
                  <c:v>-39.78</c:v>
                </c:pt>
                <c:pt idx="7372">
                  <c:v>-39.78</c:v>
                </c:pt>
                <c:pt idx="7373">
                  <c:v>-39.78</c:v>
                </c:pt>
                <c:pt idx="7374">
                  <c:v>-39.78</c:v>
                </c:pt>
                <c:pt idx="7375">
                  <c:v>-39.78</c:v>
                </c:pt>
                <c:pt idx="7376">
                  <c:v>-39.78</c:v>
                </c:pt>
                <c:pt idx="7377">
                  <c:v>-39.78</c:v>
                </c:pt>
                <c:pt idx="7378">
                  <c:v>-39.78</c:v>
                </c:pt>
                <c:pt idx="7379">
                  <c:v>-39.78</c:v>
                </c:pt>
                <c:pt idx="7380">
                  <c:v>-39.78</c:v>
                </c:pt>
                <c:pt idx="7381">
                  <c:v>-39.770000000000003</c:v>
                </c:pt>
                <c:pt idx="7382">
                  <c:v>-39.770000000000003</c:v>
                </c:pt>
                <c:pt idx="7383">
                  <c:v>-39.770000000000003</c:v>
                </c:pt>
                <c:pt idx="7384">
                  <c:v>-39.770000000000003</c:v>
                </c:pt>
                <c:pt idx="7385">
                  <c:v>-39.770000000000003</c:v>
                </c:pt>
                <c:pt idx="7386">
                  <c:v>-39.770000000000003</c:v>
                </c:pt>
                <c:pt idx="7387">
                  <c:v>-39.76</c:v>
                </c:pt>
                <c:pt idx="7388">
                  <c:v>-39.76</c:v>
                </c:pt>
                <c:pt idx="7389">
                  <c:v>-39.76</c:v>
                </c:pt>
                <c:pt idx="7390">
                  <c:v>-39.76</c:v>
                </c:pt>
                <c:pt idx="7391">
                  <c:v>-39.76</c:v>
                </c:pt>
                <c:pt idx="7392">
                  <c:v>-39.76</c:v>
                </c:pt>
                <c:pt idx="7393">
                  <c:v>-39.76</c:v>
                </c:pt>
                <c:pt idx="7394">
                  <c:v>-39.76</c:v>
                </c:pt>
                <c:pt idx="7395">
                  <c:v>-39.76</c:v>
                </c:pt>
                <c:pt idx="7396">
                  <c:v>-39.76</c:v>
                </c:pt>
                <c:pt idx="7397">
                  <c:v>-39.770000000000003</c:v>
                </c:pt>
                <c:pt idx="7398">
                  <c:v>-39.770000000000003</c:v>
                </c:pt>
                <c:pt idx="7399">
                  <c:v>-39.770000000000003</c:v>
                </c:pt>
                <c:pt idx="7400">
                  <c:v>-39.78</c:v>
                </c:pt>
                <c:pt idx="7401">
                  <c:v>-39.78</c:v>
                </c:pt>
                <c:pt idx="7402">
                  <c:v>-39.78</c:v>
                </c:pt>
                <c:pt idx="7403">
                  <c:v>-39.78</c:v>
                </c:pt>
                <c:pt idx="7404">
                  <c:v>-39.79</c:v>
                </c:pt>
                <c:pt idx="7405">
                  <c:v>-39.79</c:v>
                </c:pt>
                <c:pt idx="7406">
                  <c:v>-39.79</c:v>
                </c:pt>
                <c:pt idx="7407">
                  <c:v>-39.79</c:v>
                </c:pt>
                <c:pt idx="7408">
                  <c:v>-39.79</c:v>
                </c:pt>
                <c:pt idx="7409">
                  <c:v>-39.799999999999997</c:v>
                </c:pt>
                <c:pt idx="7410">
                  <c:v>-39.799999999999997</c:v>
                </c:pt>
                <c:pt idx="7411">
                  <c:v>-39.799999999999997</c:v>
                </c:pt>
                <c:pt idx="7412">
                  <c:v>-39.799999999999997</c:v>
                </c:pt>
                <c:pt idx="7413">
                  <c:v>-39.81</c:v>
                </c:pt>
                <c:pt idx="7414">
                  <c:v>-39.81</c:v>
                </c:pt>
                <c:pt idx="7415">
                  <c:v>-39.81</c:v>
                </c:pt>
                <c:pt idx="7416">
                  <c:v>-39.82</c:v>
                </c:pt>
                <c:pt idx="7417">
                  <c:v>-39.82</c:v>
                </c:pt>
                <c:pt idx="7418">
                  <c:v>-39.83</c:v>
                </c:pt>
                <c:pt idx="7419">
                  <c:v>-39.840000000000003</c:v>
                </c:pt>
                <c:pt idx="7420">
                  <c:v>-39.840000000000003</c:v>
                </c:pt>
                <c:pt idx="7421">
                  <c:v>-39.85</c:v>
                </c:pt>
                <c:pt idx="7422">
                  <c:v>-39.85</c:v>
                </c:pt>
                <c:pt idx="7423">
                  <c:v>-39.86</c:v>
                </c:pt>
                <c:pt idx="7424">
                  <c:v>-39.86</c:v>
                </c:pt>
                <c:pt idx="7425">
                  <c:v>-39.869999999999997</c:v>
                </c:pt>
                <c:pt idx="7426">
                  <c:v>-39.869999999999997</c:v>
                </c:pt>
                <c:pt idx="7427">
                  <c:v>-39.880000000000003</c:v>
                </c:pt>
                <c:pt idx="7428">
                  <c:v>-39.880000000000003</c:v>
                </c:pt>
                <c:pt idx="7429">
                  <c:v>-39.89</c:v>
                </c:pt>
                <c:pt idx="7430">
                  <c:v>-39.89</c:v>
                </c:pt>
                <c:pt idx="7431">
                  <c:v>-39.9</c:v>
                </c:pt>
                <c:pt idx="7432">
                  <c:v>-39.9</c:v>
                </c:pt>
                <c:pt idx="7433">
                  <c:v>-39.9</c:v>
                </c:pt>
                <c:pt idx="7434">
                  <c:v>-39.909999999999997</c:v>
                </c:pt>
                <c:pt idx="7435">
                  <c:v>-39.909999999999997</c:v>
                </c:pt>
                <c:pt idx="7436">
                  <c:v>-39.92</c:v>
                </c:pt>
                <c:pt idx="7437">
                  <c:v>-39.92</c:v>
                </c:pt>
                <c:pt idx="7438">
                  <c:v>-39.92</c:v>
                </c:pt>
                <c:pt idx="7439">
                  <c:v>-39.93</c:v>
                </c:pt>
                <c:pt idx="7440">
                  <c:v>-39.94</c:v>
                </c:pt>
                <c:pt idx="7441">
                  <c:v>-39.94</c:v>
                </c:pt>
                <c:pt idx="7442">
                  <c:v>-39.950000000000003</c:v>
                </c:pt>
                <c:pt idx="7443">
                  <c:v>-39.950000000000003</c:v>
                </c:pt>
                <c:pt idx="7444">
                  <c:v>-39.96</c:v>
                </c:pt>
                <c:pt idx="7445">
                  <c:v>-39.97</c:v>
                </c:pt>
                <c:pt idx="7446">
                  <c:v>-39.97</c:v>
                </c:pt>
                <c:pt idx="7447">
                  <c:v>-39.979999999999997</c:v>
                </c:pt>
                <c:pt idx="7448">
                  <c:v>-39.979999999999997</c:v>
                </c:pt>
                <c:pt idx="7449">
                  <c:v>-39.99</c:v>
                </c:pt>
                <c:pt idx="7450">
                  <c:v>-39.99</c:v>
                </c:pt>
                <c:pt idx="7451">
                  <c:v>-40</c:v>
                </c:pt>
                <c:pt idx="7452">
                  <c:v>-40</c:v>
                </c:pt>
                <c:pt idx="7453">
                  <c:v>-40.01</c:v>
                </c:pt>
                <c:pt idx="7454">
                  <c:v>-40.01</c:v>
                </c:pt>
                <c:pt idx="7455">
                  <c:v>-40.020000000000003</c:v>
                </c:pt>
                <c:pt idx="7456">
                  <c:v>-40.03</c:v>
                </c:pt>
                <c:pt idx="7457">
                  <c:v>-40.04</c:v>
                </c:pt>
                <c:pt idx="7458">
                  <c:v>-40.049999999999997</c:v>
                </c:pt>
                <c:pt idx="7459">
                  <c:v>-40.06</c:v>
                </c:pt>
                <c:pt idx="7460">
                  <c:v>-40.07</c:v>
                </c:pt>
                <c:pt idx="7461">
                  <c:v>-40.08</c:v>
                </c:pt>
                <c:pt idx="7462">
                  <c:v>-40.090000000000003</c:v>
                </c:pt>
                <c:pt idx="7463">
                  <c:v>-40.1</c:v>
                </c:pt>
                <c:pt idx="7464">
                  <c:v>-40.11</c:v>
                </c:pt>
                <c:pt idx="7465">
                  <c:v>-40.119999999999997</c:v>
                </c:pt>
                <c:pt idx="7466">
                  <c:v>-40.130000000000003</c:v>
                </c:pt>
                <c:pt idx="7467">
                  <c:v>-40.14</c:v>
                </c:pt>
                <c:pt idx="7468">
                  <c:v>-40.15</c:v>
                </c:pt>
                <c:pt idx="7469">
                  <c:v>-40.159999999999997</c:v>
                </c:pt>
                <c:pt idx="7470">
                  <c:v>-40.17</c:v>
                </c:pt>
                <c:pt idx="7471">
                  <c:v>-40.18</c:v>
                </c:pt>
                <c:pt idx="7472">
                  <c:v>-40.19</c:v>
                </c:pt>
                <c:pt idx="7473">
                  <c:v>-40.19</c:v>
                </c:pt>
                <c:pt idx="7474">
                  <c:v>-40.200000000000003</c:v>
                </c:pt>
                <c:pt idx="7475">
                  <c:v>-40.200000000000003</c:v>
                </c:pt>
                <c:pt idx="7476">
                  <c:v>-40.200000000000003</c:v>
                </c:pt>
                <c:pt idx="7477">
                  <c:v>-40.200000000000003</c:v>
                </c:pt>
                <c:pt idx="7478">
                  <c:v>-40.21</c:v>
                </c:pt>
                <c:pt idx="7479">
                  <c:v>-40.21</c:v>
                </c:pt>
                <c:pt idx="7480">
                  <c:v>-40.22</c:v>
                </c:pt>
                <c:pt idx="7481">
                  <c:v>-40.229999999999997</c:v>
                </c:pt>
                <c:pt idx="7482">
                  <c:v>-40.24</c:v>
                </c:pt>
                <c:pt idx="7483">
                  <c:v>-40.24</c:v>
                </c:pt>
                <c:pt idx="7484">
                  <c:v>-40.25</c:v>
                </c:pt>
                <c:pt idx="7485">
                  <c:v>-40.26</c:v>
                </c:pt>
                <c:pt idx="7486">
                  <c:v>-40.270000000000003</c:v>
                </c:pt>
                <c:pt idx="7487">
                  <c:v>-40.270000000000003</c:v>
                </c:pt>
                <c:pt idx="7488">
                  <c:v>-40.28</c:v>
                </c:pt>
                <c:pt idx="7489">
                  <c:v>-40.29</c:v>
                </c:pt>
                <c:pt idx="7490">
                  <c:v>-40.31</c:v>
                </c:pt>
                <c:pt idx="7491">
                  <c:v>-40.32</c:v>
                </c:pt>
                <c:pt idx="7492">
                  <c:v>-40.33</c:v>
                </c:pt>
                <c:pt idx="7493">
                  <c:v>-40.340000000000003</c:v>
                </c:pt>
                <c:pt idx="7494">
                  <c:v>-40.35</c:v>
                </c:pt>
                <c:pt idx="7495">
                  <c:v>-40.36</c:v>
                </c:pt>
                <c:pt idx="7496">
                  <c:v>-40.369999999999997</c:v>
                </c:pt>
                <c:pt idx="7497">
                  <c:v>-40.380000000000003</c:v>
                </c:pt>
                <c:pt idx="7498">
                  <c:v>-40.39</c:v>
                </c:pt>
                <c:pt idx="7499">
                  <c:v>-40.4</c:v>
                </c:pt>
                <c:pt idx="7500">
                  <c:v>-40.409999999999997</c:v>
                </c:pt>
                <c:pt idx="7501">
                  <c:v>-40.42</c:v>
                </c:pt>
                <c:pt idx="7502">
                  <c:v>-40.43</c:v>
                </c:pt>
                <c:pt idx="7503">
                  <c:v>-40.44</c:v>
                </c:pt>
                <c:pt idx="7504">
                  <c:v>-40.450000000000003</c:v>
                </c:pt>
                <c:pt idx="7505">
                  <c:v>-40.450000000000003</c:v>
                </c:pt>
                <c:pt idx="7506">
                  <c:v>-40.46</c:v>
                </c:pt>
                <c:pt idx="7507">
                  <c:v>-40.47</c:v>
                </c:pt>
                <c:pt idx="7508">
                  <c:v>-40.47</c:v>
                </c:pt>
                <c:pt idx="7509">
                  <c:v>-40.479999999999997</c:v>
                </c:pt>
                <c:pt idx="7510">
                  <c:v>-40.49</c:v>
                </c:pt>
                <c:pt idx="7511">
                  <c:v>-40.49</c:v>
                </c:pt>
                <c:pt idx="7512">
                  <c:v>-40.5</c:v>
                </c:pt>
                <c:pt idx="7513">
                  <c:v>-40.5</c:v>
                </c:pt>
                <c:pt idx="7514">
                  <c:v>-40.51</c:v>
                </c:pt>
                <c:pt idx="7515">
                  <c:v>-40.51</c:v>
                </c:pt>
                <c:pt idx="7516">
                  <c:v>-40.520000000000003</c:v>
                </c:pt>
                <c:pt idx="7517">
                  <c:v>-40.520000000000003</c:v>
                </c:pt>
                <c:pt idx="7518">
                  <c:v>-40.53</c:v>
                </c:pt>
                <c:pt idx="7519">
                  <c:v>-40.54</c:v>
                </c:pt>
                <c:pt idx="7520">
                  <c:v>-40.54</c:v>
                </c:pt>
                <c:pt idx="7521">
                  <c:v>-40.549999999999997</c:v>
                </c:pt>
                <c:pt idx="7522">
                  <c:v>-40.549999999999997</c:v>
                </c:pt>
                <c:pt idx="7523">
                  <c:v>-40.56</c:v>
                </c:pt>
                <c:pt idx="7524">
                  <c:v>-40.56</c:v>
                </c:pt>
                <c:pt idx="7525">
                  <c:v>-40.57</c:v>
                </c:pt>
                <c:pt idx="7526">
                  <c:v>-40.58</c:v>
                </c:pt>
                <c:pt idx="7527">
                  <c:v>-40.58</c:v>
                </c:pt>
                <c:pt idx="7528">
                  <c:v>-40.590000000000003</c:v>
                </c:pt>
                <c:pt idx="7529">
                  <c:v>-40.6</c:v>
                </c:pt>
                <c:pt idx="7530">
                  <c:v>-40.6</c:v>
                </c:pt>
                <c:pt idx="7531">
                  <c:v>-40.61</c:v>
                </c:pt>
                <c:pt idx="7532">
                  <c:v>-40.619999999999997</c:v>
                </c:pt>
                <c:pt idx="7533">
                  <c:v>-40.619999999999997</c:v>
                </c:pt>
                <c:pt idx="7534">
                  <c:v>-40.630000000000003</c:v>
                </c:pt>
                <c:pt idx="7535">
                  <c:v>-40.630000000000003</c:v>
                </c:pt>
                <c:pt idx="7536">
                  <c:v>-40.64</c:v>
                </c:pt>
                <c:pt idx="7537">
                  <c:v>-40.64</c:v>
                </c:pt>
                <c:pt idx="7538">
                  <c:v>-40.65</c:v>
                </c:pt>
                <c:pt idx="7539">
                  <c:v>-40.65</c:v>
                </c:pt>
                <c:pt idx="7540">
                  <c:v>-40.65</c:v>
                </c:pt>
                <c:pt idx="7541">
                  <c:v>-40.659999999999997</c:v>
                </c:pt>
                <c:pt idx="7542">
                  <c:v>-40.659999999999997</c:v>
                </c:pt>
                <c:pt idx="7543">
                  <c:v>-40.659999999999997</c:v>
                </c:pt>
                <c:pt idx="7544">
                  <c:v>-40.659999999999997</c:v>
                </c:pt>
                <c:pt idx="7545">
                  <c:v>-40.659999999999997</c:v>
                </c:pt>
                <c:pt idx="7546">
                  <c:v>-40.659999999999997</c:v>
                </c:pt>
                <c:pt idx="7547">
                  <c:v>-40.67</c:v>
                </c:pt>
                <c:pt idx="7548">
                  <c:v>-40.67</c:v>
                </c:pt>
                <c:pt idx="7549">
                  <c:v>-40.67</c:v>
                </c:pt>
                <c:pt idx="7550">
                  <c:v>-40.68</c:v>
                </c:pt>
                <c:pt idx="7551">
                  <c:v>-40.68</c:v>
                </c:pt>
                <c:pt idx="7552">
                  <c:v>-40.69</c:v>
                </c:pt>
                <c:pt idx="7553">
                  <c:v>-40.69</c:v>
                </c:pt>
                <c:pt idx="7554">
                  <c:v>-40.700000000000003</c:v>
                </c:pt>
                <c:pt idx="7555">
                  <c:v>-40.700000000000003</c:v>
                </c:pt>
                <c:pt idx="7556">
                  <c:v>-40.700000000000003</c:v>
                </c:pt>
                <c:pt idx="7557">
                  <c:v>-40.700000000000003</c:v>
                </c:pt>
                <c:pt idx="7558">
                  <c:v>-40.700000000000003</c:v>
                </c:pt>
                <c:pt idx="7559">
                  <c:v>-40.700000000000003</c:v>
                </c:pt>
                <c:pt idx="7560">
                  <c:v>-40.700000000000003</c:v>
                </c:pt>
                <c:pt idx="7561">
                  <c:v>-40.700000000000003</c:v>
                </c:pt>
                <c:pt idx="7562">
                  <c:v>-40.700000000000003</c:v>
                </c:pt>
                <c:pt idx="7563">
                  <c:v>-40.69</c:v>
                </c:pt>
                <c:pt idx="7564">
                  <c:v>-40.69</c:v>
                </c:pt>
                <c:pt idx="7565">
                  <c:v>-40.68</c:v>
                </c:pt>
                <c:pt idx="7566">
                  <c:v>-40.68</c:v>
                </c:pt>
                <c:pt idx="7567">
                  <c:v>-40.68</c:v>
                </c:pt>
                <c:pt idx="7568">
                  <c:v>-40.68</c:v>
                </c:pt>
                <c:pt idx="7569">
                  <c:v>-40.67</c:v>
                </c:pt>
                <c:pt idx="7570">
                  <c:v>-40.67</c:v>
                </c:pt>
                <c:pt idx="7571">
                  <c:v>-40.67</c:v>
                </c:pt>
                <c:pt idx="7572">
                  <c:v>-40.67</c:v>
                </c:pt>
                <c:pt idx="7573">
                  <c:v>-40.67</c:v>
                </c:pt>
                <c:pt idx="7574">
                  <c:v>-40.659999999999997</c:v>
                </c:pt>
                <c:pt idx="7575">
                  <c:v>-40.659999999999997</c:v>
                </c:pt>
                <c:pt idx="7576">
                  <c:v>-40.659999999999997</c:v>
                </c:pt>
                <c:pt idx="7577">
                  <c:v>-40.65</c:v>
                </c:pt>
                <c:pt idx="7578">
                  <c:v>-40.65</c:v>
                </c:pt>
                <c:pt idx="7579">
                  <c:v>-40.65</c:v>
                </c:pt>
                <c:pt idx="7580">
                  <c:v>-40.64</c:v>
                </c:pt>
                <c:pt idx="7581">
                  <c:v>-40.64</c:v>
                </c:pt>
                <c:pt idx="7582">
                  <c:v>-40.64</c:v>
                </c:pt>
                <c:pt idx="7583">
                  <c:v>-40.630000000000003</c:v>
                </c:pt>
                <c:pt idx="7584">
                  <c:v>-40.630000000000003</c:v>
                </c:pt>
                <c:pt idx="7585">
                  <c:v>-40.630000000000003</c:v>
                </c:pt>
                <c:pt idx="7586">
                  <c:v>-40.630000000000003</c:v>
                </c:pt>
                <c:pt idx="7587">
                  <c:v>-40.619999999999997</c:v>
                </c:pt>
                <c:pt idx="7588">
                  <c:v>-40.619999999999997</c:v>
                </c:pt>
                <c:pt idx="7589">
                  <c:v>-40.619999999999997</c:v>
                </c:pt>
                <c:pt idx="7590">
                  <c:v>-40.61</c:v>
                </c:pt>
                <c:pt idx="7591">
                  <c:v>-40.61</c:v>
                </c:pt>
                <c:pt idx="7592">
                  <c:v>-40.6</c:v>
                </c:pt>
                <c:pt idx="7593">
                  <c:v>-40.6</c:v>
                </c:pt>
                <c:pt idx="7594">
                  <c:v>-40.590000000000003</c:v>
                </c:pt>
                <c:pt idx="7595">
                  <c:v>-40.58</c:v>
                </c:pt>
                <c:pt idx="7596">
                  <c:v>-40.57</c:v>
                </c:pt>
                <c:pt idx="7597">
                  <c:v>-40.57</c:v>
                </c:pt>
                <c:pt idx="7598">
                  <c:v>-40.56</c:v>
                </c:pt>
                <c:pt idx="7599">
                  <c:v>-40.549999999999997</c:v>
                </c:pt>
                <c:pt idx="7600">
                  <c:v>-40.53</c:v>
                </c:pt>
                <c:pt idx="7601">
                  <c:v>-40.520000000000003</c:v>
                </c:pt>
                <c:pt idx="7602">
                  <c:v>-40.51</c:v>
                </c:pt>
                <c:pt idx="7603">
                  <c:v>-40.5</c:v>
                </c:pt>
                <c:pt idx="7604">
                  <c:v>-40.49</c:v>
                </c:pt>
                <c:pt idx="7605">
                  <c:v>-40.479999999999997</c:v>
                </c:pt>
                <c:pt idx="7606">
                  <c:v>-40.47</c:v>
                </c:pt>
                <c:pt idx="7607">
                  <c:v>-40.46</c:v>
                </c:pt>
                <c:pt idx="7608">
                  <c:v>-40.450000000000003</c:v>
                </c:pt>
                <c:pt idx="7609">
                  <c:v>-40.43</c:v>
                </c:pt>
                <c:pt idx="7610">
                  <c:v>-40.42</c:v>
                </c:pt>
                <c:pt idx="7611">
                  <c:v>-40.409999999999997</c:v>
                </c:pt>
                <c:pt idx="7612">
                  <c:v>-40.4</c:v>
                </c:pt>
                <c:pt idx="7613">
                  <c:v>-40.39</c:v>
                </c:pt>
                <c:pt idx="7614">
                  <c:v>-40.380000000000003</c:v>
                </c:pt>
                <c:pt idx="7615">
                  <c:v>-40.369999999999997</c:v>
                </c:pt>
                <c:pt idx="7616">
                  <c:v>-40.369999999999997</c:v>
                </c:pt>
                <c:pt idx="7617">
                  <c:v>-40.36</c:v>
                </c:pt>
                <c:pt idx="7618">
                  <c:v>-40.35</c:v>
                </c:pt>
                <c:pt idx="7619">
                  <c:v>-40.340000000000003</c:v>
                </c:pt>
                <c:pt idx="7620">
                  <c:v>-40.32</c:v>
                </c:pt>
                <c:pt idx="7621">
                  <c:v>-40.31</c:v>
                </c:pt>
                <c:pt idx="7622">
                  <c:v>-40.299999999999997</c:v>
                </c:pt>
                <c:pt idx="7623">
                  <c:v>-40.29</c:v>
                </c:pt>
                <c:pt idx="7624">
                  <c:v>-40.28</c:v>
                </c:pt>
                <c:pt idx="7625">
                  <c:v>-40.270000000000003</c:v>
                </c:pt>
                <c:pt idx="7626">
                  <c:v>-40.26</c:v>
                </c:pt>
                <c:pt idx="7627">
                  <c:v>-40.25</c:v>
                </c:pt>
                <c:pt idx="7628">
                  <c:v>-40.24</c:v>
                </c:pt>
                <c:pt idx="7629">
                  <c:v>-40.229999999999997</c:v>
                </c:pt>
                <c:pt idx="7630">
                  <c:v>-40.22</c:v>
                </c:pt>
                <c:pt idx="7631">
                  <c:v>-40.21</c:v>
                </c:pt>
                <c:pt idx="7632">
                  <c:v>-40.200000000000003</c:v>
                </c:pt>
                <c:pt idx="7633">
                  <c:v>-40.200000000000003</c:v>
                </c:pt>
                <c:pt idx="7634">
                  <c:v>-40.19</c:v>
                </c:pt>
                <c:pt idx="7635">
                  <c:v>-40.18</c:v>
                </c:pt>
                <c:pt idx="7636">
                  <c:v>-40.18</c:v>
                </c:pt>
                <c:pt idx="7637">
                  <c:v>-40.17</c:v>
                </c:pt>
                <c:pt idx="7638">
                  <c:v>-40.17</c:v>
                </c:pt>
                <c:pt idx="7639">
                  <c:v>-40.17</c:v>
                </c:pt>
                <c:pt idx="7640">
                  <c:v>-40.159999999999997</c:v>
                </c:pt>
                <c:pt idx="7641">
                  <c:v>-40.159999999999997</c:v>
                </c:pt>
                <c:pt idx="7642">
                  <c:v>-40.159999999999997</c:v>
                </c:pt>
                <c:pt idx="7643">
                  <c:v>-40.159999999999997</c:v>
                </c:pt>
                <c:pt idx="7644">
                  <c:v>-40.159999999999997</c:v>
                </c:pt>
                <c:pt idx="7645">
                  <c:v>-40.15</c:v>
                </c:pt>
                <c:pt idx="7646">
                  <c:v>-40.15</c:v>
                </c:pt>
                <c:pt idx="7647">
                  <c:v>-40.14</c:v>
                </c:pt>
                <c:pt idx="7648">
                  <c:v>-40.14</c:v>
                </c:pt>
                <c:pt idx="7649">
                  <c:v>-40.14</c:v>
                </c:pt>
                <c:pt idx="7650">
                  <c:v>-40.130000000000003</c:v>
                </c:pt>
                <c:pt idx="7651">
                  <c:v>-40.130000000000003</c:v>
                </c:pt>
                <c:pt idx="7652">
                  <c:v>-40.130000000000003</c:v>
                </c:pt>
                <c:pt idx="7653">
                  <c:v>-40.130000000000003</c:v>
                </c:pt>
                <c:pt idx="7654">
                  <c:v>-40.130000000000003</c:v>
                </c:pt>
                <c:pt idx="7655">
                  <c:v>-40.14</c:v>
                </c:pt>
                <c:pt idx="7656">
                  <c:v>-40.14</c:v>
                </c:pt>
                <c:pt idx="7657">
                  <c:v>-40.14</c:v>
                </c:pt>
                <c:pt idx="7658">
                  <c:v>-40.14</c:v>
                </c:pt>
                <c:pt idx="7659">
                  <c:v>-40.14</c:v>
                </c:pt>
                <c:pt idx="7660">
                  <c:v>-40.14</c:v>
                </c:pt>
                <c:pt idx="7661">
                  <c:v>-40.130000000000003</c:v>
                </c:pt>
                <c:pt idx="7662">
                  <c:v>-40.130000000000003</c:v>
                </c:pt>
                <c:pt idx="7663">
                  <c:v>-40.130000000000003</c:v>
                </c:pt>
                <c:pt idx="7664">
                  <c:v>-40.130000000000003</c:v>
                </c:pt>
                <c:pt idx="7665">
                  <c:v>-40.119999999999997</c:v>
                </c:pt>
                <c:pt idx="7666">
                  <c:v>-40.119999999999997</c:v>
                </c:pt>
                <c:pt idx="7667">
                  <c:v>-40.11</c:v>
                </c:pt>
                <c:pt idx="7668">
                  <c:v>-40.11</c:v>
                </c:pt>
                <c:pt idx="7669">
                  <c:v>-40.11</c:v>
                </c:pt>
                <c:pt idx="7670">
                  <c:v>-40.1</c:v>
                </c:pt>
                <c:pt idx="7671">
                  <c:v>-40.1</c:v>
                </c:pt>
                <c:pt idx="7672">
                  <c:v>-40.1</c:v>
                </c:pt>
                <c:pt idx="7673">
                  <c:v>-40.1</c:v>
                </c:pt>
                <c:pt idx="7674">
                  <c:v>-40.090000000000003</c:v>
                </c:pt>
                <c:pt idx="7675">
                  <c:v>-40.090000000000003</c:v>
                </c:pt>
                <c:pt idx="7676">
                  <c:v>-40.1</c:v>
                </c:pt>
                <c:pt idx="7677">
                  <c:v>-40.1</c:v>
                </c:pt>
                <c:pt idx="7678">
                  <c:v>-40.1</c:v>
                </c:pt>
                <c:pt idx="7679">
                  <c:v>-40.1</c:v>
                </c:pt>
                <c:pt idx="7680">
                  <c:v>-40.1</c:v>
                </c:pt>
                <c:pt idx="7681">
                  <c:v>-40.1</c:v>
                </c:pt>
                <c:pt idx="7682">
                  <c:v>-40.1</c:v>
                </c:pt>
                <c:pt idx="7683">
                  <c:v>-40.11</c:v>
                </c:pt>
                <c:pt idx="7684">
                  <c:v>-40.11</c:v>
                </c:pt>
                <c:pt idx="7685">
                  <c:v>-40.11</c:v>
                </c:pt>
                <c:pt idx="7686">
                  <c:v>-40.11</c:v>
                </c:pt>
                <c:pt idx="7687">
                  <c:v>-40.11</c:v>
                </c:pt>
                <c:pt idx="7688">
                  <c:v>-40.11</c:v>
                </c:pt>
                <c:pt idx="7689">
                  <c:v>-40.11</c:v>
                </c:pt>
                <c:pt idx="7690">
                  <c:v>-40.119999999999997</c:v>
                </c:pt>
                <c:pt idx="7691">
                  <c:v>-40.119999999999997</c:v>
                </c:pt>
                <c:pt idx="7692">
                  <c:v>-40.119999999999997</c:v>
                </c:pt>
                <c:pt idx="7693">
                  <c:v>-40.119999999999997</c:v>
                </c:pt>
                <c:pt idx="7694">
                  <c:v>-40.130000000000003</c:v>
                </c:pt>
                <c:pt idx="7695">
                  <c:v>-40.130000000000003</c:v>
                </c:pt>
                <c:pt idx="7696">
                  <c:v>-40.130000000000003</c:v>
                </c:pt>
                <c:pt idx="7697">
                  <c:v>-40.130000000000003</c:v>
                </c:pt>
                <c:pt idx="7698">
                  <c:v>-40.14</c:v>
                </c:pt>
                <c:pt idx="7699">
                  <c:v>-40.14</c:v>
                </c:pt>
                <c:pt idx="7700">
                  <c:v>-40.14</c:v>
                </c:pt>
                <c:pt idx="7701">
                  <c:v>-40.14</c:v>
                </c:pt>
                <c:pt idx="7702">
                  <c:v>-40.15</c:v>
                </c:pt>
                <c:pt idx="7703">
                  <c:v>-40.15</c:v>
                </c:pt>
                <c:pt idx="7704">
                  <c:v>-40.15</c:v>
                </c:pt>
                <c:pt idx="7705">
                  <c:v>-40.159999999999997</c:v>
                </c:pt>
                <c:pt idx="7706">
                  <c:v>-40.159999999999997</c:v>
                </c:pt>
                <c:pt idx="7707">
                  <c:v>-40.159999999999997</c:v>
                </c:pt>
                <c:pt idx="7708">
                  <c:v>-40.159999999999997</c:v>
                </c:pt>
                <c:pt idx="7709">
                  <c:v>-40.159999999999997</c:v>
                </c:pt>
                <c:pt idx="7710">
                  <c:v>-40.17</c:v>
                </c:pt>
                <c:pt idx="7711">
                  <c:v>-40.18</c:v>
                </c:pt>
                <c:pt idx="7712">
                  <c:v>-40.18</c:v>
                </c:pt>
                <c:pt idx="7713">
                  <c:v>-40.18</c:v>
                </c:pt>
                <c:pt idx="7714">
                  <c:v>-40.19</c:v>
                </c:pt>
                <c:pt idx="7715">
                  <c:v>-40.19</c:v>
                </c:pt>
                <c:pt idx="7716">
                  <c:v>-40.200000000000003</c:v>
                </c:pt>
                <c:pt idx="7717">
                  <c:v>-40.200000000000003</c:v>
                </c:pt>
                <c:pt idx="7718">
                  <c:v>-40.200000000000003</c:v>
                </c:pt>
                <c:pt idx="7719">
                  <c:v>-40.21</c:v>
                </c:pt>
                <c:pt idx="7720">
                  <c:v>-40.22</c:v>
                </c:pt>
                <c:pt idx="7721">
                  <c:v>-40.22</c:v>
                </c:pt>
                <c:pt idx="7722">
                  <c:v>-40.229999999999997</c:v>
                </c:pt>
                <c:pt idx="7723">
                  <c:v>-40.229999999999997</c:v>
                </c:pt>
                <c:pt idx="7724">
                  <c:v>-40.24</c:v>
                </c:pt>
                <c:pt idx="7725">
                  <c:v>-40.24</c:v>
                </c:pt>
                <c:pt idx="7726">
                  <c:v>-40.25</c:v>
                </c:pt>
                <c:pt idx="7727">
                  <c:v>-40.26</c:v>
                </c:pt>
                <c:pt idx="7728">
                  <c:v>-40.26</c:v>
                </c:pt>
                <c:pt idx="7729">
                  <c:v>-40.270000000000003</c:v>
                </c:pt>
                <c:pt idx="7730">
                  <c:v>-40.270000000000003</c:v>
                </c:pt>
                <c:pt idx="7731">
                  <c:v>-40.28</c:v>
                </c:pt>
                <c:pt idx="7732">
                  <c:v>-40.29</c:v>
                </c:pt>
                <c:pt idx="7733">
                  <c:v>-40.29</c:v>
                </c:pt>
                <c:pt idx="7734">
                  <c:v>-40.299999999999997</c:v>
                </c:pt>
                <c:pt idx="7735">
                  <c:v>-40.31</c:v>
                </c:pt>
                <c:pt idx="7736">
                  <c:v>-40.32</c:v>
                </c:pt>
                <c:pt idx="7737">
                  <c:v>-40.33</c:v>
                </c:pt>
                <c:pt idx="7738">
                  <c:v>-40.340000000000003</c:v>
                </c:pt>
                <c:pt idx="7739">
                  <c:v>-40.35</c:v>
                </c:pt>
                <c:pt idx="7740">
                  <c:v>-40.35</c:v>
                </c:pt>
                <c:pt idx="7741">
                  <c:v>-40.36</c:v>
                </c:pt>
                <c:pt idx="7742">
                  <c:v>-40.369999999999997</c:v>
                </c:pt>
                <c:pt idx="7743">
                  <c:v>-40.380000000000003</c:v>
                </c:pt>
                <c:pt idx="7744">
                  <c:v>-40.39</c:v>
                </c:pt>
                <c:pt idx="7745">
                  <c:v>-40.4</c:v>
                </c:pt>
                <c:pt idx="7746">
                  <c:v>-40.409999999999997</c:v>
                </c:pt>
                <c:pt idx="7747">
                  <c:v>-40.42</c:v>
                </c:pt>
                <c:pt idx="7748">
                  <c:v>-40.44</c:v>
                </c:pt>
                <c:pt idx="7749">
                  <c:v>-40.450000000000003</c:v>
                </c:pt>
                <c:pt idx="7750">
                  <c:v>-40.46</c:v>
                </c:pt>
                <c:pt idx="7751">
                  <c:v>-40.47</c:v>
                </c:pt>
                <c:pt idx="7752">
                  <c:v>-40.479999999999997</c:v>
                </c:pt>
                <c:pt idx="7753">
                  <c:v>-40.49</c:v>
                </c:pt>
                <c:pt idx="7754">
                  <c:v>-40.5</c:v>
                </c:pt>
                <c:pt idx="7755">
                  <c:v>-40.51</c:v>
                </c:pt>
                <c:pt idx="7756">
                  <c:v>-40.53</c:v>
                </c:pt>
                <c:pt idx="7757">
                  <c:v>-40.53</c:v>
                </c:pt>
                <c:pt idx="7758">
                  <c:v>-40.53</c:v>
                </c:pt>
                <c:pt idx="7759">
                  <c:v>-40.54</c:v>
                </c:pt>
                <c:pt idx="7760">
                  <c:v>-40.549999999999997</c:v>
                </c:pt>
                <c:pt idx="7761">
                  <c:v>-40.56</c:v>
                </c:pt>
                <c:pt idx="7762">
                  <c:v>-40.57</c:v>
                </c:pt>
                <c:pt idx="7763">
                  <c:v>-40.58</c:v>
                </c:pt>
                <c:pt idx="7764">
                  <c:v>-40.6</c:v>
                </c:pt>
                <c:pt idx="7765">
                  <c:v>-40.61</c:v>
                </c:pt>
                <c:pt idx="7766">
                  <c:v>-40.619999999999997</c:v>
                </c:pt>
                <c:pt idx="7767">
                  <c:v>-40.630000000000003</c:v>
                </c:pt>
                <c:pt idx="7768">
                  <c:v>-40.64</c:v>
                </c:pt>
                <c:pt idx="7769">
                  <c:v>-40.65</c:v>
                </c:pt>
                <c:pt idx="7770">
                  <c:v>-40.659999999999997</c:v>
                </c:pt>
                <c:pt idx="7771">
                  <c:v>-40.67</c:v>
                </c:pt>
                <c:pt idx="7772">
                  <c:v>-40.68</c:v>
                </c:pt>
                <c:pt idx="7773">
                  <c:v>-40.69</c:v>
                </c:pt>
                <c:pt idx="7774">
                  <c:v>-40.69</c:v>
                </c:pt>
                <c:pt idx="7775">
                  <c:v>-40.700000000000003</c:v>
                </c:pt>
                <c:pt idx="7776">
                  <c:v>-40.71</c:v>
                </c:pt>
                <c:pt idx="7777">
                  <c:v>-40.72</c:v>
                </c:pt>
                <c:pt idx="7778">
                  <c:v>-40.729999999999997</c:v>
                </c:pt>
                <c:pt idx="7779">
                  <c:v>-40.74</c:v>
                </c:pt>
                <c:pt idx="7780">
                  <c:v>-40.75</c:v>
                </c:pt>
                <c:pt idx="7781">
                  <c:v>-40.75</c:v>
                </c:pt>
                <c:pt idx="7782">
                  <c:v>-40.76</c:v>
                </c:pt>
                <c:pt idx="7783">
                  <c:v>-40.770000000000003</c:v>
                </c:pt>
                <c:pt idx="7784">
                  <c:v>-40.78</c:v>
                </c:pt>
                <c:pt idx="7785">
                  <c:v>-40.79</c:v>
                </c:pt>
                <c:pt idx="7786">
                  <c:v>-40.799999999999997</c:v>
                </c:pt>
                <c:pt idx="7787">
                  <c:v>-40.799999999999997</c:v>
                </c:pt>
                <c:pt idx="7788">
                  <c:v>-40.81</c:v>
                </c:pt>
                <c:pt idx="7789">
                  <c:v>-40.81</c:v>
                </c:pt>
                <c:pt idx="7790">
                  <c:v>-40.82</c:v>
                </c:pt>
                <c:pt idx="7791">
                  <c:v>-40.83</c:v>
                </c:pt>
                <c:pt idx="7792">
                  <c:v>-40.840000000000003</c:v>
                </c:pt>
                <c:pt idx="7793">
                  <c:v>-40.840000000000003</c:v>
                </c:pt>
                <c:pt idx="7794">
                  <c:v>-40.85</c:v>
                </c:pt>
                <c:pt idx="7795">
                  <c:v>-40.85</c:v>
                </c:pt>
                <c:pt idx="7796">
                  <c:v>-40.86</c:v>
                </c:pt>
                <c:pt idx="7797">
                  <c:v>-40.869999999999997</c:v>
                </c:pt>
                <c:pt idx="7798">
                  <c:v>-40.880000000000003</c:v>
                </c:pt>
                <c:pt idx="7799">
                  <c:v>-40.880000000000003</c:v>
                </c:pt>
                <c:pt idx="7800">
                  <c:v>-40.89</c:v>
                </c:pt>
                <c:pt idx="7801">
                  <c:v>-40.9</c:v>
                </c:pt>
                <c:pt idx="7802">
                  <c:v>-40.9</c:v>
                </c:pt>
                <c:pt idx="7803">
                  <c:v>-40.909999999999997</c:v>
                </c:pt>
                <c:pt idx="7804">
                  <c:v>-40.909999999999997</c:v>
                </c:pt>
                <c:pt idx="7805">
                  <c:v>-40.92</c:v>
                </c:pt>
                <c:pt idx="7806">
                  <c:v>-40.92</c:v>
                </c:pt>
                <c:pt idx="7807">
                  <c:v>-40.93</c:v>
                </c:pt>
                <c:pt idx="7808">
                  <c:v>-40.93</c:v>
                </c:pt>
                <c:pt idx="7809">
                  <c:v>-40.94</c:v>
                </c:pt>
                <c:pt idx="7810">
                  <c:v>-40.94</c:v>
                </c:pt>
                <c:pt idx="7811">
                  <c:v>-40.950000000000003</c:v>
                </c:pt>
                <c:pt idx="7812">
                  <c:v>-40.950000000000003</c:v>
                </c:pt>
                <c:pt idx="7813">
                  <c:v>-40.96</c:v>
                </c:pt>
                <c:pt idx="7814">
                  <c:v>-40.96</c:v>
                </c:pt>
                <c:pt idx="7815">
                  <c:v>-40.97</c:v>
                </c:pt>
                <c:pt idx="7816">
                  <c:v>-40.97</c:v>
                </c:pt>
                <c:pt idx="7817">
                  <c:v>-40.98</c:v>
                </c:pt>
                <c:pt idx="7818">
                  <c:v>-40.98</c:v>
                </c:pt>
                <c:pt idx="7819">
                  <c:v>-40.99</c:v>
                </c:pt>
                <c:pt idx="7820">
                  <c:v>-40.99</c:v>
                </c:pt>
                <c:pt idx="7821">
                  <c:v>-41</c:v>
                </c:pt>
                <c:pt idx="7822">
                  <c:v>-41</c:v>
                </c:pt>
                <c:pt idx="7823">
                  <c:v>-41</c:v>
                </c:pt>
                <c:pt idx="7824">
                  <c:v>-41.01</c:v>
                </c:pt>
                <c:pt idx="7825">
                  <c:v>-41.01</c:v>
                </c:pt>
                <c:pt idx="7826">
                  <c:v>-41.01</c:v>
                </c:pt>
                <c:pt idx="7827">
                  <c:v>-41.01</c:v>
                </c:pt>
                <c:pt idx="7828">
                  <c:v>-41.01</c:v>
                </c:pt>
                <c:pt idx="7829">
                  <c:v>-41.01</c:v>
                </c:pt>
                <c:pt idx="7830">
                  <c:v>-41.01</c:v>
                </c:pt>
                <c:pt idx="7831">
                  <c:v>-41.02</c:v>
                </c:pt>
                <c:pt idx="7832">
                  <c:v>-41.02</c:v>
                </c:pt>
                <c:pt idx="7833">
                  <c:v>-41.03</c:v>
                </c:pt>
                <c:pt idx="7834">
                  <c:v>-41.03</c:v>
                </c:pt>
                <c:pt idx="7835">
                  <c:v>-41.04</c:v>
                </c:pt>
                <c:pt idx="7836">
                  <c:v>-41.05</c:v>
                </c:pt>
                <c:pt idx="7837">
                  <c:v>-41.05</c:v>
                </c:pt>
                <c:pt idx="7838">
                  <c:v>-41.06</c:v>
                </c:pt>
                <c:pt idx="7839">
                  <c:v>-41.07</c:v>
                </c:pt>
                <c:pt idx="7840">
                  <c:v>-41.07</c:v>
                </c:pt>
                <c:pt idx="7841">
                  <c:v>-41.08</c:v>
                </c:pt>
                <c:pt idx="7842">
                  <c:v>-41.08</c:v>
                </c:pt>
                <c:pt idx="7843">
                  <c:v>-41.08</c:v>
                </c:pt>
                <c:pt idx="7844">
                  <c:v>-41.09</c:v>
                </c:pt>
                <c:pt idx="7845">
                  <c:v>-41.09</c:v>
                </c:pt>
                <c:pt idx="7846">
                  <c:v>-41.09</c:v>
                </c:pt>
                <c:pt idx="7847">
                  <c:v>-41.09</c:v>
                </c:pt>
                <c:pt idx="7848">
                  <c:v>-41.09</c:v>
                </c:pt>
                <c:pt idx="7849">
                  <c:v>-41.09</c:v>
                </c:pt>
                <c:pt idx="7850">
                  <c:v>-41.09</c:v>
                </c:pt>
                <c:pt idx="7851">
                  <c:v>-41.09</c:v>
                </c:pt>
                <c:pt idx="7852">
                  <c:v>-41.1</c:v>
                </c:pt>
                <c:pt idx="7853">
                  <c:v>-41.1</c:v>
                </c:pt>
                <c:pt idx="7854">
                  <c:v>-41.1</c:v>
                </c:pt>
                <c:pt idx="7855">
                  <c:v>-41.1</c:v>
                </c:pt>
                <c:pt idx="7856">
                  <c:v>-41.11</c:v>
                </c:pt>
                <c:pt idx="7857">
                  <c:v>-41.11</c:v>
                </c:pt>
                <c:pt idx="7858">
                  <c:v>-41.11</c:v>
                </c:pt>
                <c:pt idx="7859">
                  <c:v>-41.11</c:v>
                </c:pt>
                <c:pt idx="7860">
                  <c:v>-41.11</c:v>
                </c:pt>
                <c:pt idx="7861">
                  <c:v>-41.11</c:v>
                </c:pt>
                <c:pt idx="7862">
                  <c:v>-41.11</c:v>
                </c:pt>
                <c:pt idx="7863">
                  <c:v>-41.11</c:v>
                </c:pt>
                <c:pt idx="7864">
                  <c:v>-41.11</c:v>
                </c:pt>
                <c:pt idx="7865">
                  <c:v>-41.11</c:v>
                </c:pt>
                <c:pt idx="7866">
                  <c:v>-41.11</c:v>
                </c:pt>
                <c:pt idx="7867">
                  <c:v>-41.1</c:v>
                </c:pt>
                <c:pt idx="7868">
                  <c:v>-41.1</c:v>
                </c:pt>
                <c:pt idx="7869">
                  <c:v>-41.1</c:v>
                </c:pt>
                <c:pt idx="7870">
                  <c:v>-41.1</c:v>
                </c:pt>
                <c:pt idx="7871">
                  <c:v>-41.09</c:v>
                </c:pt>
                <c:pt idx="7872">
                  <c:v>-41.08</c:v>
                </c:pt>
                <c:pt idx="7873">
                  <c:v>-41.07</c:v>
                </c:pt>
                <c:pt idx="7874">
                  <c:v>-41.06</c:v>
                </c:pt>
                <c:pt idx="7875">
                  <c:v>-41.05</c:v>
                </c:pt>
                <c:pt idx="7876">
                  <c:v>-41.04</c:v>
                </c:pt>
                <c:pt idx="7877">
                  <c:v>-41.03</c:v>
                </c:pt>
                <c:pt idx="7878">
                  <c:v>-41.02</c:v>
                </c:pt>
                <c:pt idx="7879">
                  <c:v>-41.01</c:v>
                </c:pt>
                <c:pt idx="7880">
                  <c:v>-41</c:v>
                </c:pt>
                <c:pt idx="7881">
                  <c:v>-40.98</c:v>
                </c:pt>
                <c:pt idx="7882">
                  <c:v>-40.98</c:v>
                </c:pt>
                <c:pt idx="7883">
                  <c:v>-40.96</c:v>
                </c:pt>
                <c:pt idx="7884">
                  <c:v>-40.950000000000003</c:v>
                </c:pt>
                <c:pt idx="7885">
                  <c:v>-40.94</c:v>
                </c:pt>
                <c:pt idx="7886">
                  <c:v>-40.93</c:v>
                </c:pt>
                <c:pt idx="7887">
                  <c:v>-40.909999999999997</c:v>
                </c:pt>
                <c:pt idx="7888">
                  <c:v>-40.9</c:v>
                </c:pt>
                <c:pt idx="7889">
                  <c:v>-40.89</c:v>
                </c:pt>
                <c:pt idx="7890">
                  <c:v>-40.880000000000003</c:v>
                </c:pt>
                <c:pt idx="7891">
                  <c:v>-40.86</c:v>
                </c:pt>
                <c:pt idx="7892">
                  <c:v>-40.85</c:v>
                </c:pt>
                <c:pt idx="7893">
                  <c:v>-40.83</c:v>
                </c:pt>
                <c:pt idx="7894">
                  <c:v>-40.81</c:v>
                </c:pt>
                <c:pt idx="7895">
                  <c:v>-40.799999999999997</c:v>
                </c:pt>
                <c:pt idx="7896">
                  <c:v>-40.78</c:v>
                </c:pt>
                <c:pt idx="7897">
                  <c:v>-40.76</c:v>
                </c:pt>
                <c:pt idx="7898">
                  <c:v>-40.74</c:v>
                </c:pt>
                <c:pt idx="7899">
                  <c:v>-40.729999999999997</c:v>
                </c:pt>
                <c:pt idx="7900">
                  <c:v>-40.71</c:v>
                </c:pt>
                <c:pt idx="7901">
                  <c:v>-40.700000000000003</c:v>
                </c:pt>
                <c:pt idx="7902">
                  <c:v>-40.700000000000003</c:v>
                </c:pt>
                <c:pt idx="7903">
                  <c:v>-40.68</c:v>
                </c:pt>
                <c:pt idx="7904">
                  <c:v>-40.67</c:v>
                </c:pt>
                <c:pt idx="7905">
                  <c:v>-40.659999999999997</c:v>
                </c:pt>
                <c:pt idx="7906">
                  <c:v>-40.65</c:v>
                </c:pt>
                <c:pt idx="7907">
                  <c:v>-40.64</c:v>
                </c:pt>
                <c:pt idx="7908">
                  <c:v>-40.630000000000003</c:v>
                </c:pt>
                <c:pt idx="7909">
                  <c:v>-40.619999999999997</c:v>
                </c:pt>
                <c:pt idx="7910">
                  <c:v>-40.61</c:v>
                </c:pt>
                <c:pt idx="7911">
                  <c:v>-40.6</c:v>
                </c:pt>
                <c:pt idx="7912">
                  <c:v>-40.590000000000003</c:v>
                </c:pt>
                <c:pt idx="7913">
                  <c:v>-40.58</c:v>
                </c:pt>
                <c:pt idx="7914">
                  <c:v>-40.57</c:v>
                </c:pt>
                <c:pt idx="7915">
                  <c:v>-40.57</c:v>
                </c:pt>
                <c:pt idx="7916">
                  <c:v>-40.56</c:v>
                </c:pt>
                <c:pt idx="7917">
                  <c:v>-40.549999999999997</c:v>
                </c:pt>
                <c:pt idx="7918">
                  <c:v>-40.54</c:v>
                </c:pt>
                <c:pt idx="7919">
                  <c:v>-40.53</c:v>
                </c:pt>
                <c:pt idx="7920">
                  <c:v>-40.520000000000003</c:v>
                </c:pt>
                <c:pt idx="7921">
                  <c:v>-40.520000000000003</c:v>
                </c:pt>
                <c:pt idx="7922">
                  <c:v>-40.51</c:v>
                </c:pt>
                <c:pt idx="7923">
                  <c:v>-40.51</c:v>
                </c:pt>
                <c:pt idx="7924">
                  <c:v>-40.51</c:v>
                </c:pt>
                <c:pt idx="7925">
                  <c:v>-40.5</c:v>
                </c:pt>
                <c:pt idx="7926">
                  <c:v>-40.5</c:v>
                </c:pt>
                <c:pt idx="7927">
                  <c:v>-40.5</c:v>
                </c:pt>
                <c:pt idx="7928">
                  <c:v>-40.49</c:v>
                </c:pt>
                <c:pt idx="7929">
                  <c:v>-40.49</c:v>
                </c:pt>
                <c:pt idx="7930">
                  <c:v>-40.49</c:v>
                </c:pt>
                <c:pt idx="7931">
                  <c:v>-40.479999999999997</c:v>
                </c:pt>
                <c:pt idx="7932">
                  <c:v>-40.479999999999997</c:v>
                </c:pt>
                <c:pt idx="7933">
                  <c:v>-40.479999999999997</c:v>
                </c:pt>
                <c:pt idx="7934">
                  <c:v>-40.47</c:v>
                </c:pt>
                <c:pt idx="7935">
                  <c:v>-40.47</c:v>
                </c:pt>
                <c:pt idx="7936">
                  <c:v>-40.47</c:v>
                </c:pt>
                <c:pt idx="7937">
                  <c:v>-40.46</c:v>
                </c:pt>
                <c:pt idx="7938">
                  <c:v>-40.46</c:v>
                </c:pt>
                <c:pt idx="7939">
                  <c:v>-40.46</c:v>
                </c:pt>
                <c:pt idx="7940">
                  <c:v>-40.46</c:v>
                </c:pt>
                <c:pt idx="7941">
                  <c:v>-40.46</c:v>
                </c:pt>
                <c:pt idx="7942">
                  <c:v>-40.46</c:v>
                </c:pt>
                <c:pt idx="7943">
                  <c:v>-40.46</c:v>
                </c:pt>
                <c:pt idx="7944">
                  <c:v>-40.46</c:v>
                </c:pt>
                <c:pt idx="7945">
                  <c:v>-40.47</c:v>
                </c:pt>
                <c:pt idx="7946">
                  <c:v>-40.47</c:v>
                </c:pt>
                <c:pt idx="7947">
                  <c:v>-40.47</c:v>
                </c:pt>
                <c:pt idx="7948">
                  <c:v>-40.47</c:v>
                </c:pt>
                <c:pt idx="7949">
                  <c:v>-40.47</c:v>
                </c:pt>
                <c:pt idx="7950">
                  <c:v>-40.47</c:v>
                </c:pt>
                <c:pt idx="7951">
                  <c:v>-40.47</c:v>
                </c:pt>
                <c:pt idx="7952">
                  <c:v>-40.47</c:v>
                </c:pt>
                <c:pt idx="7953">
                  <c:v>-40.46</c:v>
                </c:pt>
                <c:pt idx="7954">
                  <c:v>-40.46</c:v>
                </c:pt>
                <c:pt idx="7955">
                  <c:v>-40.450000000000003</c:v>
                </c:pt>
                <c:pt idx="7956">
                  <c:v>-40.450000000000003</c:v>
                </c:pt>
                <c:pt idx="7957">
                  <c:v>-40.44</c:v>
                </c:pt>
                <c:pt idx="7958">
                  <c:v>-40.43</c:v>
                </c:pt>
                <c:pt idx="7959">
                  <c:v>-40.43</c:v>
                </c:pt>
                <c:pt idx="7960">
                  <c:v>-40.42</c:v>
                </c:pt>
                <c:pt idx="7961">
                  <c:v>-40.42</c:v>
                </c:pt>
                <c:pt idx="7962">
                  <c:v>-40.409999999999997</c:v>
                </c:pt>
                <c:pt idx="7963">
                  <c:v>-40.409999999999997</c:v>
                </c:pt>
                <c:pt idx="7964">
                  <c:v>-40.4</c:v>
                </c:pt>
                <c:pt idx="7965">
                  <c:v>-40.4</c:v>
                </c:pt>
                <c:pt idx="7966">
                  <c:v>-40.4</c:v>
                </c:pt>
                <c:pt idx="7967">
                  <c:v>-40.4</c:v>
                </c:pt>
                <c:pt idx="7968">
                  <c:v>-40.4</c:v>
                </c:pt>
                <c:pt idx="7969">
                  <c:v>-40.4</c:v>
                </c:pt>
                <c:pt idx="7970">
                  <c:v>-40.4</c:v>
                </c:pt>
                <c:pt idx="7971">
                  <c:v>-40.4</c:v>
                </c:pt>
                <c:pt idx="7972">
                  <c:v>-40.4</c:v>
                </c:pt>
                <c:pt idx="7973">
                  <c:v>-40.4</c:v>
                </c:pt>
                <c:pt idx="7974">
                  <c:v>-40.4</c:v>
                </c:pt>
                <c:pt idx="7975">
                  <c:v>-40.4</c:v>
                </c:pt>
                <c:pt idx="7976">
                  <c:v>-40.4</c:v>
                </c:pt>
                <c:pt idx="7977">
                  <c:v>-40.4</c:v>
                </c:pt>
                <c:pt idx="7978">
                  <c:v>-40.4</c:v>
                </c:pt>
                <c:pt idx="7979">
                  <c:v>-40.4</c:v>
                </c:pt>
                <c:pt idx="7980">
                  <c:v>-40.4</c:v>
                </c:pt>
                <c:pt idx="7981">
                  <c:v>-40.409999999999997</c:v>
                </c:pt>
                <c:pt idx="7982">
                  <c:v>-40.409999999999997</c:v>
                </c:pt>
                <c:pt idx="7983">
                  <c:v>-40.409999999999997</c:v>
                </c:pt>
                <c:pt idx="7984">
                  <c:v>-40.409999999999997</c:v>
                </c:pt>
                <c:pt idx="7985">
                  <c:v>-40.42</c:v>
                </c:pt>
                <c:pt idx="7986">
                  <c:v>-40.42</c:v>
                </c:pt>
                <c:pt idx="7987">
                  <c:v>-40.42</c:v>
                </c:pt>
                <c:pt idx="7988">
                  <c:v>-40.43</c:v>
                </c:pt>
                <c:pt idx="7989">
                  <c:v>-40.43</c:v>
                </c:pt>
                <c:pt idx="7990">
                  <c:v>-40.43</c:v>
                </c:pt>
                <c:pt idx="7991">
                  <c:v>-40.44</c:v>
                </c:pt>
                <c:pt idx="7992">
                  <c:v>-40.44</c:v>
                </c:pt>
                <c:pt idx="7993">
                  <c:v>-40.44</c:v>
                </c:pt>
                <c:pt idx="7994">
                  <c:v>-40.44</c:v>
                </c:pt>
                <c:pt idx="7995">
                  <c:v>-40.450000000000003</c:v>
                </c:pt>
                <c:pt idx="7996">
                  <c:v>-40.450000000000003</c:v>
                </c:pt>
                <c:pt idx="7997">
                  <c:v>-40.46</c:v>
                </c:pt>
                <c:pt idx="7998">
                  <c:v>-40.46</c:v>
                </c:pt>
                <c:pt idx="7999">
                  <c:v>-40.46</c:v>
                </c:pt>
                <c:pt idx="8000">
                  <c:v>-40.47</c:v>
                </c:pt>
                <c:pt idx="8001">
                  <c:v>-40.47</c:v>
                </c:pt>
                <c:pt idx="8002">
                  <c:v>-40.47</c:v>
                </c:pt>
                <c:pt idx="8003">
                  <c:v>-40.479999999999997</c:v>
                </c:pt>
                <c:pt idx="8004">
                  <c:v>-40.479999999999997</c:v>
                </c:pt>
                <c:pt idx="8005">
                  <c:v>-40.479999999999997</c:v>
                </c:pt>
                <c:pt idx="8006">
                  <c:v>-40.49</c:v>
                </c:pt>
                <c:pt idx="8007">
                  <c:v>-40.49</c:v>
                </c:pt>
                <c:pt idx="8008">
                  <c:v>-40.5</c:v>
                </c:pt>
                <c:pt idx="8009">
                  <c:v>-40.5</c:v>
                </c:pt>
                <c:pt idx="8010">
                  <c:v>-40.5</c:v>
                </c:pt>
                <c:pt idx="8011">
                  <c:v>-40.51</c:v>
                </c:pt>
                <c:pt idx="8012">
                  <c:v>-40.51</c:v>
                </c:pt>
                <c:pt idx="8013">
                  <c:v>-40.520000000000003</c:v>
                </c:pt>
                <c:pt idx="8014">
                  <c:v>-40.53</c:v>
                </c:pt>
                <c:pt idx="8015">
                  <c:v>-40.53</c:v>
                </c:pt>
                <c:pt idx="8016">
                  <c:v>-40.54</c:v>
                </c:pt>
                <c:pt idx="8017">
                  <c:v>-40.54</c:v>
                </c:pt>
                <c:pt idx="8018">
                  <c:v>-40.549999999999997</c:v>
                </c:pt>
                <c:pt idx="8019">
                  <c:v>-40.549999999999997</c:v>
                </c:pt>
                <c:pt idx="8020">
                  <c:v>-40.56</c:v>
                </c:pt>
                <c:pt idx="8021">
                  <c:v>-40.56</c:v>
                </c:pt>
                <c:pt idx="8022">
                  <c:v>-40.57</c:v>
                </c:pt>
                <c:pt idx="8023">
                  <c:v>-40.58</c:v>
                </c:pt>
                <c:pt idx="8024">
                  <c:v>-40.590000000000003</c:v>
                </c:pt>
                <c:pt idx="8025">
                  <c:v>-40.6</c:v>
                </c:pt>
                <c:pt idx="8026">
                  <c:v>-40.61</c:v>
                </c:pt>
                <c:pt idx="8027">
                  <c:v>-40.619999999999997</c:v>
                </c:pt>
                <c:pt idx="8028">
                  <c:v>-40.630000000000003</c:v>
                </c:pt>
                <c:pt idx="8029">
                  <c:v>-40.64</c:v>
                </c:pt>
                <c:pt idx="8030">
                  <c:v>-40.65</c:v>
                </c:pt>
                <c:pt idx="8031">
                  <c:v>-40.659999999999997</c:v>
                </c:pt>
                <c:pt idx="8032">
                  <c:v>-40.67</c:v>
                </c:pt>
                <c:pt idx="8033">
                  <c:v>-40.68</c:v>
                </c:pt>
                <c:pt idx="8034">
                  <c:v>-40.69</c:v>
                </c:pt>
                <c:pt idx="8035">
                  <c:v>-40.700000000000003</c:v>
                </c:pt>
                <c:pt idx="8036">
                  <c:v>-40.71</c:v>
                </c:pt>
                <c:pt idx="8037">
                  <c:v>-40.729999999999997</c:v>
                </c:pt>
                <c:pt idx="8038">
                  <c:v>-40.74</c:v>
                </c:pt>
                <c:pt idx="8039">
                  <c:v>-40.75</c:v>
                </c:pt>
                <c:pt idx="8040">
                  <c:v>-40.76</c:v>
                </c:pt>
                <c:pt idx="8041">
                  <c:v>-40.78</c:v>
                </c:pt>
                <c:pt idx="8042">
                  <c:v>-40.79</c:v>
                </c:pt>
                <c:pt idx="8043">
                  <c:v>-40.799999999999997</c:v>
                </c:pt>
                <c:pt idx="8044">
                  <c:v>-40.82</c:v>
                </c:pt>
                <c:pt idx="8045">
                  <c:v>-40.83</c:v>
                </c:pt>
                <c:pt idx="8046">
                  <c:v>-40.85</c:v>
                </c:pt>
                <c:pt idx="8047">
                  <c:v>-40.86</c:v>
                </c:pt>
                <c:pt idx="8048">
                  <c:v>-40.869999999999997</c:v>
                </c:pt>
                <c:pt idx="8049">
                  <c:v>-40.89</c:v>
                </c:pt>
                <c:pt idx="8050">
                  <c:v>-40.9</c:v>
                </c:pt>
                <c:pt idx="8051">
                  <c:v>-40.909999999999997</c:v>
                </c:pt>
                <c:pt idx="8052">
                  <c:v>-40.92</c:v>
                </c:pt>
                <c:pt idx="8053">
                  <c:v>-40.93</c:v>
                </c:pt>
                <c:pt idx="8054">
                  <c:v>-40.94</c:v>
                </c:pt>
                <c:pt idx="8055">
                  <c:v>-40.950000000000003</c:v>
                </c:pt>
                <c:pt idx="8056">
                  <c:v>-40.97</c:v>
                </c:pt>
                <c:pt idx="8057">
                  <c:v>-40.98</c:v>
                </c:pt>
                <c:pt idx="8058">
                  <c:v>-41</c:v>
                </c:pt>
                <c:pt idx="8059">
                  <c:v>-41.01</c:v>
                </c:pt>
                <c:pt idx="8060">
                  <c:v>-41.02</c:v>
                </c:pt>
                <c:pt idx="8061">
                  <c:v>-41.04</c:v>
                </c:pt>
                <c:pt idx="8062">
                  <c:v>-41.05</c:v>
                </c:pt>
                <c:pt idx="8063">
                  <c:v>-41.06</c:v>
                </c:pt>
                <c:pt idx="8064">
                  <c:v>-41.07</c:v>
                </c:pt>
                <c:pt idx="8065">
                  <c:v>-41.09</c:v>
                </c:pt>
                <c:pt idx="8066">
                  <c:v>-41.1</c:v>
                </c:pt>
                <c:pt idx="8067">
                  <c:v>-41.11</c:v>
                </c:pt>
                <c:pt idx="8068">
                  <c:v>-41.12</c:v>
                </c:pt>
                <c:pt idx="8069">
                  <c:v>-41.13</c:v>
                </c:pt>
                <c:pt idx="8070">
                  <c:v>-41.14</c:v>
                </c:pt>
                <c:pt idx="8071">
                  <c:v>-41.15</c:v>
                </c:pt>
                <c:pt idx="8072">
                  <c:v>-41.16</c:v>
                </c:pt>
                <c:pt idx="8073">
                  <c:v>-41.17</c:v>
                </c:pt>
                <c:pt idx="8074">
                  <c:v>-41.18</c:v>
                </c:pt>
                <c:pt idx="8075">
                  <c:v>-41.19</c:v>
                </c:pt>
                <c:pt idx="8076">
                  <c:v>-41.2</c:v>
                </c:pt>
                <c:pt idx="8077">
                  <c:v>-41.21</c:v>
                </c:pt>
                <c:pt idx="8078">
                  <c:v>-41.22</c:v>
                </c:pt>
                <c:pt idx="8079">
                  <c:v>-41.23</c:v>
                </c:pt>
                <c:pt idx="8080">
                  <c:v>-41.24</c:v>
                </c:pt>
                <c:pt idx="8081">
                  <c:v>-41.25</c:v>
                </c:pt>
                <c:pt idx="8082">
                  <c:v>-41.26</c:v>
                </c:pt>
                <c:pt idx="8083">
                  <c:v>-41.26</c:v>
                </c:pt>
                <c:pt idx="8084">
                  <c:v>-41.27</c:v>
                </c:pt>
                <c:pt idx="8085">
                  <c:v>-41.27</c:v>
                </c:pt>
                <c:pt idx="8086">
                  <c:v>-41.28</c:v>
                </c:pt>
                <c:pt idx="8087">
                  <c:v>-41.29</c:v>
                </c:pt>
                <c:pt idx="8088">
                  <c:v>-41.29</c:v>
                </c:pt>
                <c:pt idx="8089">
                  <c:v>-41.3</c:v>
                </c:pt>
                <c:pt idx="8090">
                  <c:v>-41.3</c:v>
                </c:pt>
                <c:pt idx="8091">
                  <c:v>-41.31</c:v>
                </c:pt>
                <c:pt idx="8092">
                  <c:v>-41.31</c:v>
                </c:pt>
                <c:pt idx="8093">
                  <c:v>-41.31</c:v>
                </c:pt>
                <c:pt idx="8094">
                  <c:v>-41.32</c:v>
                </c:pt>
                <c:pt idx="8095">
                  <c:v>-41.32</c:v>
                </c:pt>
                <c:pt idx="8096">
                  <c:v>-41.33</c:v>
                </c:pt>
                <c:pt idx="8097">
                  <c:v>-41.33</c:v>
                </c:pt>
                <c:pt idx="8098">
                  <c:v>-41.34</c:v>
                </c:pt>
                <c:pt idx="8099">
                  <c:v>-41.34</c:v>
                </c:pt>
                <c:pt idx="8100">
                  <c:v>-41.35</c:v>
                </c:pt>
                <c:pt idx="8101">
                  <c:v>-41.35</c:v>
                </c:pt>
                <c:pt idx="8102">
                  <c:v>-41.36</c:v>
                </c:pt>
                <c:pt idx="8103">
                  <c:v>-41.36</c:v>
                </c:pt>
                <c:pt idx="8104">
                  <c:v>-41.36</c:v>
                </c:pt>
                <c:pt idx="8105">
                  <c:v>-41.36</c:v>
                </c:pt>
                <c:pt idx="8106">
                  <c:v>-41.36</c:v>
                </c:pt>
                <c:pt idx="8107">
                  <c:v>-41.37</c:v>
                </c:pt>
                <c:pt idx="8108">
                  <c:v>-41.37</c:v>
                </c:pt>
                <c:pt idx="8109">
                  <c:v>-41.37</c:v>
                </c:pt>
                <c:pt idx="8110">
                  <c:v>-41.37</c:v>
                </c:pt>
                <c:pt idx="8111">
                  <c:v>-41.38</c:v>
                </c:pt>
                <c:pt idx="8112">
                  <c:v>-41.38</c:v>
                </c:pt>
                <c:pt idx="8113">
                  <c:v>-41.38</c:v>
                </c:pt>
                <c:pt idx="8114">
                  <c:v>-41.38</c:v>
                </c:pt>
                <c:pt idx="8115">
                  <c:v>-41.38</c:v>
                </c:pt>
                <c:pt idx="8116">
                  <c:v>-41.39</c:v>
                </c:pt>
                <c:pt idx="8117">
                  <c:v>-41.39</c:v>
                </c:pt>
                <c:pt idx="8118">
                  <c:v>-41.39</c:v>
                </c:pt>
                <c:pt idx="8119">
                  <c:v>-41.4</c:v>
                </c:pt>
                <c:pt idx="8120">
                  <c:v>-41.4</c:v>
                </c:pt>
                <c:pt idx="8121">
                  <c:v>-41.4</c:v>
                </c:pt>
                <c:pt idx="8122">
                  <c:v>-41.4</c:v>
                </c:pt>
                <c:pt idx="8123">
                  <c:v>-41.4</c:v>
                </c:pt>
                <c:pt idx="8124">
                  <c:v>-41.41</c:v>
                </c:pt>
                <c:pt idx="8125">
                  <c:v>-41.41</c:v>
                </c:pt>
                <c:pt idx="8126">
                  <c:v>-41.41</c:v>
                </c:pt>
                <c:pt idx="8127">
                  <c:v>-41.4</c:v>
                </c:pt>
                <c:pt idx="8128">
                  <c:v>-41.4</c:v>
                </c:pt>
                <c:pt idx="8129">
                  <c:v>-41.4</c:v>
                </c:pt>
                <c:pt idx="8130">
                  <c:v>-41.4</c:v>
                </c:pt>
                <c:pt idx="8131">
                  <c:v>-41.4</c:v>
                </c:pt>
                <c:pt idx="8132">
                  <c:v>-41.39</c:v>
                </c:pt>
                <c:pt idx="8133">
                  <c:v>-41.39</c:v>
                </c:pt>
                <c:pt idx="8134">
                  <c:v>-41.39</c:v>
                </c:pt>
                <c:pt idx="8135">
                  <c:v>-41.38</c:v>
                </c:pt>
                <c:pt idx="8136">
                  <c:v>-41.37</c:v>
                </c:pt>
                <c:pt idx="8137">
                  <c:v>-41.37</c:v>
                </c:pt>
                <c:pt idx="8138">
                  <c:v>-41.36</c:v>
                </c:pt>
                <c:pt idx="8139">
                  <c:v>-41.36</c:v>
                </c:pt>
                <c:pt idx="8140">
                  <c:v>-41.35</c:v>
                </c:pt>
                <c:pt idx="8141">
                  <c:v>-41.35</c:v>
                </c:pt>
                <c:pt idx="8142">
                  <c:v>-41.34</c:v>
                </c:pt>
                <c:pt idx="8143">
                  <c:v>-41.33</c:v>
                </c:pt>
                <c:pt idx="8144">
                  <c:v>-41.33</c:v>
                </c:pt>
                <c:pt idx="8145">
                  <c:v>-41.32</c:v>
                </c:pt>
                <c:pt idx="8146">
                  <c:v>-41.32</c:v>
                </c:pt>
                <c:pt idx="8147">
                  <c:v>-41.31</c:v>
                </c:pt>
                <c:pt idx="8148">
                  <c:v>-41.31</c:v>
                </c:pt>
                <c:pt idx="8149">
                  <c:v>-41.3</c:v>
                </c:pt>
                <c:pt idx="8150">
                  <c:v>-41.3</c:v>
                </c:pt>
                <c:pt idx="8151">
                  <c:v>-41.29</c:v>
                </c:pt>
                <c:pt idx="8152">
                  <c:v>-41.29</c:v>
                </c:pt>
                <c:pt idx="8153">
                  <c:v>-41.29</c:v>
                </c:pt>
                <c:pt idx="8154">
                  <c:v>-41.28</c:v>
                </c:pt>
                <c:pt idx="8155">
                  <c:v>-41.28</c:v>
                </c:pt>
                <c:pt idx="8156">
                  <c:v>-41.28</c:v>
                </c:pt>
                <c:pt idx="8157">
                  <c:v>-41.27</c:v>
                </c:pt>
                <c:pt idx="8158">
                  <c:v>-41.26</c:v>
                </c:pt>
                <c:pt idx="8159">
                  <c:v>-41.26</c:v>
                </c:pt>
                <c:pt idx="8160">
                  <c:v>-41.25</c:v>
                </c:pt>
                <c:pt idx="8161">
                  <c:v>-41.25</c:v>
                </c:pt>
                <c:pt idx="8162">
                  <c:v>-41.25</c:v>
                </c:pt>
                <c:pt idx="8163">
                  <c:v>-41.24</c:v>
                </c:pt>
                <c:pt idx="8164">
                  <c:v>-41.24</c:v>
                </c:pt>
                <c:pt idx="8165">
                  <c:v>-41.24</c:v>
                </c:pt>
                <c:pt idx="8166">
                  <c:v>-41.24</c:v>
                </c:pt>
                <c:pt idx="8167">
                  <c:v>-41.23</c:v>
                </c:pt>
                <c:pt idx="8168">
                  <c:v>-41.23</c:v>
                </c:pt>
                <c:pt idx="8169">
                  <c:v>-41.23</c:v>
                </c:pt>
                <c:pt idx="8170">
                  <c:v>-41.22</c:v>
                </c:pt>
                <c:pt idx="8171">
                  <c:v>-41.22</c:v>
                </c:pt>
                <c:pt idx="8172">
                  <c:v>-41.21</c:v>
                </c:pt>
                <c:pt idx="8173">
                  <c:v>-41.21</c:v>
                </c:pt>
                <c:pt idx="8174">
                  <c:v>-41.21</c:v>
                </c:pt>
                <c:pt idx="8175">
                  <c:v>-41.2</c:v>
                </c:pt>
                <c:pt idx="8176">
                  <c:v>-41.2</c:v>
                </c:pt>
                <c:pt idx="8177">
                  <c:v>-41.19</c:v>
                </c:pt>
                <c:pt idx="8178">
                  <c:v>-41.19</c:v>
                </c:pt>
                <c:pt idx="8179">
                  <c:v>-41.18</c:v>
                </c:pt>
                <c:pt idx="8180">
                  <c:v>-41.17</c:v>
                </c:pt>
                <c:pt idx="8181">
                  <c:v>-41.17</c:v>
                </c:pt>
                <c:pt idx="8182">
                  <c:v>-41.16</c:v>
                </c:pt>
                <c:pt idx="8183">
                  <c:v>-41.15</c:v>
                </c:pt>
                <c:pt idx="8184">
                  <c:v>-41.15</c:v>
                </c:pt>
                <c:pt idx="8185">
                  <c:v>-41.14</c:v>
                </c:pt>
                <c:pt idx="8186">
                  <c:v>-41.13</c:v>
                </c:pt>
                <c:pt idx="8187">
                  <c:v>-41.13</c:v>
                </c:pt>
                <c:pt idx="8188">
                  <c:v>-41.12</c:v>
                </c:pt>
                <c:pt idx="8189">
                  <c:v>-41.11</c:v>
                </c:pt>
                <c:pt idx="8190">
                  <c:v>-41.11</c:v>
                </c:pt>
                <c:pt idx="8191">
                  <c:v>-41.1</c:v>
                </c:pt>
                <c:pt idx="8192">
                  <c:v>-41.1</c:v>
                </c:pt>
                <c:pt idx="8193">
                  <c:v>-41.1</c:v>
                </c:pt>
                <c:pt idx="8194">
                  <c:v>-41.1</c:v>
                </c:pt>
                <c:pt idx="8195">
                  <c:v>-41.1</c:v>
                </c:pt>
                <c:pt idx="8196">
                  <c:v>-41.09</c:v>
                </c:pt>
                <c:pt idx="8197">
                  <c:v>-41.08</c:v>
                </c:pt>
                <c:pt idx="8198">
                  <c:v>-41.07</c:v>
                </c:pt>
                <c:pt idx="8199">
                  <c:v>-41.07</c:v>
                </c:pt>
                <c:pt idx="8200">
                  <c:v>-41.05</c:v>
                </c:pt>
                <c:pt idx="8201">
                  <c:v>-41.05</c:v>
                </c:pt>
                <c:pt idx="8202">
                  <c:v>-41.03</c:v>
                </c:pt>
                <c:pt idx="8203">
                  <c:v>-41.02</c:v>
                </c:pt>
                <c:pt idx="8204">
                  <c:v>-41.01</c:v>
                </c:pt>
                <c:pt idx="8205">
                  <c:v>-41</c:v>
                </c:pt>
                <c:pt idx="8206">
                  <c:v>-40.99</c:v>
                </c:pt>
                <c:pt idx="8207">
                  <c:v>-40.98</c:v>
                </c:pt>
                <c:pt idx="8208">
                  <c:v>-40.97</c:v>
                </c:pt>
                <c:pt idx="8209">
                  <c:v>-40.96</c:v>
                </c:pt>
                <c:pt idx="8210">
                  <c:v>-40.950000000000003</c:v>
                </c:pt>
                <c:pt idx="8211">
                  <c:v>-40.94</c:v>
                </c:pt>
                <c:pt idx="8212">
                  <c:v>-40.93</c:v>
                </c:pt>
                <c:pt idx="8213">
                  <c:v>-40.92</c:v>
                </c:pt>
                <c:pt idx="8214">
                  <c:v>-40.909999999999997</c:v>
                </c:pt>
                <c:pt idx="8215">
                  <c:v>-40.9</c:v>
                </c:pt>
                <c:pt idx="8216">
                  <c:v>-40.89</c:v>
                </c:pt>
                <c:pt idx="8217">
                  <c:v>-40.880000000000003</c:v>
                </c:pt>
                <c:pt idx="8218">
                  <c:v>-40.880000000000003</c:v>
                </c:pt>
                <c:pt idx="8219">
                  <c:v>-40.880000000000003</c:v>
                </c:pt>
                <c:pt idx="8220">
                  <c:v>-40.869999999999997</c:v>
                </c:pt>
                <c:pt idx="8221">
                  <c:v>-40.869999999999997</c:v>
                </c:pt>
                <c:pt idx="8222">
                  <c:v>-40.869999999999997</c:v>
                </c:pt>
                <c:pt idx="8223">
                  <c:v>-40.86</c:v>
                </c:pt>
                <c:pt idx="8224">
                  <c:v>-40.86</c:v>
                </c:pt>
                <c:pt idx="8225">
                  <c:v>-40.86</c:v>
                </c:pt>
                <c:pt idx="8226">
                  <c:v>-40.85</c:v>
                </c:pt>
                <c:pt idx="8227">
                  <c:v>-40.85</c:v>
                </c:pt>
                <c:pt idx="8228">
                  <c:v>-40.85</c:v>
                </c:pt>
                <c:pt idx="8229">
                  <c:v>-40.85</c:v>
                </c:pt>
                <c:pt idx="8230">
                  <c:v>-40.85</c:v>
                </c:pt>
                <c:pt idx="8231">
                  <c:v>-40.840000000000003</c:v>
                </c:pt>
                <c:pt idx="8232">
                  <c:v>-40.840000000000003</c:v>
                </c:pt>
                <c:pt idx="8233">
                  <c:v>-40.840000000000003</c:v>
                </c:pt>
                <c:pt idx="8234">
                  <c:v>-40.840000000000003</c:v>
                </c:pt>
                <c:pt idx="8235">
                  <c:v>-40.840000000000003</c:v>
                </c:pt>
                <c:pt idx="8236">
                  <c:v>-40.840000000000003</c:v>
                </c:pt>
                <c:pt idx="8237">
                  <c:v>-40.83</c:v>
                </c:pt>
                <c:pt idx="8238">
                  <c:v>-40.83</c:v>
                </c:pt>
                <c:pt idx="8239">
                  <c:v>-40.83</c:v>
                </c:pt>
                <c:pt idx="8240">
                  <c:v>-40.83</c:v>
                </c:pt>
                <c:pt idx="8241">
                  <c:v>-40.83</c:v>
                </c:pt>
                <c:pt idx="8242">
                  <c:v>-40.82</c:v>
                </c:pt>
                <c:pt idx="8243">
                  <c:v>-40.82</c:v>
                </c:pt>
                <c:pt idx="8244">
                  <c:v>-40.81</c:v>
                </c:pt>
                <c:pt idx="8245">
                  <c:v>-40.81</c:v>
                </c:pt>
                <c:pt idx="8246">
                  <c:v>-40.799999999999997</c:v>
                </c:pt>
                <c:pt idx="8247">
                  <c:v>-40.799999999999997</c:v>
                </c:pt>
                <c:pt idx="8248">
                  <c:v>-40.799999999999997</c:v>
                </c:pt>
                <c:pt idx="8249">
                  <c:v>-40.799999999999997</c:v>
                </c:pt>
                <c:pt idx="8250">
                  <c:v>-40.799999999999997</c:v>
                </c:pt>
                <c:pt idx="8251">
                  <c:v>-40.81</c:v>
                </c:pt>
                <c:pt idx="8252">
                  <c:v>-40.82</c:v>
                </c:pt>
                <c:pt idx="8253">
                  <c:v>-40.83</c:v>
                </c:pt>
                <c:pt idx="8254">
                  <c:v>-40.840000000000003</c:v>
                </c:pt>
                <c:pt idx="8255">
                  <c:v>-40.840000000000003</c:v>
                </c:pt>
                <c:pt idx="8256">
                  <c:v>-40.840000000000003</c:v>
                </c:pt>
                <c:pt idx="8257">
                  <c:v>-40.840000000000003</c:v>
                </c:pt>
                <c:pt idx="8258">
                  <c:v>-40.840000000000003</c:v>
                </c:pt>
                <c:pt idx="8259">
                  <c:v>-40.83</c:v>
                </c:pt>
                <c:pt idx="8260">
                  <c:v>-40.83</c:v>
                </c:pt>
                <c:pt idx="8261">
                  <c:v>-40.83</c:v>
                </c:pt>
                <c:pt idx="8262">
                  <c:v>-40.82</c:v>
                </c:pt>
                <c:pt idx="8263">
                  <c:v>-40.82</c:v>
                </c:pt>
                <c:pt idx="8264">
                  <c:v>-40.81</c:v>
                </c:pt>
                <c:pt idx="8265">
                  <c:v>-40.81</c:v>
                </c:pt>
                <c:pt idx="8266">
                  <c:v>-40.81</c:v>
                </c:pt>
                <c:pt idx="8267">
                  <c:v>-40.81</c:v>
                </c:pt>
                <c:pt idx="8268">
                  <c:v>-40.799999999999997</c:v>
                </c:pt>
                <c:pt idx="8269">
                  <c:v>-40.799999999999997</c:v>
                </c:pt>
                <c:pt idx="8270">
                  <c:v>-40.799999999999997</c:v>
                </c:pt>
                <c:pt idx="8271">
                  <c:v>-40.799999999999997</c:v>
                </c:pt>
                <c:pt idx="8272">
                  <c:v>-40.799999999999997</c:v>
                </c:pt>
                <c:pt idx="8273">
                  <c:v>-40.799999999999997</c:v>
                </c:pt>
                <c:pt idx="8274">
                  <c:v>-40.799999999999997</c:v>
                </c:pt>
                <c:pt idx="8275">
                  <c:v>-40.81</c:v>
                </c:pt>
                <c:pt idx="8276">
                  <c:v>-40.81</c:v>
                </c:pt>
                <c:pt idx="8277">
                  <c:v>-40.81</c:v>
                </c:pt>
                <c:pt idx="8278">
                  <c:v>-40.81</c:v>
                </c:pt>
                <c:pt idx="8279">
                  <c:v>-40.81</c:v>
                </c:pt>
                <c:pt idx="8280">
                  <c:v>-40.82</c:v>
                </c:pt>
                <c:pt idx="8281">
                  <c:v>-40.82</c:v>
                </c:pt>
                <c:pt idx="8282">
                  <c:v>-40.82</c:v>
                </c:pt>
                <c:pt idx="8283">
                  <c:v>-40.82</c:v>
                </c:pt>
                <c:pt idx="8284">
                  <c:v>-40.82</c:v>
                </c:pt>
                <c:pt idx="8285">
                  <c:v>-40.82</c:v>
                </c:pt>
                <c:pt idx="8286">
                  <c:v>-40.82</c:v>
                </c:pt>
                <c:pt idx="8287">
                  <c:v>-40.83</c:v>
                </c:pt>
                <c:pt idx="8288">
                  <c:v>-40.83</c:v>
                </c:pt>
                <c:pt idx="8289">
                  <c:v>-40.83</c:v>
                </c:pt>
                <c:pt idx="8290">
                  <c:v>-40.840000000000003</c:v>
                </c:pt>
                <c:pt idx="8291">
                  <c:v>-40.840000000000003</c:v>
                </c:pt>
                <c:pt idx="8292">
                  <c:v>-40.85</c:v>
                </c:pt>
                <c:pt idx="8293">
                  <c:v>-40.85</c:v>
                </c:pt>
                <c:pt idx="8294">
                  <c:v>-40.86</c:v>
                </c:pt>
                <c:pt idx="8295">
                  <c:v>-40.869999999999997</c:v>
                </c:pt>
                <c:pt idx="8296">
                  <c:v>-40.869999999999997</c:v>
                </c:pt>
                <c:pt idx="8297">
                  <c:v>-40.89</c:v>
                </c:pt>
                <c:pt idx="8298">
                  <c:v>-40.89</c:v>
                </c:pt>
                <c:pt idx="8299">
                  <c:v>-40.909999999999997</c:v>
                </c:pt>
                <c:pt idx="8300">
                  <c:v>-40.909999999999997</c:v>
                </c:pt>
                <c:pt idx="8301">
                  <c:v>-40.92</c:v>
                </c:pt>
                <c:pt idx="8302">
                  <c:v>-40.93</c:v>
                </c:pt>
                <c:pt idx="8303">
                  <c:v>-40.94</c:v>
                </c:pt>
                <c:pt idx="8304">
                  <c:v>-40.950000000000003</c:v>
                </c:pt>
                <c:pt idx="8305">
                  <c:v>-40.950000000000003</c:v>
                </c:pt>
                <c:pt idx="8306">
                  <c:v>-40.96</c:v>
                </c:pt>
                <c:pt idx="8307">
                  <c:v>-40.97</c:v>
                </c:pt>
                <c:pt idx="8308">
                  <c:v>-40.98</c:v>
                </c:pt>
                <c:pt idx="8309">
                  <c:v>-40.98</c:v>
                </c:pt>
                <c:pt idx="8310">
                  <c:v>-40.99</c:v>
                </c:pt>
                <c:pt idx="8311">
                  <c:v>-41</c:v>
                </c:pt>
                <c:pt idx="8312">
                  <c:v>-41.01</c:v>
                </c:pt>
                <c:pt idx="8313">
                  <c:v>-41.02</c:v>
                </c:pt>
                <c:pt idx="8314">
                  <c:v>-41.03</c:v>
                </c:pt>
                <c:pt idx="8315">
                  <c:v>-41.04</c:v>
                </c:pt>
                <c:pt idx="8316">
                  <c:v>-41.05</c:v>
                </c:pt>
                <c:pt idx="8317">
                  <c:v>-41.06</c:v>
                </c:pt>
                <c:pt idx="8318">
                  <c:v>-41.08</c:v>
                </c:pt>
                <c:pt idx="8319">
                  <c:v>-41.09</c:v>
                </c:pt>
                <c:pt idx="8320">
                  <c:v>-41.1</c:v>
                </c:pt>
                <c:pt idx="8321">
                  <c:v>-41.11</c:v>
                </c:pt>
                <c:pt idx="8322">
                  <c:v>-41.12</c:v>
                </c:pt>
                <c:pt idx="8323">
                  <c:v>-41.13</c:v>
                </c:pt>
                <c:pt idx="8324">
                  <c:v>-41.14</c:v>
                </c:pt>
                <c:pt idx="8325">
                  <c:v>-41.16</c:v>
                </c:pt>
                <c:pt idx="8326">
                  <c:v>-41.17</c:v>
                </c:pt>
                <c:pt idx="8327">
                  <c:v>-41.18</c:v>
                </c:pt>
                <c:pt idx="8328">
                  <c:v>-41.19</c:v>
                </c:pt>
                <c:pt idx="8329">
                  <c:v>-41.2</c:v>
                </c:pt>
                <c:pt idx="8330">
                  <c:v>-41.21</c:v>
                </c:pt>
                <c:pt idx="8331">
                  <c:v>-41.22</c:v>
                </c:pt>
                <c:pt idx="8332">
                  <c:v>-41.24</c:v>
                </c:pt>
                <c:pt idx="8333">
                  <c:v>-41.25</c:v>
                </c:pt>
                <c:pt idx="8334">
                  <c:v>-41.26</c:v>
                </c:pt>
                <c:pt idx="8335">
                  <c:v>-41.27</c:v>
                </c:pt>
                <c:pt idx="8336">
                  <c:v>-41.28</c:v>
                </c:pt>
                <c:pt idx="8337">
                  <c:v>-41.29</c:v>
                </c:pt>
                <c:pt idx="8338">
                  <c:v>-41.3</c:v>
                </c:pt>
                <c:pt idx="8339">
                  <c:v>-41.3</c:v>
                </c:pt>
                <c:pt idx="8340">
                  <c:v>-41.32</c:v>
                </c:pt>
                <c:pt idx="8341">
                  <c:v>-41.33</c:v>
                </c:pt>
                <c:pt idx="8342">
                  <c:v>-41.34</c:v>
                </c:pt>
                <c:pt idx="8343">
                  <c:v>-41.35</c:v>
                </c:pt>
                <c:pt idx="8344">
                  <c:v>-41.35</c:v>
                </c:pt>
                <c:pt idx="8345">
                  <c:v>-41.36</c:v>
                </c:pt>
                <c:pt idx="8346">
                  <c:v>-41.37</c:v>
                </c:pt>
                <c:pt idx="8347">
                  <c:v>-41.38</c:v>
                </c:pt>
                <c:pt idx="8348">
                  <c:v>-41.39</c:v>
                </c:pt>
                <c:pt idx="8349">
                  <c:v>-41.4</c:v>
                </c:pt>
                <c:pt idx="8350">
                  <c:v>-41.41</c:v>
                </c:pt>
                <c:pt idx="8351">
                  <c:v>-41.41</c:v>
                </c:pt>
                <c:pt idx="8352">
                  <c:v>-41.42</c:v>
                </c:pt>
                <c:pt idx="8353">
                  <c:v>-41.43</c:v>
                </c:pt>
                <c:pt idx="8354">
                  <c:v>-41.44</c:v>
                </c:pt>
                <c:pt idx="8355">
                  <c:v>-41.45</c:v>
                </c:pt>
                <c:pt idx="8356">
                  <c:v>-41.45</c:v>
                </c:pt>
                <c:pt idx="8357">
                  <c:v>-41.46</c:v>
                </c:pt>
                <c:pt idx="8358">
                  <c:v>-41.47</c:v>
                </c:pt>
                <c:pt idx="8359">
                  <c:v>-41.48</c:v>
                </c:pt>
                <c:pt idx="8360">
                  <c:v>-41.49</c:v>
                </c:pt>
                <c:pt idx="8361">
                  <c:v>-41.5</c:v>
                </c:pt>
                <c:pt idx="8362">
                  <c:v>-41.51</c:v>
                </c:pt>
                <c:pt idx="8363">
                  <c:v>-41.52</c:v>
                </c:pt>
                <c:pt idx="8364">
                  <c:v>-41.53</c:v>
                </c:pt>
                <c:pt idx="8365">
                  <c:v>-41.54</c:v>
                </c:pt>
                <c:pt idx="8366">
                  <c:v>-41.55</c:v>
                </c:pt>
                <c:pt idx="8367">
                  <c:v>-41.56</c:v>
                </c:pt>
                <c:pt idx="8368">
                  <c:v>-41.57</c:v>
                </c:pt>
                <c:pt idx="8369">
                  <c:v>-41.57</c:v>
                </c:pt>
                <c:pt idx="8370">
                  <c:v>-41.58</c:v>
                </c:pt>
                <c:pt idx="8371">
                  <c:v>-41.59</c:v>
                </c:pt>
                <c:pt idx="8372">
                  <c:v>-41.6</c:v>
                </c:pt>
                <c:pt idx="8373">
                  <c:v>-41.61</c:v>
                </c:pt>
                <c:pt idx="8374">
                  <c:v>-41.62</c:v>
                </c:pt>
                <c:pt idx="8375">
                  <c:v>-41.62</c:v>
                </c:pt>
                <c:pt idx="8376">
                  <c:v>-41.63</c:v>
                </c:pt>
                <c:pt idx="8377">
                  <c:v>-41.64</c:v>
                </c:pt>
                <c:pt idx="8378">
                  <c:v>-41.65</c:v>
                </c:pt>
                <c:pt idx="8379">
                  <c:v>-41.66</c:v>
                </c:pt>
                <c:pt idx="8380">
                  <c:v>-41.67</c:v>
                </c:pt>
                <c:pt idx="8381">
                  <c:v>-41.68</c:v>
                </c:pt>
                <c:pt idx="8382">
                  <c:v>-41.68</c:v>
                </c:pt>
                <c:pt idx="8383">
                  <c:v>-41.69</c:v>
                </c:pt>
                <c:pt idx="8384">
                  <c:v>-41.69</c:v>
                </c:pt>
                <c:pt idx="8385">
                  <c:v>-41.7</c:v>
                </c:pt>
                <c:pt idx="8386">
                  <c:v>-41.7</c:v>
                </c:pt>
                <c:pt idx="8387">
                  <c:v>-41.71</c:v>
                </c:pt>
                <c:pt idx="8388">
                  <c:v>-41.71</c:v>
                </c:pt>
                <c:pt idx="8389">
                  <c:v>-41.72</c:v>
                </c:pt>
                <c:pt idx="8390">
                  <c:v>-41.72</c:v>
                </c:pt>
                <c:pt idx="8391">
                  <c:v>-41.72</c:v>
                </c:pt>
                <c:pt idx="8392">
                  <c:v>-41.72</c:v>
                </c:pt>
                <c:pt idx="8393">
                  <c:v>-41.73</c:v>
                </c:pt>
                <c:pt idx="8394">
                  <c:v>-41.73</c:v>
                </c:pt>
                <c:pt idx="8395">
                  <c:v>-41.73</c:v>
                </c:pt>
                <c:pt idx="8396">
                  <c:v>-41.73</c:v>
                </c:pt>
                <c:pt idx="8397">
                  <c:v>-41.73</c:v>
                </c:pt>
                <c:pt idx="8398">
                  <c:v>-41.73</c:v>
                </c:pt>
                <c:pt idx="8399">
                  <c:v>-41.74</c:v>
                </c:pt>
                <c:pt idx="8400">
                  <c:v>-41.74</c:v>
                </c:pt>
                <c:pt idx="8401">
                  <c:v>-41.74</c:v>
                </c:pt>
                <c:pt idx="8402">
                  <c:v>-41.74</c:v>
                </c:pt>
                <c:pt idx="8403">
                  <c:v>-41.74</c:v>
                </c:pt>
                <c:pt idx="8404">
                  <c:v>-41.74</c:v>
                </c:pt>
                <c:pt idx="8405">
                  <c:v>-41.74</c:v>
                </c:pt>
                <c:pt idx="8406">
                  <c:v>-41.75</c:v>
                </c:pt>
                <c:pt idx="8407">
                  <c:v>-41.76</c:v>
                </c:pt>
                <c:pt idx="8408">
                  <c:v>-41.76</c:v>
                </c:pt>
                <c:pt idx="8409">
                  <c:v>-41.77</c:v>
                </c:pt>
                <c:pt idx="8410">
                  <c:v>-41.77</c:v>
                </c:pt>
                <c:pt idx="8411">
                  <c:v>-41.77</c:v>
                </c:pt>
                <c:pt idx="8412">
                  <c:v>-41.78</c:v>
                </c:pt>
                <c:pt idx="8413">
                  <c:v>-41.78</c:v>
                </c:pt>
                <c:pt idx="8414">
                  <c:v>-41.78</c:v>
                </c:pt>
                <c:pt idx="8415">
                  <c:v>-41.78</c:v>
                </c:pt>
                <c:pt idx="8416">
                  <c:v>-41.78</c:v>
                </c:pt>
                <c:pt idx="8417">
                  <c:v>-41.78</c:v>
                </c:pt>
                <c:pt idx="8418">
                  <c:v>-41.78</c:v>
                </c:pt>
                <c:pt idx="8419">
                  <c:v>-41.78</c:v>
                </c:pt>
                <c:pt idx="8420">
                  <c:v>-41.77</c:v>
                </c:pt>
                <c:pt idx="8421">
                  <c:v>-41.77</c:v>
                </c:pt>
                <c:pt idx="8422">
                  <c:v>-41.76</c:v>
                </c:pt>
                <c:pt idx="8423">
                  <c:v>-41.76</c:v>
                </c:pt>
                <c:pt idx="8424">
                  <c:v>-41.75</c:v>
                </c:pt>
                <c:pt idx="8425">
                  <c:v>-41.75</c:v>
                </c:pt>
                <c:pt idx="8426">
                  <c:v>-41.75</c:v>
                </c:pt>
                <c:pt idx="8427">
                  <c:v>-41.75</c:v>
                </c:pt>
                <c:pt idx="8428">
                  <c:v>-41.75</c:v>
                </c:pt>
                <c:pt idx="8429">
                  <c:v>-41.74</c:v>
                </c:pt>
                <c:pt idx="8430">
                  <c:v>-41.74</c:v>
                </c:pt>
                <c:pt idx="8431">
                  <c:v>-41.74</c:v>
                </c:pt>
                <c:pt idx="8432">
                  <c:v>-41.74</c:v>
                </c:pt>
                <c:pt idx="8433">
                  <c:v>-41.73</c:v>
                </c:pt>
                <c:pt idx="8434">
                  <c:v>-41.73</c:v>
                </c:pt>
                <c:pt idx="8435">
                  <c:v>-41.72</c:v>
                </c:pt>
                <c:pt idx="8436">
                  <c:v>-41.72</c:v>
                </c:pt>
                <c:pt idx="8437">
                  <c:v>-41.71</c:v>
                </c:pt>
                <c:pt idx="8438">
                  <c:v>-41.71</c:v>
                </c:pt>
                <c:pt idx="8439">
                  <c:v>-41.7</c:v>
                </c:pt>
                <c:pt idx="8440">
                  <c:v>-41.69</c:v>
                </c:pt>
                <c:pt idx="8441">
                  <c:v>-41.68</c:v>
                </c:pt>
                <c:pt idx="8442">
                  <c:v>-41.67</c:v>
                </c:pt>
                <c:pt idx="8443">
                  <c:v>-41.66</c:v>
                </c:pt>
                <c:pt idx="8444">
                  <c:v>-41.65</c:v>
                </c:pt>
                <c:pt idx="8445">
                  <c:v>-41.64</c:v>
                </c:pt>
                <c:pt idx="8446">
                  <c:v>-41.63</c:v>
                </c:pt>
                <c:pt idx="8447">
                  <c:v>-41.62</c:v>
                </c:pt>
                <c:pt idx="8448">
                  <c:v>-41.61</c:v>
                </c:pt>
                <c:pt idx="8449">
                  <c:v>-41.6</c:v>
                </c:pt>
                <c:pt idx="8450">
                  <c:v>-41.59</c:v>
                </c:pt>
                <c:pt idx="8451">
                  <c:v>-41.59</c:v>
                </c:pt>
                <c:pt idx="8452">
                  <c:v>-41.59</c:v>
                </c:pt>
                <c:pt idx="8453">
                  <c:v>-41.59</c:v>
                </c:pt>
                <c:pt idx="8454">
                  <c:v>-41.58</c:v>
                </c:pt>
                <c:pt idx="8455">
                  <c:v>-41.58</c:v>
                </c:pt>
                <c:pt idx="8456">
                  <c:v>-41.58</c:v>
                </c:pt>
                <c:pt idx="8457">
                  <c:v>-41.57</c:v>
                </c:pt>
                <c:pt idx="8458">
                  <c:v>-41.57</c:v>
                </c:pt>
                <c:pt idx="8459">
                  <c:v>-41.56</c:v>
                </c:pt>
                <c:pt idx="8460">
                  <c:v>-41.56</c:v>
                </c:pt>
                <c:pt idx="8461">
                  <c:v>-41.55</c:v>
                </c:pt>
                <c:pt idx="8462">
                  <c:v>-41.55</c:v>
                </c:pt>
                <c:pt idx="8463">
                  <c:v>-41.54</c:v>
                </c:pt>
                <c:pt idx="8464">
                  <c:v>-41.54</c:v>
                </c:pt>
                <c:pt idx="8465">
                  <c:v>-41.53</c:v>
                </c:pt>
                <c:pt idx="8466">
                  <c:v>-41.53</c:v>
                </c:pt>
                <c:pt idx="8467">
                  <c:v>-41.52</c:v>
                </c:pt>
                <c:pt idx="8468">
                  <c:v>-41.51</c:v>
                </c:pt>
                <c:pt idx="8469">
                  <c:v>-41.5</c:v>
                </c:pt>
                <c:pt idx="8470">
                  <c:v>-41.5</c:v>
                </c:pt>
                <c:pt idx="8471">
                  <c:v>-41.49</c:v>
                </c:pt>
                <c:pt idx="8472">
                  <c:v>-41.48</c:v>
                </c:pt>
                <c:pt idx="8473">
                  <c:v>-41.47</c:v>
                </c:pt>
                <c:pt idx="8474">
                  <c:v>-41.47</c:v>
                </c:pt>
                <c:pt idx="8475">
                  <c:v>-41.46</c:v>
                </c:pt>
                <c:pt idx="8476">
                  <c:v>-41.46</c:v>
                </c:pt>
                <c:pt idx="8477">
                  <c:v>-41.46</c:v>
                </c:pt>
                <c:pt idx="8478">
                  <c:v>-41.46</c:v>
                </c:pt>
                <c:pt idx="8479">
                  <c:v>-41.46</c:v>
                </c:pt>
                <c:pt idx="8480">
                  <c:v>-41.46</c:v>
                </c:pt>
                <c:pt idx="8481">
                  <c:v>-41.45</c:v>
                </c:pt>
                <c:pt idx="8482">
                  <c:v>-41.45</c:v>
                </c:pt>
                <c:pt idx="8483">
                  <c:v>-41.44</c:v>
                </c:pt>
                <c:pt idx="8484">
                  <c:v>-41.43</c:v>
                </c:pt>
                <c:pt idx="8485">
                  <c:v>-41.43</c:v>
                </c:pt>
                <c:pt idx="8486">
                  <c:v>-41.42</c:v>
                </c:pt>
                <c:pt idx="8487">
                  <c:v>-41.41</c:v>
                </c:pt>
                <c:pt idx="8488">
                  <c:v>-41.41</c:v>
                </c:pt>
                <c:pt idx="8489">
                  <c:v>-41.4</c:v>
                </c:pt>
                <c:pt idx="8490">
                  <c:v>-41.4</c:v>
                </c:pt>
                <c:pt idx="8491">
                  <c:v>-41.39</c:v>
                </c:pt>
                <c:pt idx="8492">
                  <c:v>-41.38</c:v>
                </c:pt>
                <c:pt idx="8493">
                  <c:v>-41.37</c:v>
                </c:pt>
                <c:pt idx="8494">
                  <c:v>-41.36</c:v>
                </c:pt>
                <c:pt idx="8495">
                  <c:v>-41.35</c:v>
                </c:pt>
                <c:pt idx="8496">
                  <c:v>-41.35</c:v>
                </c:pt>
                <c:pt idx="8497">
                  <c:v>-41.34</c:v>
                </c:pt>
                <c:pt idx="8498">
                  <c:v>-41.33</c:v>
                </c:pt>
                <c:pt idx="8499">
                  <c:v>-41.32</c:v>
                </c:pt>
                <c:pt idx="8500">
                  <c:v>-41.31</c:v>
                </c:pt>
                <c:pt idx="8501">
                  <c:v>-41.3</c:v>
                </c:pt>
                <c:pt idx="8502">
                  <c:v>-41.3</c:v>
                </c:pt>
                <c:pt idx="8503">
                  <c:v>-41.29</c:v>
                </c:pt>
                <c:pt idx="8504">
                  <c:v>-41.28</c:v>
                </c:pt>
                <c:pt idx="8505">
                  <c:v>-41.28</c:v>
                </c:pt>
                <c:pt idx="8506">
                  <c:v>-41.27</c:v>
                </c:pt>
                <c:pt idx="8507">
                  <c:v>-41.26</c:v>
                </c:pt>
                <c:pt idx="8508">
                  <c:v>-41.26</c:v>
                </c:pt>
                <c:pt idx="8509">
                  <c:v>-41.25</c:v>
                </c:pt>
                <c:pt idx="8510">
                  <c:v>-41.24</c:v>
                </c:pt>
                <c:pt idx="8511">
                  <c:v>-41.24</c:v>
                </c:pt>
                <c:pt idx="8512">
                  <c:v>-41.23</c:v>
                </c:pt>
                <c:pt idx="8513">
                  <c:v>-41.22</c:v>
                </c:pt>
                <c:pt idx="8514">
                  <c:v>-41.22</c:v>
                </c:pt>
                <c:pt idx="8515">
                  <c:v>-41.21</c:v>
                </c:pt>
                <c:pt idx="8516">
                  <c:v>-41.21</c:v>
                </c:pt>
                <c:pt idx="8517">
                  <c:v>-41.2</c:v>
                </c:pt>
                <c:pt idx="8518">
                  <c:v>-41.2</c:v>
                </c:pt>
                <c:pt idx="8519">
                  <c:v>-41.19</c:v>
                </c:pt>
                <c:pt idx="8520">
                  <c:v>-41.19</c:v>
                </c:pt>
                <c:pt idx="8521">
                  <c:v>-41.19</c:v>
                </c:pt>
                <c:pt idx="8522">
                  <c:v>-41.19</c:v>
                </c:pt>
                <c:pt idx="8523">
                  <c:v>-41.19</c:v>
                </c:pt>
                <c:pt idx="8524">
                  <c:v>-41.19</c:v>
                </c:pt>
                <c:pt idx="8525">
                  <c:v>-41.19</c:v>
                </c:pt>
                <c:pt idx="8526">
                  <c:v>-41.19</c:v>
                </c:pt>
                <c:pt idx="8527">
                  <c:v>-41.18</c:v>
                </c:pt>
                <c:pt idx="8528">
                  <c:v>-41.18</c:v>
                </c:pt>
                <c:pt idx="8529">
                  <c:v>-41.18</c:v>
                </c:pt>
                <c:pt idx="8530">
                  <c:v>-41.18</c:v>
                </c:pt>
                <c:pt idx="8531">
                  <c:v>-41.18</c:v>
                </c:pt>
                <c:pt idx="8532">
                  <c:v>-41.18</c:v>
                </c:pt>
                <c:pt idx="8533">
                  <c:v>-41.18</c:v>
                </c:pt>
                <c:pt idx="8534">
                  <c:v>-41.17</c:v>
                </c:pt>
                <c:pt idx="8535">
                  <c:v>-41.17</c:v>
                </c:pt>
                <c:pt idx="8536">
                  <c:v>-41.17</c:v>
                </c:pt>
                <c:pt idx="8537">
                  <c:v>-41.17</c:v>
                </c:pt>
                <c:pt idx="8538">
                  <c:v>-41.17</c:v>
                </c:pt>
                <c:pt idx="8539">
                  <c:v>-41.17</c:v>
                </c:pt>
                <c:pt idx="8540">
                  <c:v>-41.17</c:v>
                </c:pt>
                <c:pt idx="8541">
                  <c:v>-41.17</c:v>
                </c:pt>
                <c:pt idx="8542">
                  <c:v>-41.17</c:v>
                </c:pt>
                <c:pt idx="8543">
                  <c:v>-41.17</c:v>
                </c:pt>
                <c:pt idx="8544">
                  <c:v>-41.17</c:v>
                </c:pt>
                <c:pt idx="8545">
                  <c:v>-41.17</c:v>
                </c:pt>
                <c:pt idx="8546">
                  <c:v>-41.17</c:v>
                </c:pt>
                <c:pt idx="8547">
                  <c:v>-41.17</c:v>
                </c:pt>
                <c:pt idx="8548">
                  <c:v>-41.17</c:v>
                </c:pt>
                <c:pt idx="8549">
                  <c:v>-41.17</c:v>
                </c:pt>
                <c:pt idx="8550">
                  <c:v>-41.16</c:v>
                </c:pt>
                <c:pt idx="8551">
                  <c:v>-41.17</c:v>
                </c:pt>
                <c:pt idx="8552">
                  <c:v>-41.17</c:v>
                </c:pt>
                <c:pt idx="8553">
                  <c:v>-41.17</c:v>
                </c:pt>
                <c:pt idx="8554">
                  <c:v>-41.17</c:v>
                </c:pt>
                <c:pt idx="8555">
                  <c:v>-41.17</c:v>
                </c:pt>
                <c:pt idx="8556">
                  <c:v>-41.17</c:v>
                </c:pt>
                <c:pt idx="8557">
                  <c:v>-41.17</c:v>
                </c:pt>
                <c:pt idx="8558">
                  <c:v>-41.17</c:v>
                </c:pt>
                <c:pt idx="8559">
                  <c:v>-41.17</c:v>
                </c:pt>
                <c:pt idx="8560">
                  <c:v>-41.17</c:v>
                </c:pt>
                <c:pt idx="8561">
                  <c:v>-41.17</c:v>
                </c:pt>
                <c:pt idx="8562">
                  <c:v>-41.18</c:v>
                </c:pt>
                <c:pt idx="8563">
                  <c:v>-41.18</c:v>
                </c:pt>
                <c:pt idx="8564">
                  <c:v>-41.18</c:v>
                </c:pt>
                <c:pt idx="8565">
                  <c:v>-41.18</c:v>
                </c:pt>
                <c:pt idx="8566">
                  <c:v>-41.18</c:v>
                </c:pt>
                <c:pt idx="8567">
                  <c:v>-41.18</c:v>
                </c:pt>
                <c:pt idx="8568">
                  <c:v>-41.18</c:v>
                </c:pt>
                <c:pt idx="8569">
                  <c:v>-41.19</c:v>
                </c:pt>
                <c:pt idx="8570">
                  <c:v>-41.19</c:v>
                </c:pt>
                <c:pt idx="8571">
                  <c:v>-41.2</c:v>
                </c:pt>
                <c:pt idx="8572">
                  <c:v>-41.2</c:v>
                </c:pt>
                <c:pt idx="8573">
                  <c:v>-41.2</c:v>
                </c:pt>
                <c:pt idx="8574">
                  <c:v>-41.21</c:v>
                </c:pt>
                <c:pt idx="8575">
                  <c:v>-41.22</c:v>
                </c:pt>
                <c:pt idx="8576">
                  <c:v>-41.23</c:v>
                </c:pt>
                <c:pt idx="8577">
                  <c:v>-41.23</c:v>
                </c:pt>
                <c:pt idx="8578">
                  <c:v>-41.24</c:v>
                </c:pt>
                <c:pt idx="8579">
                  <c:v>-41.25</c:v>
                </c:pt>
                <c:pt idx="8580">
                  <c:v>-41.26</c:v>
                </c:pt>
                <c:pt idx="8581">
                  <c:v>-41.27</c:v>
                </c:pt>
                <c:pt idx="8582">
                  <c:v>-41.28</c:v>
                </c:pt>
                <c:pt idx="8583">
                  <c:v>-41.29</c:v>
                </c:pt>
                <c:pt idx="8584">
                  <c:v>-41.3</c:v>
                </c:pt>
                <c:pt idx="8585">
                  <c:v>-41.3</c:v>
                </c:pt>
                <c:pt idx="8586">
                  <c:v>-41.31</c:v>
                </c:pt>
                <c:pt idx="8587">
                  <c:v>-41.31</c:v>
                </c:pt>
                <c:pt idx="8588">
                  <c:v>-41.32</c:v>
                </c:pt>
                <c:pt idx="8589">
                  <c:v>-41.33</c:v>
                </c:pt>
                <c:pt idx="8590">
                  <c:v>-41.34</c:v>
                </c:pt>
                <c:pt idx="8591">
                  <c:v>-41.35</c:v>
                </c:pt>
                <c:pt idx="8592">
                  <c:v>-41.36</c:v>
                </c:pt>
                <c:pt idx="8593">
                  <c:v>-41.37</c:v>
                </c:pt>
                <c:pt idx="8594">
                  <c:v>-41.38</c:v>
                </c:pt>
                <c:pt idx="8595">
                  <c:v>-41.39</c:v>
                </c:pt>
                <c:pt idx="8596">
                  <c:v>-41.4</c:v>
                </c:pt>
                <c:pt idx="8597">
                  <c:v>-41.41</c:v>
                </c:pt>
                <c:pt idx="8598">
                  <c:v>-41.42</c:v>
                </c:pt>
                <c:pt idx="8599">
                  <c:v>-41.44</c:v>
                </c:pt>
                <c:pt idx="8600">
                  <c:v>-41.45</c:v>
                </c:pt>
                <c:pt idx="8601">
                  <c:v>-41.46</c:v>
                </c:pt>
                <c:pt idx="8602">
                  <c:v>-41.48</c:v>
                </c:pt>
                <c:pt idx="8603">
                  <c:v>-41.49</c:v>
                </c:pt>
                <c:pt idx="8604">
                  <c:v>-41.51</c:v>
                </c:pt>
                <c:pt idx="8605">
                  <c:v>-41.52</c:v>
                </c:pt>
                <c:pt idx="8606">
                  <c:v>-41.53</c:v>
                </c:pt>
                <c:pt idx="8607">
                  <c:v>-41.54</c:v>
                </c:pt>
                <c:pt idx="8608">
                  <c:v>-41.55</c:v>
                </c:pt>
                <c:pt idx="8609">
                  <c:v>-41.56</c:v>
                </c:pt>
                <c:pt idx="8610">
                  <c:v>-41.58</c:v>
                </c:pt>
                <c:pt idx="8611">
                  <c:v>-41.59</c:v>
                </c:pt>
                <c:pt idx="8612">
                  <c:v>-41.6</c:v>
                </c:pt>
                <c:pt idx="8613">
                  <c:v>-41.62</c:v>
                </c:pt>
                <c:pt idx="8614">
                  <c:v>-41.63</c:v>
                </c:pt>
                <c:pt idx="8615">
                  <c:v>-41.63</c:v>
                </c:pt>
                <c:pt idx="8616">
                  <c:v>-41.64</c:v>
                </c:pt>
                <c:pt idx="8617">
                  <c:v>-41.65</c:v>
                </c:pt>
                <c:pt idx="8618">
                  <c:v>-41.66</c:v>
                </c:pt>
                <c:pt idx="8619">
                  <c:v>-41.68</c:v>
                </c:pt>
                <c:pt idx="8620">
                  <c:v>-41.69</c:v>
                </c:pt>
                <c:pt idx="8621">
                  <c:v>-41.71</c:v>
                </c:pt>
                <c:pt idx="8622">
                  <c:v>-41.72</c:v>
                </c:pt>
                <c:pt idx="8623">
                  <c:v>-41.74</c:v>
                </c:pt>
                <c:pt idx="8624">
                  <c:v>-41.75</c:v>
                </c:pt>
                <c:pt idx="8625">
                  <c:v>-41.76</c:v>
                </c:pt>
                <c:pt idx="8626">
                  <c:v>-41.77</c:v>
                </c:pt>
                <c:pt idx="8627">
                  <c:v>-41.78</c:v>
                </c:pt>
                <c:pt idx="8628">
                  <c:v>-41.8</c:v>
                </c:pt>
                <c:pt idx="8629">
                  <c:v>-41.81</c:v>
                </c:pt>
                <c:pt idx="8630">
                  <c:v>-41.82</c:v>
                </c:pt>
                <c:pt idx="8631">
                  <c:v>-41.83</c:v>
                </c:pt>
                <c:pt idx="8632">
                  <c:v>-41.84</c:v>
                </c:pt>
                <c:pt idx="8633">
                  <c:v>-41.84</c:v>
                </c:pt>
                <c:pt idx="8634">
                  <c:v>-41.85</c:v>
                </c:pt>
                <c:pt idx="8635">
                  <c:v>-41.86</c:v>
                </c:pt>
                <c:pt idx="8636">
                  <c:v>-41.86</c:v>
                </c:pt>
                <c:pt idx="8637">
                  <c:v>-41.87</c:v>
                </c:pt>
                <c:pt idx="8638">
                  <c:v>-41.88</c:v>
                </c:pt>
                <c:pt idx="8639">
                  <c:v>-41.89</c:v>
                </c:pt>
                <c:pt idx="8640">
                  <c:v>-41.9</c:v>
                </c:pt>
                <c:pt idx="8641">
                  <c:v>-41.91</c:v>
                </c:pt>
                <c:pt idx="8642">
                  <c:v>-41.92</c:v>
                </c:pt>
                <c:pt idx="8643">
                  <c:v>-41.93</c:v>
                </c:pt>
                <c:pt idx="8644">
                  <c:v>-41.95</c:v>
                </c:pt>
                <c:pt idx="8645">
                  <c:v>-41.96</c:v>
                </c:pt>
                <c:pt idx="8646">
                  <c:v>-41.97</c:v>
                </c:pt>
                <c:pt idx="8647">
                  <c:v>-41.98</c:v>
                </c:pt>
                <c:pt idx="8648">
                  <c:v>-42</c:v>
                </c:pt>
                <c:pt idx="8649">
                  <c:v>-42.01</c:v>
                </c:pt>
                <c:pt idx="8650">
                  <c:v>-42.01</c:v>
                </c:pt>
                <c:pt idx="8651">
                  <c:v>-42.02</c:v>
                </c:pt>
                <c:pt idx="8652">
                  <c:v>-42.03</c:v>
                </c:pt>
                <c:pt idx="8653">
                  <c:v>-42.03</c:v>
                </c:pt>
                <c:pt idx="8654">
                  <c:v>-42.04</c:v>
                </c:pt>
                <c:pt idx="8655">
                  <c:v>-42.04</c:v>
                </c:pt>
                <c:pt idx="8656">
                  <c:v>-42.05</c:v>
                </c:pt>
                <c:pt idx="8657">
                  <c:v>-42.05</c:v>
                </c:pt>
                <c:pt idx="8658">
                  <c:v>-42.05</c:v>
                </c:pt>
                <c:pt idx="8659">
                  <c:v>-42.06</c:v>
                </c:pt>
                <c:pt idx="8660">
                  <c:v>-42.06</c:v>
                </c:pt>
                <c:pt idx="8661">
                  <c:v>-42.07</c:v>
                </c:pt>
                <c:pt idx="8662">
                  <c:v>-42.07</c:v>
                </c:pt>
                <c:pt idx="8663">
                  <c:v>-42.07</c:v>
                </c:pt>
                <c:pt idx="8664">
                  <c:v>-42.08</c:v>
                </c:pt>
                <c:pt idx="8665">
                  <c:v>-42.08</c:v>
                </c:pt>
                <c:pt idx="8666">
                  <c:v>-42.09</c:v>
                </c:pt>
                <c:pt idx="8667">
                  <c:v>-42.09</c:v>
                </c:pt>
                <c:pt idx="8668">
                  <c:v>-42.1</c:v>
                </c:pt>
                <c:pt idx="8669">
                  <c:v>-42.1</c:v>
                </c:pt>
                <c:pt idx="8670">
                  <c:v>-42.1</c:v>
                </c:pt>
                <c:pt idx="8671">
                  <c:v>-42.11</c:v>
                </c:pt>
                <c:pt idx="8672">
                  <c:v>-42.11</c:v>
                </c:pt>
                <c:pt idx="8673">
                  <c:v>-42.12</c:v>
                </c:pt>
                <c:pt idx="8674">
                  <c:v>-42.12</c:v>
                </c:pt>
                <c:pt idx="8675">
                  <c:v>-42.13</c:v>
                </c:pt>
                <c:pt idx="8676">
                  <c:v>-42.13</c:v>
                </c:pt>
                <c:pt idx="8677">
                  <c:v>-42.13</c:v>
                </c:pt>
                <c:pt idx="8678">
                  <c:v>-42.14</c:v>
                </c:pt>
                <c:pt idx="8679">
                  <c:v>-42.14</c:v>
                </c:pt>
                <c:pt idx="8680">
                  <c:v>-42.14</c:v>
                </c:pt>
                <c:pt idx="8681">
                  <c:v>-42.14</c:v>
                </c:pt>
                <c:pt idx="8682">
                  <c:v>-42.14</c:v>
                </c:pt>
                <c:pt idx="8683">
                  <c:v>-42.14</c:v>
                </c:pt>
                <c:pt idx="8684">
                  <c:v>-42.14</c:v>
                </c:pt>
                <c:pt idx="8685">
                  <c:v>-42.13</c:v>
                </c:pt>
                <c:pt idx="8686">
                  <c:v>-42.13</c:v>
                </c:pt>
                <c:pt idx="8687">
                  <c:v>-42.13</c:v>
                </c:pt>
                <c:pt idx="8688">
                  <c:v>-42.12</c:v>
                </c:pt>
                <c:pt idx="8689">
                  <c:v>-42.12</c:v>
                </c:pt>
                <c:pt idx="8690">
                  <c:v>-42.12</c:v>
                </c:pt>
                <c:pt idx="8691">
                  <c:v>-42.12</c:v>
                </c:pt>
                <c:pt idx="8692">
                  <c:v>-42.12</c:v>
                </c:pt>
                <c:pt idx="8693">
                  <c:v>-42.11</c:v>
                </c:pt>
                <c:pt idx="8694">
                  <c:v>-42.11</c:v>
                </c:pt>
                <c:pt idx="8695">
                  <c:v>-42.1</c:v>
                </c:pt>
                <c:pt idx="8696">
                  <c:v>-42.1</c:v>
                </c:pt>
                <c:pt idx="8697">
                  <c:v>-42.1</c:v>
                </c:pt>
                <c:pt idx="8698">
                  <c:v>-42.1</c:v>
                </c:pt>
                <c:pt idx="8699">
                  <c:v>-42.09</c:v>
                </c:pt>
                <c:pt idx="8700">
                  <c:v>-42.09</c:v>
                </c:pt>
                <c:pt idx="8701">
                  <c:v>-42.1</c:v>
                </c:pt>
                <c:pt idx="8702">
                  <c:v>-42.1</c:v>
                </c:pt>
                <c:pt idx="8703">
                  <c:v>-42.1</c:v>
                </c:pt>
                <c:pt idx="8704">
                  <c:v>-42.1</c:v>
                </c:pt>
                <c:pt idx="8705">
                  <c:v>-42.1</c:v>
                </c:pt>
                <c:pt idx="8706">
                  <c:v>-42.1</c:v>
                </c:pt>
                <c:pt idx="8707">
                  <c:v>-42.1</c:v>
                </c:pt>
                <c:pt idx="8708">
                  <c:v>-42.09</c:v>
                </c:pt>
                <c:pt idx="8709">
                  <c:v>-42.08</c:v>
                </c:pt>
                <c:pt idx="8710">
                  <c:v>-42.07</c:v>
                </c:pt>
                <c:pt idx="8711">
                  <c:v>-42.07</c:v>
                </c:pt>
                <c:pt idx="8712">
                  <c:v>-42.06</c:v>
                </c:pt>
                <c:pt idx="8713">
                  <c:v>-42.05</c:v>
                </c:pt>
                <c:pt idx="8714">
                  <c:v>-42.05</c:v>
                </c:pt>
                <c:pt idx="8715">
                  <c:v>-42.04</c:v>
                </c:pt>
                <c:pt idx="8716">
                  <c:v>-42.03</c:v>
                </c:pt>
                <c:pt idx="8717">
                  <c:v>-42.02</c:v>
                </c:pt>
                <c:pt idx="8718">
                  <c:v>-42.02</c:v>
                </c:pt>
                <c:pt idx="8719">
                  <c:v>-42.01</c:v>
                </c:pt>
                <c:pt idx="8720">
                  <c:v>-42</c:v>
                </c:pt>
                <c:pt idx="8721">
                  <c:v>-42</c:v>
                </c:pt>
                <c:pt idx="8722">
                  <c:v>-42</c:v>
                </c:pt>
                <c:pt idx="8723">
                  <c:v>-41.99</c:v>
                </c:pt>
                <c:pt idx="8724">
                  <c:v>-41.99</c:v>
                </c:pt>
                <c:pt idx="8725">
                  <c:v>-41.99</c:v>
                </c:pt>
                <c:pt idx="8726">
                  <c:v>-41.99</c:v>
                </c:pt>
                <c:pt idx="8727">
                  <c:v>-41.99</c:v>
                </c:pt>
                <c:pt idx="8728">
                  <c:v>-41.99</c:v>
                </c:pt>
                <c:pt idx="8729">
                  <c:v>-41.98</c:v>
                </c:pt>
                <c:pt idx="8730">
                  <c:v>-41.98</c:v>
                </c:pt>
                <c:pt idx="8731">
                  <c:v>-41.97</c:v>
                </c:pt>
                <c:pt idx="8732">
                  <c:v>-41.97</c:v>
                </c:pt>
                <c:pt idx="8733">
                  <c:v>-41.96</c:v>
                </c:pt>
                <c:pt idx="8734">
                  <c:v>-41.95</c:v>
                </c:pt>
                <c:pt idx="8735">
                  <c:v>-41.94</c:v>
                </c:pt>
                <c:pt idx="8736">
                  <c:v>-41.93</c:v>
                </c:pt>
                <c:pt idx="8737">
                  <c:v>-41.92</c:v>
                </c:pt>
                <c:pt idx="8738">
                  <c:v>-41.91</c:v>
                </c:pt>
                <c:pt idx="8739">
                  <c:v>-41.9</c:v>
                </c:pt>
                <c:pt idx="8740">
                  <c:v>-41.89</c:v>
                </c:pt>
                <c:pt idx="8741">
                  <c:v>-41.88</c:v>
                </c:pt>
                <c:pt idx="8742">
                  <c:v>-41.88</c:v>
                </c:pt>
                <c:pt idx="8743">
                  <c:v>-41.87</c:v>
                </c:pt>
                <c:pt idx="8744">
                  <c:v>-41.86</c:v>
                </c:pt>
                <c:pt idx="8745">
                  <c:v>-41.85</c:v>
                </c:pt>
                <c:pt idx="8746">
                  <c:v>-41.85</c:v>
                </c:pt>
                <c:pt idx="8747">
                  <c:v>-41.85</c:v>
                </c:pt>
                <c:pt idx="8748">
                  <c:v>-41.85</c:v>
                </c:pt>
                <c:pt idx="8749">
                  <c:v>-41.84</c:v>
                </c:pt>
                <c:pt idx="8750">
                  <c:v>-41.84</c:v>
                </c:pt>
                <c:pt idx="8751">
                  <c:v>-41.84</c:v>
                </c:pt>
                <c:pt idx="8752">
                  <c:v>-41.83</c:v>
                </c:pt>
                <c:pt idx="8753">
                  <c:v>-41.83</c:v>
                </c:pt>
                <c:pt idx="8754">
                  <c:v>-41.84</c:v>
                </c:pt>
                <c:pt idx="8755">
                  <c:v>-41.83</c:v>
                </c:pt>
                <c:pt idx="8756">
                  <c:v>-41.83</c:v>
                </c:pt>
                <c:pt idx="8757">
                  <c:v>-41.83</c:v>
                </c:pt>
                <c:pt idx="8758">
                  <c:v>-41.83</c:v>
                </c:pt>
                <c:pt idx="8759">
                  <c:v>-41.83</c:v>
                </c:pt>
                <c:pt idx="8760">
                  <c:v>-41.82</c:v>
                </c:pt>
                <c:pt idx="8761">
                  <c:v>-41.82</c:v>
                </c:pt>
                <c:pt idx="8762">
                  <c:v>-41.81</c:v>
                </c:pt>
                <c:pt idx="8763">
                  <c:v>-41.81</c:v>
                </c:pt>
                <c:pt idx="8764">
                  <c:v>-41.8</c:v>
                </c:pt>
                <c:pt idx="8765">
                  <c:v>-41.8</c:v>
                </c:pt>
                <c:pt idx="8766">
                  <c:v>-41.79</c:v>
                </c:pt>
                <c:pt idx="8767">
                  <c:v>-41.78</c:v>
                </c:pt>
                <c:pt idx="8768">
                  <c:v>-41.78</c:v>
                </c:pt>
                <c:pt idx="8769">
                  <c:v>-41.77</c:v>
                </c:pt>
                <c:pt idx="8770">
                  <c:v>-41.76</c:v>
                </c:pt>
                <c:pt idx="8771">
                  <c:v>-41.76</c:v>
                </c:pt>
                <c:pt idx="8772">
                  <c:v>-41.75</c:v>
                </c:pt>
                <c:pt idx="8773">
                  <c:v>-41.74</c:v>
                </c:pt>
                <c:pt idx="8774">
                  <c:v>-41.73</c:v>
                </c:pt>
                <c:pt idx="8775">
                  <c:v>-41.73</c:v>
                </c:pt>
                <c:pt idx="8776">
                  <c:v>-41.72</c:v>
                </c:pt>
                <c:pt idx="8777">
                  <c:v>-41.71</c:v>
                </c:pt>
                <c:pt idx="8778">
                  <c:v>-41.7</c:v>
                </c:pt>
                <c:pt idx="8779">
                  <c:v>-41.7</c:v>
                </c:pt>
                <c:pt idx="8780">
                  <c:v>-41.69</c:v>
                </c:pt>
                <c:pt idx="8781">
                  <c:v>-41.68</c:v>
                </c:pt>
                <c:pt idx="8782">
                  <c:v>-41.67</c:v>
                </c:pt>
                <c:pt idx="8783">
                  <c:v>-41.67</c:v>
                </c:pt>
                <c:pt idx="8784">
                  <c:v>-41.66</c:v>
                </c:pt>
                <c:pt idx="8785">
                  <c:v>-41.66</c:v>
                </c:pt>
                <c:pt idx="8786">
                  <c:v>-41.65</c:v>
                </c:pt>
                <c:pt idx="8787">
                  <c:v>-41.65</c:v>
                </c:pt>
                <c:pt idx="8788">
                  <c:v>-41.64</c:v>
                </c:pt>
                <c:pt idx="8789">
                  <c:v>-41.63</c:v>
                </c:pt>
                <c:pt idx="8790">
                  <c:v>-41.63</c:v>
                </c:pt>
                <c:pt idx="8791">
                  <c:v>-41.62</c:v>
                </c:pt>
                <c:pt idx="8792">
                  <c:v>-41.62</c:v>
                </c:pt>
                <c:pt idx="8793">
                  <c:v>-41.61</c:v>
                </c:pt>
                <c:pt idx="8794">
                  <c:v>-41.61</c:v>
                </c:pt>
                <c:pt idx="8795">
                  <c:v>-41.61</c:v>
                </c:pt>
                <c:pt idx="8796">
                  <c:v>-41.6</c:v>
                </c:pt>
                <c:pt idx="8797">
                  <c:v>-41.6</c:v>
                </c:pt>
                <c:pt idx="8798">
                  <c:v>-41.6</c:v>
                </c:pt>
                <c:pt idx="8799">
                  <c:v>-41.59</c:v>
                </c:pt>
                <c:pt idx="8800">
                  <c:v>-41.59</c:v>
                </c:pt>
                <c:pt idx="8801">
                  <c:v>-41.59</c:v>
                </c:pt>
                <c:pt idx="8802">
                  <c:v>-41.59</c:v>
                </c:pt>
                <c:pt idx="8803">
                  <c:v>-41.58</c:v>
                </c:pt>
                <c:pt idx="8804">
                  <c:v>-41.58</c:v>
                </c:pt>
                <c:pt idx="8805">
                  <c:v>-41.58</c:v>
                </c:pt>
                <c:pt idx="8806">
                  <c:v>-41.57</c:v>
                </c:pt>
                <c:pt idx="8807">
                  <c:v>-41.57</c:v>
                </c:pt>
                <c:pt idx="8808">
                  <c:v>-41.57</c:v>
                </c:pt>
                <c:pt idx="8809">
                  <c:v>-41.57</c:v>
                </c:pt>
                <c:pt idx="8810">
                  <c:v>-41.57</c:v>
                </c:pt>
                <c:pt idx="8811">
                  <c:v>-41.57</c:v>
                </c:pt>
                <c:pt idx="8812">
                  <c:v>-41.56</c:v>
                </c:pt>
                <c:pt idx="8813">
                  <c:v>-41.56</c:v>
                </c:pt>
                <c:pt idx="8814">
                  <c:v>-41.56</c:v>
                </c:pt>
                <c:pt idx="8815">
                  <c:v>-41.56</c:v>
                </c:pt>
                <c:pt idx="8816">
                  <c:v>-41.56</c:v>
                </c:pt>
                <c:pt idx="8817">
                  <c:v>-41.56</c:v>
                </c:pt>
                <c:pt idx="8818">
                  <c:v>-41.57</c:v>
                </c:pt>
                <c:pt idx="8819">
                  <c:v>-41.57</c:v>
                </c:pt>
                <c:pt idx="8820">
                  <c:v>-41.57</c:v>
                </c:pt>
                <c:pt idx="8821">
                  <c:v>-41.57</c:v>
                </c:pt>
                <c:pt idx="8822">
                  <c:v>-41.57</c:v>
                </c:pt>
                <c:pt idx="8823">
                  <c:v>-41.57</c:v>
                </c:pt>
                <c:pt idx="8824">
                  <c:v>-41.57</c:v>
                </c:pt>
                <c:pt idx="8825">
                  <c:v>-41.56</c:v>
                </c:pt>
                <c:pt idx="8826">
                  <c:v>-41.56</c:v>
                </c:pt>
                <c:pt idx="8827">
                  <c:v>-41.56</c:v>
                </c:pt>
                <c:pt idx="8828">
                  <c:v>-41.56</c:v>
                </c:pt>
                <c:pt idx="8829">
                  <c:v>-41.56</c:v>
                </c:pt>
                <c:pt idx="8830">
                  <c:v>-41.57</c:v>
                </c:pt>
                <c:pt idx="8831">
                  <c:v>-41.56</c:v>
                </c:pt>
                <c:pt idx="8832">
                  <c:v>-41.56</c:v>
                </c:pt>
                <c:pt idx="8833">
                  <c:v>-41.56</c:v>
                </c:pt>
                <c:pt idx="8834">
                  <c:v>-41.56</c:v>
                </c:pt>
                <c:pt idx="8835">
                  <c:v>-41.56</c:v>
                </c:pt>
                <c:pt idx="8836">
                  <c:v>-41.56</c:v>
                </c:pt>
                <c:pt idx="8837">
                  <c:v>-41.56</c:v>
                </c:pt>
                <c:pt idx="8838">
                  <c:v>-41.56</c:v>
                </c:pt>
                <c:pt idx="8839">
                  <c:v>-41.55</c:v>
                </c:pt>
                <c:pt idx="8840">
                  <c:v>-41.56</c:v>
                </c:pt>
                <c:pt idx="8841">
                  <c:v>-41.56</c:v>
                </c:pt>
                <c:pt idx="8842">
                  <c:v>-41.56</c:v>
                </c:pt>
                <c:pt idx="8843">
                  <c:v>-41.56</c:v>
                </c:pt>
                <c:pt idx="8844">
                  <c:v>-41.56</c:v>
                </c:pt>
                <c:pt idx="8845">
                  <c:v>-41.57</c:v>
                </c:pt>
                <c:pt idx="8846">
                  <c:v>-41.57</c:v>
                </c:pt>
                <c:pt idx="8847">
                  <c:v>-41.57</c:v>
                </c:pt>
                <c:pt idx="8848">
                  <c:v>-41.57</c:v>
                </c:pt>
                <c:pt idx="8849">
                  <c:v>-41.58</c:v>
                </c:pt>
                <c:pt idx="8850">
                  <c:v>-41.58</c:v>
                </c:pt>
                <c:pt idx="8851">
                  <c:v>-41.58</c:v>
                </c:pt>
                <c:pt idx="8852">
                  <c:v>-41.58</c:v>
                </c:pt>
                <c:pt idx="8853">
                  <c:v>-41.59</c:v>
                </c:pt>
                <c:pt idx="8854">
                  <c:v>-41.59</c:v>
                </c:pt>
                <c:pt idx="8855">
                  <c:v>-41.59</c:v>
                </c:pt>
                <c:pt idx="8856">
                  <c:v>-41.59</c:v>
                </c:pt>
                <c:pt idx="8857">
                  <c:v>-41.6</c:v>
                </c:pt>
                <c:pt idx="8858">
                  <c:v>-41.6</c:v>
                </c:pt>
                <c:pt idx="8859">
                  <c:v>-41.61</c:v>
                </c:pt>
                <c:pt idx="8860">
                  <c:v>-41.62</c:v>
                </c:pt>
                <c:pt idx="8861">
                  <c:v>-41.63</c:v>
                </c:pt>
                <c:pt idx="8862">
                  <c:v>-41.63</c:v>
                </c:pt>
                <c:pt idx="8863">
                  <c:v>-41.65</c:v>
                </c:pt>
                <c:pt idx="8864">
                  <c:v>-41.66</c:v>
                </c:pt>
                <c:pt idx="8865">
                  <c:v>-41.67</c:v>
                </c:pt>
                <c:pt idx="8866">
                  <c:v>-41.68</c:v>
                </c:pt>
                <c:pt idx="8867">
                  <c:v>-41.69</c:v>
                </c:pt>
                <c:pt idx="8868">
                  <c:v>-41.7</c:v>
                </c:pt>
                <c:pt idx="8869">
                  <c:v>-41.71</c:v>
                </c:pt>
                <c:pt idx="8870">
                  <c:v>-41.72</c:v>
                </c:pt>
                <c:pt idx="8871">
                  <c:v>-41.73</c:v>
                </c:pt>
                <c:pt idx="8872">
                  <c:v>-41.75</c:v>
                </c:pt>
                <c:pt idx="8873">
                  <c:v>-41.76</c:v>
                </c:pt>
                <c:pt idx="8874">
                  <c:v>-41.78</c:v>
                </c:pt>
                <c:pt idx="8875">
                  <c:v>-41.8</c:v>
                </c:pt>
                <c:pt idx="8876">
                  <c:v>-41.81</c:v>
                </c:pt>
                <c:pt idx="8877">
                  <c:v>-41.83</c:v>
                </c:pt>
                <c:pt idx="8878">
                  <c:v>-41.85</c:v>
                </c:pt>
                <c:pt idx="8879">
                  <c:v>-41.86</c:v>
                </c:pt>
                <c:pt idx="8880">
                  <c:v>-41.88</c:v>
                </c:pt>
                <c:pt idx="8881">
                  <c:v>-41.89</c:v>
                </c:pt>
                <c:pt idx="8882">
                  <c:v>-41.9</c:v>
                </c:pt>
                <c:pt idx="8883">
                  <c:v>-41.92</c:v>
                </c:pt>
                <c:pt idx="8884">
                  <c:v>-41.93</c:v>
                </c:pt>
                <c:pt idx="8885">
                  <c:v>-41.95</c:v>
                </c:pt>
                <c:pt idx="8886">
                  <c:v>-41.96</c:v>
                </c:pt>
                <c:pt idx="8887">
                  <c:v>-41.98</c:v>
                </c:pt>
                <c:pt idx="8888">
                  <c:v>-42</c:v>
                </c:pt>
                <c:pt idx="8889">
                  <c:v>-42</c:v>
                </c:pt>
                <c:pt idx="8890">
                  <c:v>-42</c:v>
                </c:pt>
                <c:pt idx="8891">
                  <c:v>-42.01</c:v>
                </c:pt>
                <c:pt idx="8892">
                  <c:v>-42.02</c:v>
                </c:pt>
                <c:pt idx="8893">
                  <c:v>-42.03</c:v>
                </c:pt>
                <c:pt idx="8894">
                  <c:v>-42.05</c:v>
                </c:pt>
                <c:pt idx="8895">
                  <c:v>-42.06</c:v>
                </c:pt>
                <c:pt idx="8896">
                  <c:v>-42.08</c:v>
                </c:pt>
                <c:pt idx="8897">
                  <c:v>-42.1</c:v>
                </c:pt>
                <c:pt idx="8898">
                  <c:v>-42.11</c:v>
                </c:pt>
                <c:pt idx="8899">
                  <c:v>-42.12</c:v>
                </c:pt>
                <c:pt idx="8900">
                  <c:v>-42.13</c:v>
                </c:pt>
                <c:pt idx="8901">
                  <c:v>-42.14</c:v>
                </c:pt>
                <c:pt idx="8902">
                  <c:v>-42.15</c:v>
                </c:pt>
                <c:pt idx="8903">
                  <c:v>-42.17</c:v>
                </c:pt>
                <c:pt idx="8904">
                  <c:v>-42.18</c:v>
                </c:pt>
                <c:pt idx="8905">
                  <c:v>-42.2</c:v>
                </c:pt>
                <c:pt idx="8906">
                  <c:v>-42.21</c:v>
                </c:pt>
                <c:pt idx="8907">
                  <c:v>-42.22</c:v>
                </c:pt>
                <c:pt idx="8908">
                  <c:v>-42.24</c:v>
                </c:pt>
                <c:pt idx="8909">
                  <c:v>-42.25</c:v>
                </c:pt>
                <c:pt idx="8910">
                  <c:v>-42.26</c:v>
                </c:pt>
                <c:pt idx="8911">
                  <c:v>-42.27</c:v>
                </c:pt>
                <c:pt idx="8912">
                  <c:v>-42.27</c:v>
                </c:pt>
                <c:pt idx="8913">
                  <c:v>-42.28</c:v>
                </c:pt>
                <c:pt idx="8914">
                  <c:v>-42.29</c:v>
                </c:pt>
                <c:pt idx="8915">
                  <c:v>-42.3</c:v>
                </c:pt>
                <c:pt idx="8916">
                  <c:v>-42.31</c:v>
                </c:pt>
                <c:pt idx="8917">
                  <c:v>-42.32</c:v>
                </c:pt>
                <c:pt idx="8918">
                  <c:v>-42.32</c:v>
                </c:pt>
                <c:pt idx="8919">
                  <c:v>-42.33</c:v>
                </c:pt>
                <c:pt idx="8920">
                  <c:v>-42.34</c:v>
                </c:pt>
                <c:pt idx="8921">
                  <c:v>-42.35</c:v>
                </c:pt>
                <c:pt idx="8922">
                  <c:v>-42.36</c:v>
                </c:pt>
                <c:pt idx="8923">
                  <c:v>-42.36</c:v>
                </c:pt>
                <c:pt idx="8924">
                  <c:v>-42.37</c:v>
                </c:pt>
                <c:pt idx="8925">
                  <c:v>-42.38</c:v>
                </c:pt>
                <c:pt idx="8926">
                  <c:v>-42.39</c:v>
                </c:pt>
                <c:pt idx="8927">
                  <c:v>-42.4</c:v>
                </c:pt>
                <c:pt idx="8928">
                  <c:v>-42.4</c:v>
                </c:pt>
                <c:pt idx="8929">
                  <c:v>-42.41</c:v>
                </c:pt>
                <c:pt idx="8930">
                  <c:v>-42.42</c:v>
                </c:pt>
                <c:pt idx="8931">
                  <c:v>-42.42</c:v>
                </c:pt>
                <c:pt idx="8932">
                  <c:v>-42.43</c:v>
                </c:pt>
                <c:pt idx="8933">
                  <c:v>-42.44</c:v>
                </c:pt>
                <c:pt idx="8934">
                  <c:v>-42.44</c:v>
                </c:pt>
                <c:pt idx="8935">
                  <c:v>-42.45</c:v>
                </c:pt>
                <c:pt idx="8936">
                  <c:v>-42.46</c:v>
                </c:pt>
                <c:pt idx="8937">
                  <c:v>-42.46</c:v>
                </c:pt>
                <c:pt idx="8938">
                  <c:v>-42.47</c:v>
                </c:pt>
                <c:pt idx="8939">
                  <c:v>-42.47</c:v>
                </c:pt>
                <c:pt idx="8940">
                  <c:v>-42.48</c:v>
                </c:pt>
                <c:pt idx="8941">
                  <c:v>-42.49</c:v>
                </c:pt>
                <c:pt idx="8942">
                  <c:v>-42.49</c:v>
                </c:pt>
                <c:pt idx="8943">
                  <c:v>-42.49</c:v>
                </c:pt>
                <c:pt idx="8944">
                  <c:v>-42.5</c:v>
                </c:pt>
                <c:pt idx="8945">
                  <c:v>-42.5</c:v>
                </c:pt>
                <c:pt idx="8946">
                  <c:v>-42.5</c:v>
                </c:pt>
                <c:pt idx="8947">
                  <c:v>-42.51</c:v>
                </c:pt>
                <c:pt idx="8948">
                  <c:v>-42.51</c:v>
                </c:pt>
                <c:pt idx="8949">
                  <c:v>-42.51</c:v>
                </c:pt>
                <c:pt idx="8950">
                  <c:v>-42.51</c:v>
                </c:pt>
                <c:pt idx="8951">
                  <c:v>-42.51</c:v>
                </c:pt>
                <c:pt idx="8952">
                  <c:v>-42.52</c:v>
                </c:pt>
                <c:pt idx="8953">
                  <c:v>-42.52</c:v>
                </c:pt>
                <c:pt idx="8954">
                  <c:v>-42.52</c:v>
                </c:pt>
                <c:pt idx="8955">
                  <c:v>-42.52</c:v>
                </c:pt>
                <c:pt idx="8956">
                  <c:v>-42.53</c:v>
                </c:pt>
                <c:pt idx="8957">
                  <c:v>-42.53</c:v>
                </c:pt>
                <c:pt idx="8958">
                  <c:v>-42.54</c:v>
                </c:pt>
                <c:pt idx="8959">
                  <c:v>-42.54</c:v>
                </c:pt>
                <c:pt idx="8960">
                  <c:v>-42.55</c:v>
                </c:pt>
                <c:pt idx="8961">
                  <c:v>-42.56</c:v>
                </c:pt>
                <c:pt idx="8962">
                  <c:v>-42.57</c:v>
                </c:pt>
                <c:pt idx="8963">
                  <c:v>-42.57</c:v>
                </c:pt>
                <c:pt idx="8964">
                  <c:v>-42.58</c:v>
                </c:pt>
                <c:pt idx="8965">
                  <c:v>-42.58</c:v>
                </c:pt>
                <c:pt idx="8966">
                  <c:v>-42.58</c:v>
                </c:pt>
                <c:pt idx="8967">
                  <c:v>-42.59</c:v>
                </c:pt>
                <c:pt idx="8968">
                  <c:v>-42.59</c:v>
                </c:pt>
                <c:pt idx="8969">
                  <c:v>-42.59</c:v>
                </c:pt>
                <c:pt idx="8970">
                  <c:v>-42.59</c:v>
                </c:pt>
                <c:pt idx="8971">
                  <c:v>-42.59</c:v>
                </c:pt>
                <c:pt idx="8972">
                  <c:v>-42.58</c:v>
                </c:pt>
                <c:pt idx="8973">
                  <c:v>-42.58</c:v>
                </c:pt>
                <c:pt idx="8974">
                  <c:v>-42.57</c:v>
                </c:pt>
                <c:pt idx="8975">
                  <c:v>-42.56</c:v>
                </c:pt>
                <c:pt idx="8976">
                  <c:v>-42.56</c:v>
                </c:pt>
                <c:pt idx="8977">
                  <c:v>-42.55</c:v>
                </c:pt>
                <c:pt idx="8978">
                  <c:v>-42.55</c:v>
                </c:pt>
                <c:pt idx="8979">
                  <c:v>-42.54</c:v>
                </c:pt>
                <c:pt idx="8980">
                  <c:v>-42.54</c:v>
                </c:pt>
                <c:pt idx="8981">
                  <c:v>-42.53</c:v>
                </c:pt>
                <c:pt idx="8982">
                  <c:v>-42.52</c:v>
                </c:pt>
                <c:pt idx="8983">
                  <c:v>-42.52</c:v>
                </c:pt>
                <c:pt idx="8984">
                  <c:v>-42.51</c:v>
                </c:pt>
                <c:pt idx="8985">
                  <c:v>-42.5</c:v>
                </c:pt>
                <c:pt idx="8986">
                  <c:v>-42.49</c:v>
                </c:pt>
                <c:pt idx="8987">
                  <c:v>-42.49</c:v>
                </c:pt>
                <c:pt idx="8988">
                  <c:v>-42.47</c:v>
                </c:pt>
                <c:pt idx="8989">
                  <c:v>-42.46</c:v>
                </c:pt>
                <c:pt idx="8990">
                  <c:v>-42.45</c:v>
                </c:pt>
                <c:pt idx="8991">
                  <c:v>-42.44</c:v>
                </c:pt>
                <c:pt idx="8992">
                  <c:v>-42.42</c:v>
                </c:pt>
                <c:pt idx="8993">
                  <c:v>-42.41</c:v>
                </c:pt>
                <c:pt idx="8994">
                  <c:v>-42.4</c:v>
                </c:pt>
                <c:pt idx="8995">
                  <c:v>-42.39</c:v>
                </c:pt>
                <c:pt idx="8996">
                  <c:v>-42.38</c:v>
                </c:pt>
                <c:pt idx="8997">
                  <c:v>-42.36</c:v>
                </c:pt>
                <c:pt idx="8998">
                  <c:v>-42.35</c:v>
                </c:pt>
                <c:pt idx="8999">
                  <c:v>-42.33</c:v>
                </c:pt>
                <c:pt idx="9000">
                  <c:v>-42.31</c:v>
                </c:pt>
                <c:pt idx="9001">
                  <c:v>-42.3</c:v>
                </c:pt>
                <c:pt idx="9002">
                  <c:v>-42.28</c:v>
                </c:pt>
                <c:pt idx="9003">
                  <c:v>-42.26</c:v>
                </c:pt>
                <c:pt idx="9004">
                  <c:v>-42.24</c:v>
                </c:pt>
                <c:pt idx="9005">
                  <c:v>-42.23</c:v>
                </c:pt>
                <c:pt idx="9006">
                  <c:v>-42.2</c:v>
                </c:pt>
                <c:pt idx="9007">
                  <c:v>-42.19</c:v>
                </c:pt>
                <c:pt idx="9008">
                  <c:v>-42.17</c:v>
                </c:pt>
                <c:pt idx="9009">
                  <c:v>-42.17</c:v>
                </c:pt>
                <c:pt idx="9010">
                  <c:v>-42.16</c:v>
                </c:pt>
                <c:pt idx="9011">
                  <c:v>-42.16</c:v>
                </c:pt>
                <c:pt idx="9012">
                  <c:v>-42.15</c:v>
                </c:pt>
                <c:pt idx="9013">
                  <c:v>-42.15</c:v>
                </c:pt>
                <c:pt idx="9014">
                  <c:v>-42.14</c:v>
                </c:pt>
                <c:pt idx="9015">
                  <c:v>-42.13</c:v>
                </c:pt>
                <c:pt idx="9016">
                  <c:v>-42.12</c:v>
                </c:pt>
                <c:pt idx="9017">
                  <c:v>-42.11</c:v>
                </c:pt>
                <c:pt idx="9018">
                  <c:v>-42.1</c:v>
                </c:pt>
                <c:pt idx="9019">
                  <c:v>-42.09</c:v>
                </c:pt>
                <c:pt idx="9020">
                  <c:v>-42.08</c:v>
                </c:pt>
                <c:pt idx="9021">
                  <c:v>-42.07</c:v>
                </c:pt>
                <c:pt idx="9022">
                  <c:v>-42.06</c:v>
                </c:pt>
                <c:pt idx="9023">
                  <c:v>-42.05</c:v>
                </c:pt>
                <c:pt idx="9024">
                  <c:v>-42.04</c:v>
                </c:pt>
                <c:pt idx="9025">
                  <c:v>-42.03</c:v>
                </c:pt>
                <c:pt idx="9026">
                  <c:v>-42.02</c:v>
                </c:pt>
                <c:pt idx="9027">
                  <c:v>-42.02</c:v>
                </c:pt>
                <c:pt idx="9028">
                  <c:v>-42.01</c:v>
                </c:pt>
                <c:pt idx="9029">
                  <c:v>-42.01</c:v>
                </c:pt>
                <c:pt idx="9030">
                  <c:v>-42</c:v>
                </c:pt>
                <c:pt idx="9031">
                  <c:v>-42</c:v>
                </c:pt>
                <c:pt idx="9032">
                  <c:v>-42</c:v>
                </c:pt>
                <c:pt idx="9033">
                  <c:v>-41.99</c:v>
                </c:pt>
                <c:pt idx="9034">
                  <c:v>-41.99</c:v>
                </c:pt>
                <c:pt idx="9035">
                  <c:v>-41.99</c:v>
                </c:pt>
                <c:pt idx="9036">
                  <c:v>-41.98</c:v>
                </c:pt>
                <c:pt idx="9037">
                  <c:v>-41.98</c:v>
                </c:pt>
                <c:pt idx="9038">
                  <c:v>-41.98</c:v>
                </c:pt>
                <c:pt idx="9039">
                  <c:v>-41.97</c:v>
                </c:pt>
                <c:pt idx="9040">
                  <c:v>-41.97</c:v>
                </c:pt>
                <c:pt idx="9041">
                  <c:v>-41.97</c:v>
                </c:pt>
                <c:pt idx="9042">
                  <c:v>-41.97</c:v>
                </c:pt>
                <c:pt idx="9043">
                  <c:v>-41.96</c:v>
                </c:pt>
                <c:pt idx="9044">
                  <c:v>-41.96</c:v>
                </c:pt>
                <c:pt idx="9045">
                  <c:v>-41.95</c:v>
                </c:pt>
                <c:pt idx="9046">
                  <c:v>-41.95</c:v>
                </c:pt>
                <c:pt idx="9047">
                  <c:v>-41.94</c:v>
                </c:pt>
                <c:pt idx="9048">
                  <c:v>-41.94</c:v>
                </c:pt>
                <c:pt idx="9049">
                  <c:v>-41.94</c:v>
                </c:pt>
                <c:pt idx="9050">
                  <c:v>-41.93</c:v>
                </c:pt>
                <c:pt idx="9051">
                  <c:v>-41.93</c:v>
                </c:pt>
                <c:pt idx="9052">
                  <c:v>-41.93</c:v>
                </c:pt>
                <c:pt idx="9053">
                  <c:v>-41.92</c:v>
                </c:pt>
                <c:pt idx="9054">
                  <c:v>-41.92</c:v>
                </c:pt>
                <c:pt idx="9055">
                  <c:v>-41.91</c:v>
                </c:pt>
                <c:pt idx="9056">
                  <c:v>-41.91</c:v>
                </c:pt>
                <c:pt idx="9057">
                  <c:v>-41.9</c:v>
                </c:pt>
                <c:pt idx="9058">
                  <c:v>-41.9</c:v>
                </c:pt>
                <c:pt idx="9059">
                  <c:v>-41.89</c:v>
                </c:pt>
                <c:pt idx="9060">
                  <c:v>-41.89</c:v>
                </c:pt>
                <c:pt idx="9061">
                  <c:v>-41.88</c:v>
                </c:pt>
                <c:pt idx="9062">
                  <c:v>-41.88</c:v>
                </c:pt>
                <c:pt idx="9063">
                  <c:v>-41.88</c:v>
                </c:pt>
                <c:pt idx="9064">
                  <c:v>-41.87</c:v>
                </c:pt>
                <c:pt idx="9065">
                  <c:v>-41.87</c:v>
                </c:pt>
                <c:pt idx="9066">
                  <c:v>-41.87</c:v>
                </c:pt>
                <c:pt idx="9067">
                  <c:v>-41.86</c:v>
                </c:pt>
                <c:pt idx="9068">
                  <c:v>-41.86</c:v>
                </c:pt>
                <c:pt idx="9069">
                  <c:v>-41.86</c:v>
                </c:pt>
                <c:pt idx="9070">
                  <c:v>-41.86</c:v>
                </c:pt>
                <c:pt idx="9071">
                  <c:v>-41.86</c:v>
                </c:pt>
                <c:pt idx="9072">
                  <c:v>-41.86</c:v>
                </c:pt>
                <c:pt idx="9073">
                  <c:v>-41.87</c:v>
                </c:pt>
                <c:pt idx="9074">
                  <c:v>-41.87</c:v>
                </c:pt>
                <c:pt idx="9075">
                  <c:v>-41.87</c:v>
                </c:pt>
                <c:pt idx="9076">
                  <c:v>-41.87</c:v>
                </c:pt>
                <c:pt idx="9077">
                  <c:v>-41.88</c:v>
                </c:pt>
                <c:pt idx="9078">
                  <c:v>-41.88</c:v>
                </c:pt>
                <c:pt idx="9079">
                  <c:v>-41.88</c:v>
                </c:pt>
                <c:pt idx="9080">
                  <c:v>-41.88</c:v>
                </c:pt>
                <c:pt idx="9081">
                  <c:v>-41.89</c:v>
                </c:pt>
                <c:pt idx="9082">
                  <c:v>-41.89</c:v>
                </c:pt>
                <c:pt idx="9083">
                  <c:v>-41.89</c:v>
                </c:pt>
                <c:pt idx="9084">
                  <c:v>-41.89</c:v>
                </c:pt>
                <c:pt idx="9085">
                  <c:v>-41.89</c:v>
                </c:pt>
                <c:pt idx="9086">
                  <c:v>-41.89</c:v>
                </c:pt>
                <c:pt idx="9087">
                  <c:v>-41.89</c:v>
                </c:pt>
                <c:pt idx="9088">
                  <c:v>-41.89</c:v>
                </c:pt>
                <c:pt idx="9089">
                  <c:v>-41.89</c:v>
                </c:pt>
                <c:pt idx="9090">
                  <c:v>-41.89</c:v>
                </c:pt>
                <c:pt idx="9091">
                  <c:v>-41.89</c:v>
                </c:pt>
                <c:pt idx="9092">
                  <c:v>-41.89</c:v>
                </c:pt>
                <c:pt idx="9093">
                  <c:v>-41.9</c:v>
                </c:pt>
                <c:pt idx="9094">
                  <c:v>-41.9</c:v>
                </c:pt>
                <c:pt idx="9095">
                  <c:v>-41.9</c:v>
                </c:pt>
                <c:pt idx="9096">
                  <c:v>-41.9</c:v>
                </c:pt>
                <c:pt idx="9097">
                  <c:v>-41.91</c:v>
                </c:pt>
                <c:pt idx="9098">
                  <c:v>-41.91</c:v>
                </c:pt>
                <c:pt idx="9099">
                  <c:v>-41.91</c:v>
                </c:pt>
                <c:pt idx="9100">
                  <c:v>-41.91</c:v>
                </c:pt>
                <c:pt idx="9101">
                  <c:v>-41.92</c:v>
                </c:pt>
                <c:pt idx="9102">
                  <c:v>-41.92</c:v>
                </c:pt>
                <c:pt idx="9103">
                  <c:v>-41.93</c:v>
                </c:pt>
                <c:pt idx="9104">
                  <c:v>-41.93</c:v>
                </c:pt>
                <c:pt idx="9105">
                  <c:v>-41.94</c:v>
                </c:pt>
                <c:pt idx="9106">
                  <c:v>-41.94</c:v>
                </c:pt>
                <c:pt idx="9107">
                  <c:v>-41.95</c:v>
                </c:pt>
                <c:pt idx="9108">
                  <c:v>-41.95</c:v>
                </c:pt>
                <c:pt idx="9109">
                  <c:v>-41.96</c:v>
                </c:pt>
                <c:pt idx="9110">
                  <c:v>-41.96</c:v>
                </c:pt>
                <c:pt idx="9111">
                  <c:v>-41.97</c:v>
                </c:pt>
                <c:pt idx="9112">
                  <c:v>-41.97</c:v>
                </c:pt>
                <c:pt idx="9113">
                  <c:v>-41.97</c:v>
                </c:pt>
                <c:pt idx="9114">
                  <c:v>-41.98</c:v>
                </c:pt>
                <c:pt idx="9115">
                  <c:v>-41.98</c:v>
                </c:pt>
                <c:pt idx="9116">
                  <c:v>-41.99</c:v>
                </c:pt>
                <c:pt idx="9117">
                  <c:v>-42</c:v>
                </c:pt>
                <c:pt idx="9118">
                  <c:v>-42</c:v>
                </c:pt>
                <c:pt idx="9119">
                  <c:v>-42.01</c:v>
                </c:pt>
                <c:pt idx="9120">
                  <c:v>-42.02</c:v>
                </c:pt>
                <c:pt idx="9121">
                  <c:v>-42.03</c:v>
                </c:pt>
                <c:pt idx="9122">
                  <c:v>-42.04</c:v>
                </c:pt>
                <c:pt idx="9123">
                  <c:v>-42.05</c:v>
                </c:pt>
                <c:pt idx="9124">
                  <c:v>-42.06</c:v>
                </c:pt>
                <c:pt idx="9125">
                  <c:v>-42.07</c:v>
                </c:pt>
                <c:pt idx="9126">
                  <c:v>-42.09</c:v>
                </c:pt>
                <c:pt idx="9127">
                  <c:v>-42.1</c:v>
                </c:pt>
                <c:pt idx="9128">
                  <c:v>-42.1</c:v>
                </c:pt>
                <c:pt idx="9129">
                  <c:v>-42.11</c:v>
                </c:pt>
                <c:pt idx="9130">
                  <c:v>-42.12</c:v>
                </c:pt>
                <c:pt idx="9131">
                  <c:v>-42.13</c:v>
                </c:pt>
                <c:pt idx="9132">
                  <c:v>-42.13</c:v>
                </c:pt>
                <c:pt idx="9133">
                  <c:v>-42.14</c:v>
                </c:pt>
                <c:pt idx="9134">
                  <c:v>-42.15</c:v>
                </c:pt>
                <c:pt idx="9135">
                  <c:v>-42.15</c:v>
                </c:pt>
                <c:pt idx="9136">
                  <c:v>-42.16</c:v>
                </c:pt>
                <c:pt idx="9137">
                  <c:v>-42.17</c:v>
                </c:pt>
                <c:pt idx="9138">
                  <c:v>-42.17</c:v>
                </c:pt>
                <c:pt idx="9139">
                  <c:v>-42.18</c:v>
                </c:pt>
                <c:pt idx="9140">
                  <c:v>-42.19</c:v>
                </c:pt>
                <c:pt idx="9141">
                  <c:v>-42.2</c:v>
                </c:pt>
                <c:pt idx="9142">
                  <c:v>-42.21</c:v>
                </c:pt>
                <c:pt idx="9143">
                  <c:v>-42.22</c:v>
                </c:pt>
                <c:pt idx="9144">
                  <c:v>-42.24</c:v>
                </c:pt>
                <c:pt idx="9145">
                  <c:v>-42.25</c:v>
                </c:pt>
                <c:pt idx="9146">
                  <c:v>-42.27</c:v>
                </c:pt>
                <c:pt idx="9147">
                  <c:v>-42.28</c:v>
                </c:pt>
                <c:pt idx="9148">
                  <c:v>-42.29</c:v>
                </c:pt>
                <c:pt idx="9149">
                  <c:v>-42.31</c:v>
                </c:pt>
                <c:pt idx="9150">
                  <c:v>-42.32</c:v>
                </c:pt>
                <c:pt idx="9151">
                  <c:v>-42.33</c:v>
                </c:pt>
                <c:pt idx="9152">
                  <c:v>-42.33</c:v>
                </c:pt>
                <c:pt idx="9153">
                  <c:v>-42.34</c:v>
                </c:pt>
                <c:pt idx="9154">
                  <c:v>-42.35</c:v>
                </c:pt>
                <c:pt idx="9155">
                  <c:v>-42.35</c:v>
                </c:pt>
                <c:pt idx="9156">
                  <c:v>-42.36</c:v>
                </c:pt>
                <c:pt idx="9157">
                  <c:v>-42.36</c:v>
                </c:pt>
                <c:pt idx="9158">
                  <c:v>-42.36</c:v>
                </c:pt>
                <c:pt idx="9159">
                  <c:v>-42.37</c:v>
                </c:pt>
                <c:pt idx="9160">
                  <c:v>-42.38</c:v>
                </c:pt>
                <c:pt idx="9161">
                  <c:v>-42.39</c:v>
                </c:pt>
                <c:pt idx="9162">
                  <c:v>-42.41</c:v>
                </c:pt>
                <c:pt idx="9163">
                  <c:v>-42.42</c:v>
                </c:pt>
                <c:pt idx="9164">
                  <c:v>-42.43</c:v>
                </c:pt>
                <c:pt idx="9165">
                  <c:v>-42.45</c:v>
                </c:pt>
                <c:pt idx="9166">
                  <c:v>-42.46</c:v>
                </c:pt>
                <c:pt idx="9167">
                  <c:v>-42.47</c:v>
                </c:pt>
                <c:pt idx="9168">
                  <c:v>-42.48</c:v>
                </c:pt>
                <c:pt idx="9169">
                  <c:v>-42.49</c:v>
                </c:pt>
                <c:pt idx="9170">
                  <c:v>-42.5</c:v>
                </c:pt>
                <c:pt idx="9171">
                  <c:v>-42.51</c:v>
                </c:pt>
                <c:pt idx="9172">
                  <c:v>-42.52</c:v>
                </c:pt>
                <c:pt idx="9173">
                  <c:v>-42.54</c:v>
                </c:pt>
                <c:pt idx="9174">
                  <c:v>-42.55</c:v>
                </c:pt>
                <c:pt idx="9175">
                  <c:v>-42.56</c:v>
                </c:pt>
                <c:pt idx="9176">
                  <c:v>-42.57</c:v>
                </c:pt>
                <c:pt idx="9177">
                  <c:v>-42.58</c:v>
                </c:pt>
                <c:pt idx="9178">
                  <c:v>-42.59</c:v>
                </c:pt>
                <c:pt idx="9179">
                  <c:v>-42.6</c:v>
                </c:pt>
                <c:pt idx="9180">
                  <c:v>-42.61</c:v>
                </c:pt>
                <c:pt idx="9181">
                  <c:v>-42.62</c:v>
                </c:pt>
                <c:pt idx="9182">
                  <c:v>-42.63</c:v>
                </c:pt>
                <c:pt idx="9183">
                  <c:v>-42.64</c:v>
                </c:pt>
                <c:pt idx="9184">
                  <c:v>-42.66</c:v>
                </c:pt>
                <c:pt idx="9185">
                  <c:v>-42.67</c:v>
                </c:pt>
                <c:pt idx="9186">
                  <c:v>-42.68</c:v>
                </c:pt>
                <c:pt idx="9187">
                  <c:v>-42.69</c:v>
                </c:pt>
                <c:pt idx="9188">
                  <c:v>-42.7</c:v>
                </c:pt>
                <c:pt idx="9189">
                  <c:v>-42.71</c:v>
                </c:pt>
                <c:pt idx="9190">
                  <c:v>-42.72</c:v>
                </c:pt>
                <c:pt idx="9191">
                  <c:v>-42.73</c:v>
                </c:pt>
                <c:pt idx="9192">
                  <c:v>-42.74</c:v>
                </c:pt>
                <c:pt idx="9193">
                  <c:v>-42.75</c:v>
                </c:pt>
                <c:pt idx="9194">
                  <c:v>-42.76</c:v>
                </c:pt>
                <c:pt idx="9195">
                  <c:v>-42.77</c:v>
                </c:pt>
                <c:pt idx="9196">
                  <c:v>-42.77</c:v>
                </c:pt>
                <c:pt idx="9197">
                  <c:v>-42.78</c:v>
                </c:pt>
                <c:pt idx="9198">
                  <c:v>-42.79</c:v>
                </c:pt>
                <c:pt idx="9199">
                  <c:v>-42.79</c:v>
                </c:pt>
                <c:pt idx="9200">
                  <c:v>-42.8</c:v>
                </c:pt>
                <c:pt idx="9201">
                  <c:v>-42.81</c:v>
                </c:pt>
                <c:pt idx="9202">
                  <c:v>-42.81</c:v>
                </c:pt>
                <c:pt idx="9203">
                  <c:v>-42.81</c:v>
                </c:pt>
                <c:pt idx="9204">
                  <c:v>-42.82</c:v>
                </c:pt>
                <c:pt idx="9205">
                  <c:v>-42.82</c:v>
                </c:pt>
                <c:pt idx="9206">
                  <c:v>-42.83</c:v>
                </c:pt>
                <c:pt idx="9207">
                  <c:v>-42.83</c:v>
                </c:pt>
                <c:pt idx="9208">
                  <c:v>-42.83</c:v>
                </c:pt>
                <c:pt idx="9209">
                  <c:v>-42.83</c:v>
                </c:pt>
                <c:pt idx="9210">
                  <c:v>-42.83</c:v>
                </c:pt>
                <c:pt idx="9211">
                  <c:v>-42.84</c:v>
                </c:pt>
                <c:pt idx="9212">
                  <c:v>-42.84</c:v>
                </c:pt>
                <c:pt idx="9213">
                  <c:v>-42.84</c:v>
                </c:pt>
                <c:pt idx="9214">
                  <c:v>-42.84</c:v>
                </c:pt>
                <c:pt idx="9215">
                  <c:v>-42.85</c:v>
                </c:pt>
                <c:pt idx="9216">
                  <c:v>-42.85</c:v>
                </c:pt>
                <c:pt idx="9217">
                  <c:v>-42.85</c:v>
                </c:pt>
                <c:pt idx="9218">
                  <c:v>-42.86</c:v>
                </c:pt>
                <c:pt idx="9219">
                  <c:v>-42.86</c:v>
                </c:pt>
                <c:pt idx="9220">
                  <c:v>-42.86</c:v>
                </c:pt>
                <c:pt idx="9221">
                  <c:v>-42.87</c:v>
                </c:pt>
                <c:pt idx="9222">
                  <c:v>-42.86</c:v>
                </c:pt>
                <c:pt idx="9223">
                  <c:v>-42.86</c:v>
                </c:pt>
                <c:pt idx="9224">
                  <c:v>-42.86</c:v>
                </c:pt>
                <c:pt idx="9225">
                  <c:v>-42.86</c:v>
                </c:pt>
                <c:pt idx="9226">
                  <c:v>-42.86</c:v>
                </c:pt>
                <c:pt idx="9227">
                  <c:v>-42.86</c:v>
                </c:pt>
                <c:pt idx="9228">
                  <c:v>-42.87</c:v>
                </c:pt>
                <c:pt idx="9229">
                  <c:v>-42.87</c:v>
                </c:pt>
                <c:pt idx="9230">
                  <c:v>-42.87</c:v>
                </c:pt>
                <c:pt idx="9231">
                  <c:v>-42.87</c:v>
                </c:pt>
                <c:pt idx="9232">
                  <c:v>-42.88</c:v>
                </c:pt>
                <c:pt idx="9233">
                  <c:v>-42.88</c:v>
                </c:pt>
                <c:pt idx="9234">
                  <c:v>-42.88</c:v>
                </c:pt>
                <c:pt idx="9235">
                  <c:v>-42.88</c:v>
                </c:pt>
                <c:pt idx="9236">
                  <c:v>-42.88</c:v>
                </c:pt>
                <c:pt idx="9237">
                  <c:v>-42.87</c:v>
                </c:pt>
                <c:pt idx="9238">
                  <c:v>-42.87</c:v>
                </c:pt>
                <c:pt idx="9239">
                  <c:v>-42.86</c:v>
                </c:pt>
                <c:pt idx="9240">
                  <c:v>-42.86</c:v>
                </c:pt>
                <c:pt idx="9241">
                  <c:v>-42.85</c:v>
                </c:pt>
                <c:pt idx="9242">
                  <c:v>-42.84</c:v>
                </c:pt>
                <c:pt idx="9243">
                  <c:v>-42.83</c:v>
                </c:pt>
                <c:pt idx="9244">
                  <c:v>-42.82</c:v>
                </c:pt>
                <c:pt idx="9245">
                  <c:v>-42.81</c:v>
                </c:pt>
                <c:pt idx="9246">
                  <c:v>-42.8</c:v>
                </c:pt>
                <c:pt idx="9247">
                  <c:v>-42.8</c:v>
                </c:pt>
                <c:pt idx="9248">
                  <c:v>-42.79</c:v>
                </c:pt>
                <c:pt idx="9249">
                  <c:v>-42.78</c:v>
                </c:pt>
                <c:pt idx="9250">
                  <c:v>-42.78</c:v>
                </c:pt>
                <c:pt idx="9251">
                  <c:v>-42.77</c:v>
                </c:pt>
                <c:pt idx="9252">
                  <c:v>-42.76</c:v>
                </c:pt>
                <c:pt idx="9253">
                  <c:v>-42.76</c:v>
                </c:pt>
                <c:pt idx="9254">
                  <c:v>-42.75</c:v>
                </c:pt>
                <c:pt idx="9255">
                  <c:v>-42.74</c:v>
                </c:pt>
                <c:pt idx="9256">
                  <c:v>-42.73</c:v>
                </c:pt>
                <c:pt idx="9257">
                  <c:v>-42.73</c:v>
                </c:pt>
                <c:pt idx="9258">
                  <c:v>-42.72</c:v>
                </c:pt>
                <c:pt idx="9259">
                  <c:v>-42.71</c:v>
                </c:pt>
                <c:pt idx="9260">
                  <c:v>-42.71</c:v>
                </c:pt>
                <c:pt idx="9261">
                  <c:v>-42.7</c:v>
                </c:pt>
                <c:pt idx="9262">
                  <c:v>-42.69</c:v>
                </c:pt>
                <c:pt idx="9263">
                  <c:v>-42.68</c:v>
                </c:pt>
                <c:pt idx="9264">
                  <c:v>-42.67</c:v>
                </c:pt>
                <c:pt idx="9265">
                  <c:v>-42.66</c:v>
                </c:pt>
                <c:pt idx="9266">
                  <c:v>-42.65</c:v>
                </c:pt>
                <c:pt idx="9267">
                  <c:v>-42.64</c:v>
                </c:pt>
                <c:pt idx="9268">
                  <c:v>-42.63</c:v>
                </c:pt>
                <c:pt idx="9269">
                  <c:v>-42.61</c:v>
                </c:pt>
                <c:pt idx="9270">
                  <c:v>-42.61</c:v>
                </c:pt>
                <c:pt idx="9271">
                  <c:v>-42.59</c:v>
                </c:pt>
                <c:pt idx="9272">
                  <c:v>-42.59</c:v>
                </c:pt>
                <c:pt idx="9273">
                  <c:v>-42.57</c:v>
                </c:pt>
                <c:pt idx="9274">
                  <c:v>-42.56</c:v>
                </c:pt>
                <c:pt idx="9275">
                  <c:v>-42.55</c:v>
                </c:pt>
                <c:pt idx="9276">
                  <c:v>-42.55</c:v>
                </c:pt>
                <c:pt idx="9277">
                  <c:v>-42.53</c:v>
                </c:pt>
                <c:pt idx="9278">
                  <c:v>-42.53</c:v>
                </c:pt>
                <c:pt idx="9279">
                  <c:v>-42.52</c:v>
                </c:pt>
                <c:pt idx="9280">
                  <c:v>-42.51</c:v>
                </c:pt>
                <c:pt idx="9281">
                  <c:v>-42.51</c:v>
                </c:pt>
                <c:pt idx="9282">
                  <c:v>-42.5</c:v>
                </c:pt>
                <c:pt idx="9283">
                  <c:v>-42.5</c:v>
                </c:pt>
                <c:pt idx="9284">
                  <c:v>-42.49</c:v>
                </c:pt>
                <c:pt idx="9285">
                  <c:v>-42.48</c:v>
                </c:pt>
                <c:pt idx="9286">
                  <c:v>-42.48</c:v>
                </c:pt>
                <c:pt idx="9287">
                  <c:v>-42.46</c:v>
                </c:pt>
                <c:pt idx="9288">
                  <c:v>-42.45</c:v>
                </c:pt>
                <c:pt idx="9289">
                  <c:v>-42.45</c:v>
                </c:pt>
                <c:pt idx="9290">
                  <c:v>-42.44</c:v>
                </c:pt>
                <c:pt idx="9291">
                  <c:v>-42.43</c:v>
                </c:pt>
                <c:pt idx="9292">
                  <c:v>-42.42</c:v>
                </c:pt>
                <c:pt idx="9293">
                  <c:v>-42.41</c:v>
                </c:pt>
                <c:pt idx="9294">
                  <c:v>-42.41</c:v>
                </c:pt>
                <c:pt idx="9295">
                  <c:v>-42.4</c:v>
                </c:pt>
                <c:pt idx="9296">
                  <c:v>-42.39</c:v>
                </c:pt>
                <c:pt idx="9297">
                  <c:v>-42.39</c:v>
                </c:pt>
                <c:pt idx="9298">
                  <c:v>-42.38</c:v>
                </c:pt>
                <c:pt idx="9299">
                  <c:v>-42.37</c:v>
                </c:pt>
                <c:pt idx="9300">
                  <c:v>-42.36</c:v>
                </c:pt>
                <c:pt idx="9301">
                  <c:v>-42.36</c:v>
                </c:pt>
                <c:pt idx="9302">
                  <c:v>-42.35</c:v>
                </c:pt>
                <c:pt idx="9303">
                  <c:v>-42.34</c:v>
                </c:pt>
                <c:pt idx="9304">
                  <c:v>-42.34</c:v>
                </c:pt>
                <c:pt idx="9305">
                  <c:v>-42.33</c:v>
                </c:pt>
                <c:pt idx="9306">
                  <c:v>-42.33</c:v>
                </c:pt>
                <c:pt idx="9307">
                  <c:v>-42.32</c:v>
                </c:pt>
                <c:pt idx="9308">
                  <c:v>-42.32</c:v>
                </c:pt>
                <c:pt idx="9309">
                  <c:v>-42.31</c:v>
                </c:pt>
                <c:pt idx="9310">
                  <c:v>-42.31</c:v>
                </c:pt>
                <c:pt idx="9311">
                  <c:v>-42.31</c:v>
                </c:pt>
                <c:pt idx="9312">
                  <c:v>-42.3</c:v>
                </c:pt>
                <c:pt idx="9313">
                  <c:v>-42.3</c:v>
                </c:pt>
                <c:pt idx="9314">
                  <c:v>-42.29</c:v>
                </c:pt>
                <c:pt idx="9315">
                  <c:v>-42.29</c:v>
                </c:pt>
                <c:pt idx="9316">
                  <c:v>-42.28</c:v>
                </c:pt>
                <c:pt idx="9317">
                  <c:v>-42.27</c:v>
                </c:pt>
                <c:pt idx="9318">
                  <c:v>-42.27</c:v>
                </c:pt>
                <c:pt idx="9319">
                  <c:v>-42.26</c:v>
                </c:pt>
                <c:pt idx="9320">
                  <c:v>-42.26</c:v>
                </c:pt>
                <c:pt idx="9321">
                  <c:v>-42.25</c:v>
                </c:pt>
                <c:pt idx="9322">
                  <c:v>-42.25</c:v>
                </c:pt>
                <c:pt idx="9323">
                  <c:v>-42.25</c:v>
                </c:pt>
                <c:pt idx="9324">
                  <c:v>-42.24</c:v>
                </c:pt>
                <c:pt idx="9325">
                  <c:v>-42.24</c:v>
                </c:pt>
                <c:pt idx="9326">
                  <c:v>-42.24</c:v>
                </c:pt>
                <c:pt idx="9327">
                  <c:v>-42.23</c:v>
                </c:pt>
                <c:pt idx="9328">
                  <c:v>-42.23</c:v>
                </c:pt>
                <c:pt idx="9329">
                  <c:v>-42.22</c:v>
                </c:pt>
                <c:pt idx="9330">
                  <c:v>-42.22</c:v>
                </c:pt>
                <c:pt idx="9331">
                  <c:v>-42.22</c:v>
                </c:pt>
                <c:pt idx="9332">
                  <c:v>-42.22</c:v>
                </c:pt>
                <c:pt idx="9333">
                  <c:v>-42.22</c:v>
                </c:pt>
                <c:pt idx="9334">
                  <c:v>-42.22</c:v>
                </c:pt>
                <c:pt idx="9335">
                  <c:v>-42.22</c:v>
                </c:pt>
                <c:pt idx="9336">
                  <c:v>-42.22</c:v>
                </c:pt>
                <c:pt idx="9337">
                  <c:v>-42.23</c:v>
                </c:pt>
                <c:pt idx="9338">
                  <c:v>-42.23</c:v>
                </c:pt>
                <c:pt idx="9339">
                  <c:v>-42.23</c:v>
                </c:pt>
                <c:pt idx="9340">
                  <c:v>-42.23</c:v>
                </c:pt>
                <c:pt idx="9341">
                  <c:v>-42.23</c:v>
                </c:pt>
                <c:pt idx="9342">
                  <c:v>-42.23</c:v>
                </c:pt>
                <c:pt idx="9343">
                  <c:v>-42.23</c:v>
                </c:pt>
                <c:pt idx="9344">
                  <c:v>-42.23</c:v>
                </c:pt>
                <c:pt idx="9345">
                  <c:v>-42.23</c:v>
                </c:pt>
                <c:pt idx="9346">
                  <c:v>-42.23</c:v>
                </c:pt>
                <c:pt idx="9347">
                  <c:v>-42.23</c:v>
                </c:pt>
                <c:pt idx="9348">
                  <c:v>-42.23</c:v>
                </c:pt>
                <c:pt idx="9349">
                  <c:v>-42.23</c:v>
                </c:pt>
                <c:pt idx="9350">
                  <c:v>-42.23</c:v>
                </c:pt>
                <c:pt idx="9351">
                  <c:v>-42.23</c:v>
                </c:pt>
                <c:pt idx="9352">
                  <c:v>-42.23</c:v>
                </c:pt>
                <c:pt idx="9353">
                  <c:v>-42.23</c:v>
                </c:pt>
                <c:pt idx="9354">
                  <c:v>-42.23</c:v>
                </c:pt>
                <c:pt idx="9355">
                  <c:v>-42.23</c:v>
                </c:pt>
                <c:pt idx="9356">
                  <c:v>-42.23</c:v>
                </c:pt>
                <c:pt idx="9357">
                  <c:v>-42.24</c:v>
                </c:pt>
                <c:pt idx="9358">
                  <c:v>-42.24</c:v>
                </c:pt>
                <c:pt idx="9359">
                  <c:v>-42.24</c:v>
                </c:pt>
                <c:pt idx="9360">
                  <c:v>-42.24</c:v>
                </c:pt>
                <c:pt idx="9361">
                  <c:v>-42.24</c:v>
                </c:pt>
                <c:pt idx="9362">
                  <c:v>-42.24</c:v>
                </c:pt>
                <c:pt idx="9363">
                  <c:v>-42.24</c:v>
                </c:pt>
                <c:pt idx="9364">
                  <c:v>-42.25</c:v>
                </c:pt>
                <c:pt idx="9365">
                  <c:v>-42.25</c:v>
                </c:pt>
                <c:pt idx="9366">
                  <c:v>-42.26</c:v>
                </c:pt>
                <c:pt idx="9367">
                  <c:v>-42.26</c:v>
                </c:pt>
                <c:pt idx="9368">
                  <c:v>-42.26</c:v>
                </c:pt>
                <c:pt idx="9369">
                  <c:v>-42.27</c:v>
                </c:pt>
                <c:pt idx="9370">
                  <c:v>-42.27</c:v>
                </c:pt>
                <c:pt idx="9371">
                  <c:v>-42.27</c:v>
                </c:pt>
                <c:pt idx="9372">
                  <c:v>-42.27</c:v>
                </c:pt>
                <c:pt idx="9373">
                  <c:v>-42.28</c:v>
                </c:pt>
                <c:pt idx="9374">
                  <c:v>-42.28</c:v>
                </c:pt>
                <c:pt idx="9375">
                  <c:v>-42.29</c:v>
                </c:pt>
                <c:pt idx="9376">
                  <c:v>-42.29</c:v>
                </c:pt>
                <c:pt idx="9377">
                  <c:v>-42.3</c:v>
                </c:pt>
                <c:pt idx="9378">
                  <c:v>-42.31</c:v>
                </c:pt>
                <c:pt idx="9379">
                  <c:v>-42.31</c:v>
                </c:pt>
                <c:pt idx="9380">
                  <c:v>-42.32</c:v>
                </c:pt>
                <c:pt idx="9381">
                  <c:v>-42.33</c:v>
                </c:pt>
                <c:pt idx="9382">
                  <c:v>-42.34</c:v>
                </c:pt>
                <c:pt idx="9383">
                  <c:v>-42.35</c:v>
                </c:pt>
                <c:pt idx="9384">
                  <c:v>-42.35</c:v>
                </c:pt>
                <c:pt idx="9385">
                  <c:v>-42.36</c:v>
                </c:pt>
                <c:pt idx="9386">
                  <c:v>-42.37</c:v>
                </c:pt>
                <c:pt idx="9387">
                  <c:v>-42.38</c:v>
                </c:pt>
                <c:pt idx="9388">
                  <c:v>-42.38</c:v>
                </c:pt>
                <c:pt idx="9389">
                  <c:v>-42.39</c:v>
                </c:pt>
                <c:pt idx="9390">
                  <c:v>-42.4</c:v>
                </c:pt>
                <c:pt idx="9391">
                  <c:v>-42.41</c:v>
                </c:pt>
                <c:pt idx="9392">
                  <c:v>-42.42</c:v>
                </c:pt>
                <c:pt idx="9393">
                  <c:v>-42.43</c:v>
                </c:pt>
                <c:pt idx="9394">
                  <c:v>-42.43</c:v>
                </c:pt>
                <c:pt idx="9395">
                  <c:v>-42.44</c:v>
                </c:pt>
                <c:pt idx="9396">
                  <c:v>-42.45</c:v>
                </c:pt>
                <c:pt idx="9397">
                  <c:v>-42.46</c:v>
                </c:pt>
                <c:pt idx="9398">
                  <c:v>-42.47</c:v>
                </c:pt>
                <c:pt idx="9399">
                  <c:v>-42.47</c:v>
                </c:pt>
                <c:pt idx="9400">
                  <c:v>-42.48</c:v>
                </c:pt>
                <c:pt idx="9401">
                  <c:v>-42.49</c:v>
                </c:pt>
                <c:pt idx="9402">
                  <c:v>-42.49</c:v>
                </c:pt>
                <c:pt idx="9403">
                  <c:v>-42.5</c:v>
                </c:pt>
                <c:pt idx="9404">
                  <c:v>-42.51</c:v>
                </c:pt>
                <c:pt idx="9405">
                  <c:v>-42.52</c:v>
                </c:pt>
                <c:pt idx="9406">
                  <c:v>-42.53</c:v>
                </c:pt>
                <c:pt idx="9407">
                  <c:v>-42.53</c:v>
                </c:pt>
                <c:pt idx="9408">
                  <c:v>-42.54</c:v>
                </c:pt>
                <c:pt idx="9409">
                  <c:v>-42.55</c:v>
                </c:pt>
                <c:pt idx="9410">
                  <c:v>-42.56</c:v>
                </c:pt>
                <c:pt idx="9411">
                  <c:v>-42.57</c:v>
                </c:pt>
                <c:pt idx="9412">
                  <c:v>-42.58</c:v>
                </c:pt>
                <c:pt idx="9413">
                  <c:v>-42.59</c:v>
                </c:pt>
                <c:pt idx="9414">
                  <c:v>-42.6</c:v>
                </c:pt>
                <c:pt idx="9415">
                  <c:v>-42.61</c:v>
                </c:pt>
                <c:pt idx="9416">
                  <c:v>-42.62</c:v>
                </c:pt>
                <c:pt idx="9417">
                  <c:v>-42.63</c:v>
                </c:pt>
                <c:pt idx="9418">
                  <c:v>-42.64</c:v>
                </c:pt>
                <c:pt idx="9419">
                  <c:v>-42.65</c:v>
                </c:pt>
                <c:pt idx="9420">
                  <c:v>-42.66</c:v>
                </c:pt>
                <c:pt idx="9421">
                  <c:v>-42.67</c:v>
                </c:pt>
                <c:pt idx="9422">
                  <c:v>-42.68</c:v>
                </c:pt>
                <c:pt idx="9423">
                  <c:v>-42.69</c:v>
                </c:pt>
                <c:pt idx="9424">
                  <c:v>-42.7</c:v>
                </c:pt>
                <c:pt idx="9425">
                  <c:v>-42.71</c:v>
                </c:pt>
                <c:pt idx="9426">
                  <c:v>-42.72</c:v>
                </c:pt>
                <c:pt idx="9427">
                  <c:v>-42.73</c:v>
                </c:pt>
                <c:pt idx="9428">
                  <c:v>-42.74</c:v>
                </c:pt>
                <c:pt idx="9429">
                  <c:v>-42.76</c:v>
                </c:pt>
                <c:pt idx="9430">
                  <c:v>-42.77</c:v>
                </c:pt>
                <c:pt idx="9431">
                  <c:v>-42.78</c:v>
                </c:pt>
                <c:pt idx="9432">
                  <c:v>-42.79</c:v>
                </c:pt>
                <c:pt idx="9433">
                  <c:v>-42.8</c:v>
                </c:pt>
                <c:pt idx="9434">
                  <c:v>-42.81</c:v>
                </c:pt>
                <c:pt idx="9435">
                  <c:v>-42.82</c:v>
                </c:pt>
                <c:pt idx="9436">
                  <c:v>-42.83</c:v>
                </c:pt>
                <c:pt idx="9437">
                  <c:v>-42.84</c:v>
                </c:pt>
                <c:pt idx="9438">
                  <c:v>-42.86</c:v>
                </c:pt>
                <c:pt idx="9439">
                  <c:v>-42.87</c:v>
                </c:pt>
                <c:pt idx="9440">
                  <c:v>-42.88</c:v>
                </c:pt>
                <c:pt idx="9441">
                  <c:v>-42.89</c:v>
                </c:pt>
                <c:pt idx="9442">
                  <c:v>-42.89</c:v>
                </c:pt>
                <c:pt idx="9443">
                  <c:v>-42.9</c:v>
                </c:pt>
                <c:pt idx="9444">
                  <c:v>-42.91</c:v>
                </c:pt>
                <c:pt idx="9445">
                  <c:v>-42.92</c:v>
                </c:pt>
                <c:pt idx="9446">
                  <c:v>-42.93</c:v>
                </c:pt>
                <c:pt idx="9447">
                  <c:v>-42.94</c:v>
                </c:pt>
                <c:pt idx="9448">
                  <c:v>-42.94</c:v>
                </c:pt>
                <c:pt idx="9449">
                  <c:v>-42.95</c:v>
                </c:pt>
                <c:pt idx="9450">
                  <c:v>-42.96</c:v>
                </c:pt>
                <c:pt idx="9451">
                  <c:v>-42.97</c:v>
                </c:pt>
                <c:pt idx="9452">
                  <c:v>-42.98</c:v>
                </c:pt>
                <c:pt idx="9453">
                  <c:v>-42.99</c:v>
                </c:pt>
                <c:pt idx="9454">
                  <c:v>-43</c:v>
                </c:pt>
                <c:pt idx="9455">
                  <c:v>-43.01</c:v>
                </c:pt>
                <c:pt idx="9456">
                  <c:v>-43.02</c:v>
                </c:pt>
                <c:pt idx="9457">
                  <c:v>-43.03</c:v>
                </c:pt>
                <c:pt idx="9458">
                  <c:v>-43.04</c:v>
                </c:pt>
                <c:pt idx="9459">
                  <c:v>-43.05</c:v>
                </c:pt>
                <c:pt idx="9460">
                  <c:v>-43.05</c:v>
                </c:pt>
                <c:pt idx="9461">
                  <c:v>-43.06</c:v>
                </c:pt>
                <c:pt idx="9462">
                  <c:v>-43.07</c:v>
                </c:pt>
                <c:pt idx="9463">
                  <c:v>-43.08</c:v>
                </c:pt>
                <c:pt idx="9464">
                  <c:v>-43.08</c:v>
                </c:pt>
                <c:pt idx="9465">
                  <c:v>-43.09</c:v>
                </c:pt>
                <c:pt idx="9466">
                  <c:v>-43.1</c:v>
                </c:pt>
                <c:pt idx="9467">
                  <c:v>-43.1</c:v>
                </c:pt>
                <c:pt idx="9468">
                  <c:v>-43.11</c:v>
                </c:pt>
                <c:pt idx="9469">
                  <c:v>-43.12</c:v>
                </c:pt>
                <c:pt idx="9470">
                  <c:v>-43.12</c:v>
                </c:pt>
                <c:pt idx="9471">
                  <c:v>-43.13</c:v>
                </c:pt>
                <c:pt idx="9472">
                  <c:v>-43.13</c:v>
                </c:pt>
                <c:pt idx="9473">
                  <c:v>-43.13</c:v>
                </c:pt>
                <c:pt idx="9474">
                  <c:v>-43.14</c:v>
                </c:pt>
                <c:pt idx="9475">
                  <c:v>-43.14</c:v>
                </c:pt>
                <c:pt idx="9476">
                  <c:v>-43.14</c:v>
                </c:pt>
                <c:pt idx="9477">
                  <c:v>-43.15</c:v>
                </c:pt>
                <c:pt idx="9478">
                  <c:v>-43.15</c:v>
                </c:pt>
                <c:pt idx="9479">
                  <c:v>-43.15</c:v>
                </c:pt>
                <c:pt idx="9480">
                  <c:v>-43.15</c:v>
                </c:pt>
                <c:pt idx="9481">
                  <c:v>-43.16</c:v>
                </c:pt>
                <c:pt idx="9482">
                  <c:v>-43.16</c:v>
                </c:pt>
                <c:pt idx="9483">
                  <c:v>-43.16</c:v>
                </c:pt>
                <c:pt idx="9484">
                  <c:v>-43.17</c:v>
                </c:pt>
                <c:pt idx="9485">
                  <c:v>-43.17</c:v>
                </c:pt>
                <c:pt idx="9486">
                  <c:v>-43.18</c:v>
                </c:pt>
                <c:pt idx="9487">
                  <c:v>-43.18</c:v>
                </c:pt>
                <c:pt idx="9488">
                  <c:v>-43.19</c:v>
                </c:pt>
                <c:pt idx="9489">
                  <c:v>-43.19</c:v>
                </c:pt>
                <c:pt idx="9490">
                  <c:v>-43.2</c:v>
                </c:pt>
                <c:pt idx="9491">
                  <c:v>-43.21</c:v>
                </c:pt>
                <c:pt idx="9492">
                  <c:v>-43.22</c:v>
                </c:pt>
                <c:pt idx="9493">
                  <c:v>-43.22</c:v>
                </c:pt>
                <c:pt idx="9494">
                  <c:v>-43.23</c:v>
                </c:pt>
                <c:pt idx="9495">
                  <c:v>-43.24</c:v>
                </c:pt>
                <c:pt idx="9496">
                  <c:v>-43.25</c:v>
                </c:pt>
                <c:pt idx="9497">
                  <c:v>-43.25</c:v>
                </c:pt>
                <c:pt idx="9498">
                  <c:v>-43.26</c:v>
                </c:pt>
                <c:pt idx="9499">
                  <c:v>-43.26</c:v>
                </c:pt>
                <c:pt idx="9500">
                  <c:v>-43.26</c:v>
                </c:pt>
                <c:pt idx="9501">
                  <c:v>-43.26</c:v>
                </c:pt>
                <c:pt idx="9502">
                  <c:v>-43.25</c:v>
                </c:pt>
                <c:pt idx="9503">
                  <c:v>-43.24</c:v>
                </c:pt>
                <c:pt idx="9504">
                  <c:v>-43.23</c:v>
                </c:pt>
                <c:pt idx="9505">
                  <c:v>-43.22</c:v>
                </c:pt>
                <c:pt idx="9506">
                  <c:v>-43.22</c:v>
                </c:pt>
                <c:pt idx="9507">
                  <c:v>-43.2</c:v>
                </c:pt>
                <c:pt idx="9508">
                  <c:v>-43.19</c:v>
                </c:pt>
                <c:pt idx="9509">
                  <c:v>-43.18</c:v>
                </c:pt>
                <c:pt idx="9510">
                  <c:v>-43.17</c:v>
                </c:pt>
                <c:pt idx="9511">
                  <c:v>-43.16</c:v>
                </c:pt>
                <c:pt idx="9512">
                  <c:v>-43.15</c:v>
                </c:pt>
                <c:pt idx="9513">
                  <c:v>-43.14</c:v>
                </c:pt>
                <c:pt idx="9514">
                  <c:v>-43.13</c:v>
                </c:pt>
                <c:pt idx="9515">
                  <c:v>-43.12</c:v>
                </c:pt>
                <c:pt idx="9516">
                  <c:v>-43.11</c:v>
                </c:pt>
                <c:pt idx="9517">
                  <c:v>-43.1</c:v>
                </c:pt>
                <c:pt idx="9518">
                  <c:v>-43.1</c:v>
                </c:pt>
                <c:pt idx="9519">
                  <c:v>-43.09</c:v>
                </c:pt>
                <c:pt idx="9520">
                  <c:v>-43.09</c:v>
                </c:pt>
                <c:pt idx="9521">
                  <c:v>-43.08</c:v>
                </c:pt>
                <c:pt idx="9522">
                  <c:v>-43.08</c:v>
                </c:pt>
                <c:pt idx="9523">
                  <c:v>-43.07</c:v>
                </c:pt>
                <c:pt idx="9524">
                  <c:v>-43.07</c:v>
                </c:pt>
                <c:pt idx="9525">
                  <c:v>-43.06</c:v>
                </c:pt>
                <c:pt idx="9526">
                  <c:v>-43.06</c:v>
                </c:pt>
                <c:pt idx="9527">
                  <c:v>-43.05</c:v>
                </c:pt>
                <c:pt idx="9528">
                  <c:v>-43.04</c:v>
                </c:pt>
                <c:pt idx="9529">
                  <c:v>-43.04</c:v>
                </c:pt>
                <c:pt idx="9530">
                  <c:v>-43.02</c:v>
                </c:pt>
                <c:pt idx="9531">
                  <c:v>-43.01</c:v>
                </c:pt>
                <c:pt idx="9532">
                  <c:v>-43</c:v>
                </c:pt>
                <c:pt idx="9533">
                  <c:v>-42.99</c:v>
                </c:pt>
                <c:pt idx="9534">
                  <c:v>-42.97</c:v>
                </c:pt>
                <c:pt idx="9535">
                  <c:v>-42.96</c:v>
                </c:pt>
                <c:pt idx="9536">
                  <c:v>-42.94</c:v>
                </c:pt>
                <c:pt idx="9537">
                  <c:v>-42.93</c:v>
                </c:pt>
                <c:pt idx="9538">
                  <c:v>-42.91</c:v>
                </c:pt>
                <c:pt idx="9539">
                  <c:v>-42.9</c:v>
                </c:pt>
                <c:pt idx="9540">
                  <c:v>-42.88</c:v>
                </c:pt>
                <c:pt idx="9541">
                  <c:v>-42.87</c:v>
                </c:pt>
                <c:pt idx="9542">
                  <c:v>-42.86</c:v>
                </c:pt>
                <c:pt idx="9543">
                  <c:v>-42.86</c:v>
                </c:pt>
                <c:pt idx="9544">
                  <c:v>-42.85</c:v>
                </c:pt>
                <c:pt idx="9545">
                  <c:v>-42.84</c:v>
                </c:pt>
                <c:pt idx="9546">
                  <c:v>-42.84</c:v>
                </c:pt>
                <c:pt idx="9547">
                  <c:v>-42.84</c:v>
                </c:pt>
                <c:pt idx="9548">
                  <c:v>-42.82</c:v>
                </c:pt>
                <c:pt idx="9549">
                  <c:v>-42.82</c:v>
                </c:pt>
                <c:pt idx="9550">
                  <c:v>-42.8</c:v>
                </c:pt>
                <c:pt idx="9551">
                  <c:v>-42.79</c:v>
                </c:pt>
                <c:pt idx="9552">
                  <c:v>-42.78</c:v>
                </c:pt>
                <c:pt idx="9553">
                  <c:v>-42.77</c:v>
                </c:pt>
                <c:pt idx="9554">
                  <c:v>-42.76</c:v>
                </c:pt>
                <c:pt idx="9555">
                  <c:v>-42.75</c:v>
                </c:pt>
                <c:pt idx="9556">
                  <c:v>-42.74</c:v>
                </c:pt>
                <c:pt idx="9557">
                  <c:v>-42.73</c:v>
                </c:pt>
                <c:pt idx="9558">
                  <c:v>-42.72</c:v>
                </c:pt>
                <c:pt idx="9559">
                  <c:v>-42.71</c:v>
                </c:pt>
                <c:pt idx="9560">
                  <c:v>-42.7</c:v>
                </c:pt>
                <c:pt idx="9561">
                  <c:v>-42.69</c:v>
                </c:pt>
                <c:pt idx="9562">
                  <c:v>-42.68</c:v>
                </c:pt>
                <c:pt idx="9563">
                  <c:v>-42.67</c:v>
                </c:pt>
                <c:pt idx="9564">
                  <c:v>-42.66</c:v>
                </c:pt>
                <c:pt idx="9565">
                  <c:v>-42.66</c:v>
                </c:pt>
                <c:pt idx="9566">
                  <c:v>-42.65</c:v>
                </c:pt>
                <c:pt idx="9567">
                  <c:v>-42.64</c:v>
                </c:pt>
                <c:pt idx="9568">
                  <c:v>-42.63</c:v>
                </c:pt>
                <c:pt idx="9569">
                  <c:v>-42.63</c:v>
                </c:pt>
                <c:pt idx="9570">
                  <c:v>-42.62</c:v>
                </c:pt>
                <c:pt idx="9571">
                  <c:v>-42.62</c:v>
                </c:pt>
                <c:pt idx="9572">
                  <c:v>-42.61</c:v>
                </c:pt>
                <c:pt idx="9573">
                  <c:v>-42.61</c:v>
                </c:pt>
                <c:pt idx="9574">
                  <c:v>-42.61</c:v>
                </c:pt>
                <c:pt idx="9575">
                  <c:v>-42.6</c:v>
                </c:pt>
                <c:pt idx="9576">
                  <c:v>-42.6</c:v>
                </c:pt>
                <c:pt idx="9577">
                  <c:v>-42.6</c:v>
                </c:pt>
                <c:pt idx="9578">
                  <c:v>-42.6</c:v>
                </c:pt>
                <c:pt idx="9579">
                  <c:v>-42.6</c:v>
                </c:pt>
                <c:pt idx="9580">
                  <c:v>-42.6</c:v>
                </c:pt>
                <c:pt idx="9581">
                  <c:v>-42.59</c:v>
                </c:pt>
                <c:pt idx="9582">
                  <c:v>-42.59</c:v>
                </c:pt>
                <c:pt idx="9583">
                  <c:v>-42.59</c:v>
                </c:pt>
                <c:pt idx="9584">
                  <c:v>-42.59</c:v>
                </c:pt>
                <c:pt idx="9585">
                  <c:v>-42.59</c:v>
                </c:pt>
                <c:pt idx="9586">
                  <c:v>-42.59</c:v>
                </c:pt>
                <c:pt idx="9587">
                  <c:v>-42.58</c:v>
                </c:pt>
                <c:pt idx="9588">
                  <c:v>-42.58</c:v>
                </c:pt>
                <c:pt idx="9589">
                  <c:v>-42.58</c:v>
                </c:pt>
                <c:pt idx="9590">
                  <c:v>-42.58</c:v>
                </c:pt>
                <c:pt idx="9591">
                  <c:v>-42.57</c:v>
                </c:pt>
                <c:pt idx="9592">
                  <c:v>-42.57</c:v>
                </c:pt>
                <c:pt idx="9593">
                  <c:v>-42.57</c:v>
                </c:pt>
                <c:pt idx="9594">
                  <c:v>-42.57</c:v>
                </c:pt>
                <c:pt idx="9595">
                  <c:v>-42.57</c:v>
                </c:pt>
                <c:pt idx="9596">
                  <c:v>-42.56</c:v>
                </c:pt>
                <c:pt idx="9597">
                  <c:v>-42.56</c:v>
                </c:pt>
                <c:pt idx="9598">
                  <c:v>-42.56</c:v>
                </c:pt>
                <c:pt idx="9599">
                  <c:v>-42.56</c:v>
                </c:pt>
                <c:pt idx="9600">
                  <c:v>-42.56</c:v>
                </c:pt>
                <c:pt idx="9601">
                  <c:v>-42.56</c:v>
                </c:pt>
                <c:pt idx="9602">
                  <c:v>-42.55</c:v>
                </c:pt>
                <c:pt idx="9603">
                  <c:v>-42.55</c:v>
                </c:pt>
                <c:pt idx="9604">
                  <c:v>-42.55</c:v>
                </c:pt>
                <c:pt idx="9605">
                  <c:v>-42.55</c:v>
                </c:pt>
                <c:pt idx="9606">
                  <c:v>-42.56</c:v>
                </c:pt>
                <c:pt idx="9607">
                  <c:v>-42.56</c:v>
                </c:pt>
                <c:pt idx="9608">
                  <c:v>-42.56</c:v>
                </c:pt>
                <c:pt idx="9609">
                  <c:v>-42.56</c:v>
                </c:pt>
                <c:pt idx="9610">
                  <c:v>-42.56</c:v>
                </c:pt>
                <c:pt idx="9611">
                  <c:v>-42.56</c:v>
                </c:pt>
                <c:pt idx="9612">
                  <c:v>-42.56</c:v>
                </c:pt>
                <c:pt idx="9613">
                  <c:v>-42.57</c:v>
                </c:pt>
                <c:pt idx="9614">
                  <c:v>-42.57</c:v>
                </c:pt>
                <c:pt idx="9615">
                  <c:v>-42.57</c:v>
                </c:pt>
                <c:pt idx="9616">
                  <c:v>-42.57</c:v>
                </c:pt>
                <c:pt idx="9617">
                  <c:v>-42.57</c:v>
                </c:pt>
                <c:pt idx="9618">
                  <c:v>-42.57</c:v>
                </c:pt>
                <c:pt idx="9619">
                  <c:v>-42.57</c:v>
                </c:pt>
                <c:pt idx="9620">
                  <c:v>-42.57</c:v>
                </c:pt>
                <c:pt idx="9621">
                  <c:v>-42.57</c:v>
                </c:pt>
                <c:pt idx="9622">
                  <c:v>-42.57</c:v>
                </c:pt>
                <c:pt idx="9623">
                  <c:v>-42.57</c:v>
                </c:pt>
                <c:pt idx="9624">
                  <c:v>-42.57</c:v>
                </c:pt>
                <c:pt idx="9625">
                  <c:v>-42.57</c:v>
                </c:pt>
                <c:pt idx="9626">
                  <c:v>-42.58</c:v>
                </c:pt>
                <c:pt idx="9627">
                  <c:v>-42.58</c:v>
                </c:pt>
                <c:pt idx="9628">
                  <c:v>-42.58</c:v>
                </c:pt>
                <c:pt idx="9629">
                  <c:v>-42.59</c:v>
                </c:pt>
                <c:pt idx="9630">
                  <c:v>-42.59</c:v>
                </c:pt>
                <c:pt idx="9631">
                  <c:v>-42.6</c:v>
                </c:pt>
                <c:pt idx="9632">
                  <c:v>-42.61</c:v>
                </c:pt>
                <c:pt idx="9633">
                  <c:v>-42.61</c:v>
                </c:pt>
                <c:pt idx="9634">
                  <c:v>-42.62</c:v>
                </c:pt>
                <c:pt idx="9635">
                  <c:v>-42.63</c:v>
                </c:pt>
                <c:pt idx="9636">
                  <c:v>-42.64</c:v>
                </c:pt>
                <c:pt idx="9637">
                  <c:v>-42.64</c:v>
                </c:pt>
                <c:pt idx="9638">
                  <c:v>-42.65</c:v>
                </c:pt>
                <c:pt idx="9639">
                  <c:v>-42.66</c:v>
                </c:pt>
                <c:pt idx="9640">
                  <c:v>-42.67</c:v>
                </c:pt>
                <c:pt idx="9641">
                  <c:v>-42.68</c:v>
                </c:pt>
                <c:pt idx="9642">
                  <c:v>-42.69</c:v>
                </c:pt>
                <c:pt idx="9643">
                  <c:v>-42.7</c:v>
                </c:pt>
                <c:pt idx="9644">
                  <c:v>-42.7</c:v>
                </c:pt>
                <c:pt idx="9645">
                  <c:v>-42.71</c:v>
                </c:pt>
                <c:pt idx="9646">
                  <c:v>-42.72</c:v>
                </c:pt>
                <c:pt idx="9647">
                  <c:v>-42.72</c:v>
                </c:pt>
                <c:pt idx="9648">
                  <c:v>-42.73</c:v>
                </c:pt>
                <c:pt idx="9649">
                  <c:v>-42.74</c:v>
                </c:pt>
                <c:pt idx="9650">
                  <c:v>-42.74</c:v>
                </c:pt>
                <c:pt idx="9651">
                  <c:v>-42.75</c:v>
                </c:pt>
                <c:pt idx="9652">
                  <c:v>-42.76</c:v>
                </c:pt>
                <c:pt idx="9653">
                  <c:v>-42.77</c:v>
                </c:pt>
                <c:pt idx="9654">
                  <c:v>-42.78</c:v>
                </c:pt>
                <c:pt idx="9655">
                  <c:v>-42.79</c:v>
                </c:pt>
                <c:pt idx="9656">
                  <c:v>-42.8</c:v>
                </c:pt>
                <c:pt idx="9657">
                  <c:v>-42.81</c:v>
                </c:pt>
                <c:pt idx="9658">
                  <c:v>-42.82</c:v>
                </c:pt>
                <c:pt idx="9659">
                  <c:v>-42.83</c:v>
                </c:pt>
                <c:pt idx="9660">
                  <c:v>-42.84</c:v>
                </c:pt>
                <c:pt idx="9661">
                  <c:v>-42.86</c:v>
                </c:pt>
                <c:pt idx="9662">
                  <c:v>-42.87</c:v>
                </c:pt>
                <c:pt idx="9663">
                  <c:v>-42.88</c:v>
                </c:pt>
                <c:pt idx="9664">
                  <c:v>-42.89</c:v>
                </c:pt>
                <c:pt idx="9665">
                  <c:v>-42.91</c:v>
                </c:pt>
                <c:pt idx="9666">
                  <c:v>-42.92</c:v>
                </c:pt>
                <c:pt idx="9667">
                  <c:v>-42.93</c:v>
                </c:pt>
                <c:pt idx="9668">
                  <c:v>-42.95</c:v>
                </c:pt>
                <c:pt idx="9669">
                  <c:v>-42.96</c:v>
                </c:pt>
                <c:pt idx="9670">
                  <c:v>-42.97</c:v>
                </c:pt>
                <c:pt idx="9671">
                  <c:v>-42.98</c:v>
                </c:pt>
                <c:pt idx="9672">
                  <c:v>-43</c:v>
                </c:pt>
                <c:pt idx="9673">
                  <c:v>-43.01</c:v>
                </c:pt>
                <c:pt idx="9674">
                  <c:v>-43.01</c:v>
                </c:pt>
                <c:pt idx="9675">
                  <c:v>-43.02</c:v>
                </c:pt>
                <c:pt idx="9676">
                  <c:v>-43.02</c:v>
                </c:pt>
                <c:pt idx="9677">
                  <c:v>-43.03</c:v>
                </c:pt>
                <c:pt idx="9678">
                  <c:v>-43.04</c:v>
                </c:pt>
                <c:pt idx="9679">
                  <c:v>-43.06</c:v>
                </c:pt>
                <c:pt idx="9680">
                  <c:v>-43.07</c:v>
                </c:pt>
                <c:pt idx="9681">
                  <c:v>-43.09</c:v>
                </c:pt>
                <c:pt idx="9682">
                  <c:v>-43.1</c:v>
                </c:pt>
                <c:pt idx="9683">
                  <c:v>-43.12</c:v>
                </c:pt>
                <c:pt idx="9684">
                  <c:v>-43.13</c:v>
                </c:pt>
                <c:pt idx="9685">
                  <c:v>-43.14</c:v>
                </c:pt>
                <c:pt idx="9686">
                  <c:v>-43.16</c:v>
                </c:pt>
                <c:pt idx="9687">
                  <c:v>-43.17</c:v>
                </c:pt>
                <c:pt idx="9688">
                  <c:v>-43.18</c:v>
                </c:pt>
                <c:pt idx="9689">
                  <c:v>-43.19</c:v>
                </c:pt>
                <c:pt idx="9690">
                  <c:v>-43.2</c:v>
                </c:pt>
                <c:pt idx="9691">
                  <c:v>-43.21</c:v>
                </c:pt>
                <c:pt idx="9692">
                  <c:v>-43.22</c:v>
                </c:pt>
                <c:pt idx="9693">
                  <c:v>-43.23</c:v>
                </c:pt>
                <c:pt idx="9694">
                  <c:v>-43.24</c:v>
                </c:pt>
                <c:pt idx="9695">
                  <c:v>-43.25</c:v>
                </c:pt>
                <c:pt idx="9696">
                  <c:v>-43.26</c:v>
                </c:pt>
                <c:pt idx="9697">
                  <c:v>-43.27</c:v>
                </c:pt>
                <c:pt idx="9698">
                  <c:v>-43.28</c:v>
                </c:pt>
                <c:pt idx="9699">
                  <c:v>-43.29</c:v>
                </c:pt>
                <c:pt idx="9700">
                  <c:v>-43.3</c:v>
                </c:pt>
                <c:pt idx="9701">
                  <c:v>-43.3</c:v>
                </c:pt>
                <c:pt idx="9702">
                  <c:v>-43.31</c:v>
                </c:pt>
                <c:pt idx="9703">
                  <c:v>-43.32</c:v>
                </c:pt>
                <c:pt idx="9704">
                  <c:v>-43.33</c:v>
                </c:pt>
                <c:pt idx="9705">
                  <c:v>-43.35</c:v>
                </c:pt>
                <c:pt idx="9706">
                  <c:v>-43.35</c:v>
                </c:pt>
                <c:pt idx="9707">
                  <c:v>-43.36</c:v>
                </c:pt>
                <c:pt idx="9708">
                  <c:v>-43.37</c:v>
                </c:pt>
                <c:pt idx="9709">
                  <c:v>-43.38</c:v>
                </c:pt>
                <c:pt idx="9710">
                  <c:v>-43.39</c:v>
                </c:pt>
                <c:pt idx="9711">
                  <c:v>-43.39</c:v>
                </c:pt>
                <c:pt idx="9712">
                  <c:v>-43.4</c:v>
                </c:pt>
                <c:pt idx="9713">
                  <c:v>-43.41</c:v>
                </c:pt>
                <c:pt idx="9714">
                  <c:v>-43.42</c:v>
                </c:pt>
                <c:pt idx="9715">
                  <c:v>-43.42</c:v>
                </c:pt>
                <c:pt idx="9716">
                  <c:v>-43.43</c:v>
                </c:pt>
                <c:pt idx="9717">
                  <c:v>-43.44</c:v>
                </c:pt>
                <c:pt idx="9718">
                  <c:v>-43.44</c:v>
                </c:pt>
                <c:pt idx="9719">
                  <c:v>-43.45</c:v>
                </c:pt>
                <c:pt idx="9720">
                  <c:v>-43.46</c:v>
                </c:pt>
                <c:pt idx="9721">
                  <c:v>-43.46</c:v>
                </c:pt>
                <c:pt idx="9722">
                  <c:v>-43.47</c:v>
                </c:pt>
                <c:pt idx="9723">
                  <c:v>-43.48</c:v>
                </c:pt>
                <c:pt idx="9724">
                  <c:v>-43.48</c:v>
                </c:pt>
                <c:pt idx="9725">
                  <c:v>-43.49</c:v>
                </c:pt>
                <c:pt idx="9726">
                  <c:v>-43.49</c:v>
                </c:pt>
                <c:pt idx="9727">
                  <c:v>-43.5</c:v>
                </c:pt>
                <c:pt idx="9728">
                  <c:v>-43.5</c:v>
                </c:pt>
                <c:pt idx="9729">
                  <c:v>-43.5</c:v>
                </c:pt>
                <c:pt idx="9730">
                  <c:v>-43.5</c:v>
                </c:pt>
                <c:pt idx="9731">
                  <c:v>-43.5</c:v>
                </c:pt>
                <c:pt idx="9732">
                  <c:v>-43.5</c:v>
                </c:pt>
                <c:pt idx="9733">
                  <c:v>-43.51</c:v>
                </c:pt>
                <c:pt idx="9734">
                  <c:v>-43.51</c:v>
                </c:pt>
                <c:pt idx="9735">
                  <c:v>-43.51</c:v>
                </c:pt>
                <c:pt idx="9736">
                  <c:v>-43.51</c:v>
                </c:pt>
                <c:pt idx="9737">
                  <c:v>-43.52</c:v>
                </c:pt>
                <c:pt idx="9738">
                  <c:v>-43.52</c:v>
                </c:pt>
                <c:pt idx="9739">
                  <c:v>-43.52</c:v>
                </c:pt>
                <c:pt idx="9740">
                  <c:v>-43.52</c:v>
                </c:pt>
                <c:pt idx="9741">
                  <c:v>-43.52</c:v>
                </c:pt>
                <c:pt idx="9742">
                  <c:v>-43.52</c:v>
                </c:pt>
                <c:pt idx="9743">
                  <c:v>-43.52</c:v>
                </c:pt>
                <c:pt idx="9744">
                  <c:v>-43.51</c:v>
                </c:pt>
                <c:pt idx="9745">
                  <c:v>-43.51</c:v>
                </c:pt>
                <c:pt idx="9746">
                  <c:v>-43.51</c:v>
                </c:pt>
                <c:pt idx="9747">
                  <c:v>-43.51</c:v>
                </c:pt>
                <c:pt idx="9748">
                  <c:v>-43.51</c:v>
                </c:pt>
                <c:pt idx="9749">
                  <c:v>-43.51</c:v>
                </c:pt>
                <c:pt idx="9750">
                  <c:v>-43.51</c:v>
                </c:pt>
                <c:pt idx="9751">
                  <c:v>-43.51</c:v>
                </c:pt>
                <c:pt idx="9752">
                  <c:v>-43.5</c:v>
                </c:pt>
                <c:pt idx="9753">
                  <c:v>-43.5</c:v>
                </c:pt>
                <c:pt idx="9754">
                  <c:v>-43.5</c:v>
                </c:pt>
                <c:pt idx="9755">
                  <c:v>-43.49</c:v>
                </c:pt>
                <c:pt idx="9756">
                  <c:v>-43.49</c:v>
                </c:pt>
                <c:pt idx="9757">
                  <c:v>-43.48</c:v>
                </c:pt>
                <c:pt idx="9758">
                  <c:v>-43.47</c:v>
                </c:pt>
                <c:pt idx="9759">
                  <c:v>-43.47</c:v>
                </c:pt>
                <c:pt idx="9760">
                  <c:v>-43.47</c:v>
                </c:pt>
                <c:pt idx="9761">
                  <c:v>-43.46</c:v>
                </c:pt>
                <c:pt idx="9762">
                  <c:v>-43.46</c:v>
                </c:pt>
                <c:pt idx="9763">
                  <c:v>-43.46</c:v>
                </c:pt>
                <c:pt idx="9764">
                  <c:v>-43.45</c:v>
                </c:pt>
                <c:pt idx="9765">
                  <c:v>-43.45</c:v>
                </c:pt>
                <c:pt idx="9766">
                  <c:v>-43.44</c:v>
                </c:pt>
                <c:pt idx="9767">
                  <c:v>-43.44</c:v>
                </c:pt>
                <c:pt idx="9768">
                  <c:v>-43.43</c:v>
                </c:pt>
                <c:pt idx="9769">
                  <c:v>-43.42</c:v>
                </c:pt>
                <c:pt idx="9770">
                  <c:v>-43.42</c:v>
                </c:pt>
                <c:pt idx="9771">
                  <c:v>-43.41</c:v>
                </c:pt>
                <c:pt idx="9772">
                  <c:v>-43.4</c:v>
                </c:pt>
                <c:pt idx="9773">
                  <c:v>-43.4</c:v>
                </c:pt>
                <c:pt idx="9774">
                  <c:v>-43.39</c:v>
                </c:pt>
                <c:pt idx="9775">
                  <c:v>-43.38</c:v>
                </c:pt>
                <c:pt idx="9776">
                  <c:v>-43.37</c:v>
                </c:pt>
                <c:pt idx="9777">
                  <c:v>-43.36</c:v>
                </c:pt>
                <c:pt idx="9778">
                  <c:v>-43.36</c:v>
                </c:pt>
                <c:pt idx="9779">
                  <c:v>-43.35</c:v>
                </c:pt>
                <c:pt idx="9780">
                  <c:v>-43.34</c:v>
                </c:pt>
                <c:pt idx="9781">
                  <c:v>-43.33</c:v>
                </c:pt>
                <c:pt idx="9782">
                  <c:v>-43.32</c:v>
                </c:pt>
                <c:pt idx="9783">
                  <c:v>-43.31</c:v>
                </c:pt>
                <c:pt idx="9784">
                  <c:v>-43.3</c:v>
                </c:pt>
                <c:pt idx="9785">
                  <c:v>-43.29</c:v>
                </c:pt>
                <c:pt idx="9786">
                  <c:v>-43.28</c:v>
                </c:pt>
                <c:pt idx="9787">
                  <c:v>-43.26</c:v>
                </c:pt>
                <c:pt idx="9788">
                  <c:v>-43.25</c:v>
                </c:pt>
                <c:pt idx="9789">
                  <c:v>-43.24</c:v>
                </c:pt>
                <c:pt idx="9790">
                  <c:v>-43.23</c:v>
                </c:pt>
                <c:pt idx="9791">
                  <c:v>-43.21</c:v>
                </c:pt>
                <c:pt idx="9792">
                  <c:v>-43.2</c:v>
                </c:pt>
                <c:pt idx="9793">
                  <c:v>-43.19</c:v>
                </c:pt>
                <c:pt idx="9794">
                  <c:v>-43.18</c:v>
                </c:pt>
                <c:pt idx="9795">
                  <c:v>-43.17</c:v>
                </c:pt>
                <c:pt idx="9796">
                  <c:v>-43.16</c:v>
                </c:pt>
                <c:pt idx="9797">
                  <c:v>-43.16</c:v>
                </c:pt>
                <c:pt idx="9798">
                  <c:v>-43.15</c:v>
                </c:pt>
                <c:pt idx="9799">
                  <c:v>-43.14</c:v>
                </c:pt>
                <c:pt idx="9800">
                  <c:v>-43.14</c:v>
                </c:pt>
                <c:pt idx="9801">
                  <c:v>-43.12</c:v>
                </c:pt>
                <c:pt idx="9802">
                  <c:v>-43.11</c:v>
                </c:pt>
                <c:pt idx="9803">
                  <c:v>-43.1</c:v>
                </c:pt>
                <c:pt idx="9804">
                  <c:v>-43.09</c:v>
                </c:pt>
                <c:pt idx="9805">
                  <c:v>-43.08</c:v>
                </c:pt>
                <c:pt idx="9806">
                  <c:v>-43.07</c:v>
                </c:pt>
                <c:pt idx="9807">
                  <c:v>-43.06</c:v>
                </c:pt>
                <c:pt idx="9808">
                  <c:v>-43.05</c:v>
                </c:pt>
                <c:pt idx="9809">
                  <c:v>-43.04</c:v>
                </c:pt>
                <c:pt idx="9810">
                  <c:v>-43.03</c:v>
                </c:pt>
                <c:pt idx="9811">
                  <c:v>-43.03</c:v>
                </c:pt>
                <c:pt idx="9812">
                  <c:v>-43.02</c:v>
                </c:pt>
                <c:pt idx="9813">
                  <c:v>-43.01</c:v>
                </c:pt>
                <c:pt idx="9814">
                  <c:v>-43</c:v>
                </c:pt>
                <c:pt idx="9815">
                  <c:v>-43</c:v>
                </c:pt>
                <c:pt idx="9816">
                  <c:v>-42.99</c:v>
                </c:pt>
                <c:pt idx="9817">
                  <c:v>-42.98</c:v>
                </c:pt>
                <c:pt idx="9818">
                  <c:v>-42.98</c:v>
                </c:pt>
                <c:pt idx="9819">
                  <c:v>-42.97</c:v>
                </c:pt>
                <c:pt idx="9820">
                  <c:v>-42.97</c:v>
                </c:pt>
                <c:pt idx="9821">
                  <c:v>-42.96</c:v>
                </c:pt>
                <c:pt idx="9822">
                  <c:v>-42.96</c:v>
                </c:pt>
                <c:pt idx="9823">
                  <c:v>-42.95</c:v>
                </c:pt>
                <c:pt idx="9824">
                  <c:v>-42.95</c:v>
                </c:pt>
                <c:pt idx="9825">
                  <c:v>-42.94</c:v>
                </c:pt>
                <c:pt idx="9826">
                  <c:v>-42.93</c:v>
                </c:pt>
                <c:pt idx="9827">
                  <c:v>-42.93</c:v>
                </c:pt>
                <c:pt idx="9828">
                  <c:v>-42.92</c:v>
                </c:pt>
                <c:pt idx="9829">
                  <c:v>-42.92</c:v>
                </c:pt>
                <c:pt idx="9830">
                  <c:v>-42.91</c:v>
                </c:pt>
                <c:pt idx="9831">
                  <c:v>-42.91</c:v>
                </c:pt>
                <c:pt idx="9832">
                  <c:v>-42.9</c:v>
                </c:pt>
                <c:pt idx="9833">
                  <c:v>-42.9</c:v>
                </c:pt>
                <c:pt idx="9834">
                  <c:v>-42.89</c:v>
                </c:pt>
                <c:pt idx="9835">
                  <c:v>-42.89</c:v>
                </c:pt>
                <c:pt idx="9836">
                  <c:v>-42.89</c:v>
                </c:pt>
                <c:pt idx="9837">
                  <c:v>-42.88</c:v>
                </c:pt>
                <c:pt idx="9838">
                  <c:v>-42.88</c:v>
                </c:pt>
                <c:pt idx="9839">
                  <c:v>-42.88</c:v>
                </c:pt>
                <c:pt idx="9840">
                  <c:v>-42.87</c:v>
                </c:pt>
                <c:pt idx="9841">
                  <c:v>-42.87</c:v>
                </c:pt>
                <c:pt idx="9842">
                  <c:v>-42.87</c:v>
                </c:pt>
                <c:pt idx="9843">
                  <c:v>-42.86</c:v>
                </c:pt>
                <c:pt idx="9844">
                  <c:v>-42.86</c:v>
                </c:pt>
                <c:pt idx="9845">
                  <c:v>-42.86</c:v>
                </c:pt>
                <c:pt idx="9846">
                  <c:v>-42.85</c:v>
                </c:pt>
                <c:pt idx="9847">
                  <c:v>-42.85</c:v>
                </c:pt>
                <c:pt idx="9848">
                  <c:v>-42.85</c:v>
                </c:pt>
                <c:pt idx="9849">
                  <c:v>-42.85</c:v>
                </c:pt>
                <c:pt idx="9850">
                  <c:v>-42.85</c:v>
                </c:pt>
                <c:pt idx="9851">
                  <c:v>-42.84</c:v>
                </c:pt>
                <c:pt idx="9852">
                  <c:v>-42.84</c:v>
                </c:pt>
                <c:pt idx="9853">
                  <c:v>-42.84</c:v>
                </c:pt>
                <c:pt idx="9854">
                  <c:v>-42.84</c:v>
                </c:pt>
                <c:pt idx="9855">
                  <c:v>-42.84</c:v>
                </c:pt>
                <c:pt idx="9856">
                  <c:v>-42.84</c:v>
                </c:pt>
                <c:pt idx="9857">
                  <c:v>-42.84</c:v>
                </c:pt>
                <c:pt idx="9858">
                  <c:v>-42.84</c:v>
                </c:pt>
                <c:pt idx="9859">
                  <c:v>-42.84</c:v>
                </c:pt>
                <c:pt idx="9860">
                  <c:v>-42.85</c:v>
                </c:pt>
                <c:pt idx="9861">
                  <c:v>-42.85</c:v>
                </c:pt>
                <c:pt idx="9862">
                  <c:v>-42.85</c:v>
                </c:pt>
                <c:pt idx="9863">
                  <c:v>-42.85</c:v>
                </c:pt>
                <c:pt idx="9864">
                  <c:v>-42.86</c:v>
                </c:pt>
                <c:pt idx="9865">
                  <c:v>-42.86</c:v>
                </c:pt>
                <c:pt idx="9866">
                  <c:v>-42.86</c:v>
                </c:pt>
                <c:pt idx="9867">
                  <c:v>-42.87</c:v>
                </c:pt>
                <c:pt idx="9868">
                  <c:v>-42.87</c:v>
                </c:pt>
                <c:pt idx="9869">
                  <c:v>-42.87</c:v>
                </c:pt>
                <c:pt idx="9870">
                  <c:v>-42.88</c:v>
                </c:pt>
                <c:pt idx="9871">
                  <c:v>-42.88</c:v>
                </c:pt>
                <c:pt idx="9872">
                  <c:v>-42.89</c:v>
                </c:pt>
                <c:pt idx="9873">
                  <c:v>-42.89</c:v>
                </c:pt>
                <c:pt idx="9874">
                  <c:v>-42.9</c:v>
                </c:pt>
                <c:pt idx="9875">
                  <c:v>-42.9</c:v>
                </c:pt>
                <c:pt idx="9876">
                  <c:v>-42.91</c:v>
                </c:pt>
                <c:pt idx="9877">
                  <c:v>-42.91</c:v>
                </c:pt>
                <c:pt idx="9878">
                  <c:v>-42.92</c:v>
                </c:pt>
                <c:pt idx="9879">
                  <c:v>-42.92</c:v>
                </c:pt>
                <c:pt idx="9880">
                  <c:v>-42.93</c:v>
                </c:pt>
                <c:pt idx="9881">
                  <c:v>-42.93</c:v>
                </c:pt>
                <c:pt idx="9882">
                  <c:v>-42.94</c:v>
                </c:pt>
                <c:pt idx="9883">
                  <c:v>-42.95</c:v>
                </c:pt>
                <c:pt idx="9884">
                  <c:v>-42.95</c:v>
                </c:pt>
                <c:pt idx="9885">
                  <c:v>-42.96</c:v>
                </c:pt>
                <c:pt idx="9886">
                  <c:v>-42.97</c:v>
                </c:pt>
                <c:pt idx="9887">
                  <c:v>-42.97</c:v>
                </c:pt>
                <c:pt idx="9888">
                  <c:v>-42.98</c:v>
                </c:pt>
                <c:pt idx="9889">
                  <c:v>-42.99</c:v>
                </c:pt>
                <c:pt idx="9890">
                  <c:v>-43</c:v>
                </c:pt>
                <c:pt idx="9891">
                  <c:v>-43</c:v>
                </c:pt>
                <c:pt idx="9892">
                  <c:v>-43.01</c:v>
                </c:pt>
                <c:pt idx="9893">
                  <c:v>-43.02</c:v>
                </c:pt>
                <c:pt idx="9894">
                  <c:v>-43.03</c:v>
                </c:pt>
                <c:pt idx="9895">
                  <c:v>-43.03</c:v>
                </c:pt>
                <c:pt idx="9896">
                  <c:v>-43.04</c:v>
                </c:pt>
                <c:pt idx="9897">
                  <c:v>-43.05</c:v>
                </c:pt>
                <c:pt idx="9898">
                  <c:v>-43.06</c:v>
                </c:pt>
                <c:pt idx="9899">
                  <c:v>-43.07</c:v>
                </c:pt>
                <c:pt idx="9900">
                  <c:v>-43.08</c:v>
                </c:pt>
                <c:pt idx="9901">
                  <c:v>-43.1</c:v>
                </c:pt>
                <c:pt idx="9902">
                  <c:v>-43.11</c:v>
                </c:pt>
                <c:pt idx="9903">
                  <c:v>-43.12</c:v>
                </c:pt>
                <c:pt idx="9904">
                  <c:v>-43.13</c:v>
                </c:pt>
                <c:pt idx="9905">
                  <c:v>-43.15</c:v>
                </c:pt>
                <c:pt idx="9906">
                  <c:v>-43.16</c:v>
                </c:pt>
                <c:pt idx="9907">
                  <c:v>-43.18</c:v>
                </c:pt>
                <c:pt idx="9908">
                  <c:v>-43.19</c:v>
                </c:pt>
                <c:pt idx="9909">
                  <c:v>-43.2</c:v>
                </c:pt>
                <c:pt idx="9910">
                  <c:v>-43.21</c:v>
                </c:pt>
                <c:pt idx="9911">
                  <c:v>-43.23</c:v>
                </c:pt>
                <c:pt idx="9912">
                  <c:v>-43.24</c:v>
                </c:pt>
                <c:pt idx="9913">
                  <c:v>-43.25</c:v>
                </c:pt>
                <c:pt idx="9914">
                  <c:v>-43.26</c:v>
                </c:pt>
                <c:pt idx="9915">
                  <c:v>-43.28</c:v>
                </c:pt>
                <c:pt idx="9916">
                  <c:v>-43.29</c:v>
                </c:pt>
                <c:pt idx="9917">
                  <c:v>-43.31</c:v>
                </c:pt>
                <c:pt idx="9918">
                  <c:v>-43.32</c:v>
                </c:pt>
                <c:pt idx="9919">
                  <c:v>-43.33</c:v>
                </c:pt>
                <c:pt idx="9920">
                  <c:v>-43.35</c:v>
                </c:pt>
                <c:pt idx="9921">
                  <c:v>-43.35</c:v>
                </c:pt>
                <c:pt idx="9922">
                  <c:v>-43.36</c:v>
                </c:pt>
                <c:pt idx="9923">
                  <c:v>-43.37</c:v>
                </c:pt>
                <c:pt idx="9924">
                  <c:v>-43.39</c:v>
                </c:pt>
                <c:pt idx="9925">
                  <c:v>-43.4</c:v>
                </c:pt>
                <c:pt idx="9926">
                  <c:v>-43.42</c:v>
                </c:pt>
                <c:pt idx="9927">
                  <c:v>-43.44</c:v>
                </c:pt>
                <c:pt idx="9928">
                  <c:v>-43.45</c:v>
                </c:pt>
                <c:pt idx="9929">
                  <c:v>-43.46</c:v>
                </c:pt>
                <c:pt idx="9930">
                  <c:v>-43.47</c:v>
                </c:pt>
                <c:pt idx="9931">
                  <c:v>-43.49</c:v>
                </c:pt>
                <c:pt idx="9932">
                  <c:v>-43.5</c:v>
                </c:pt>
                <c:pt idx="9933">
                  <c:v>-43.51</c:v>
                </c:pt>
                <c:pt idx="9934">
                  <c:v>-43.52</c:v>
                </c:pt>
                <c:pt idx="9935">
                  <c:v>-43.53</c:v>
                </c:pt>
                <c:pt idx="9936">
                  <c:v>-43.55</c:v>
                </c:pt>
                <c:pt idx="9937">
                  <c:v>-43.56</c:v>
                </c:pt>
                <c:pt idx="9938">
                  <c:v>-43.57</c:v>
                </c:pt>
                <c:pt idx="9939">
                  <c:v>-43.58</c:v>
                </c:pt>
                <c:pt idx="9940">
                  <c:v>-43.59</c:v>
                </c:pt>
                <c:pt idx="9941">
                  <c:v>-43.61</c:v>
                </c:pt>
                <c:pt idx="9942">
                  <c:v>-43.62</c:v>
                </c:pt>
                <c:pt idx="9943">
                  <c:v>-43.63</c:v>
                </c:pt>
                <c:pt idx="9944">
                  <c:v>-43.64</c:v>
                </c:pt>
                <c:pt idx="9945">
                  <c:v>-43.65</c:v>
                </c:pt>
                <c:pt idx="9946">
                  <c:v>-43.66</c:v>
                </c:pt>
                <c:pt idx="9947">
                  <c:v>-43.67</c:v>
                </c:pt>
                <c:pt idx="9948">
                  <c:v>-43.68</c:v>
                </c:pt>
                <c:pt idx="9949">
                  <c:v>-43.69</c:v>
                </c:pt>
                <c:pt idx="9950">
                  <c:v>-43.7</c:v>
                </c:pt>
                <c:pt idx="9951">
                  <c:v>-43.71</c:v>
                </c:pt>
                <c:pt idx="9952">
                  <c:v>-43.72</c:v>
                </c:pt>
                <c:pt idx="9953">
                  <c:v>-43.73</c:v>
                </c:pt>
                <c:pt idx="9954">
                  <c:v>-43.74</c:v>
                </c:pt>
                <c:pt idx="9955">
                  <c:v>-43.75</c:v>
                </c:pt>
                <c:pt idx="9956">
                  <c:v>-43.75</c:v>
                </c:pt>
                <c:pt idx="9957">
                  <c:v>-43.76</c:v>
                </c:pt>
                <c:pt idx="9958">
                  <c:v>-43.77</c:v>
                </c:pt>
                <c:pt idx="9959">
                  <c:v>-43.78</c:v>
                </c:pt>
                <c:pt idx="9960">
                  <c:v>-43.78</c:v>
                </c:pt>
                <c:pt idx="9961">
                  <c:v>-43.79</c:v>
                </c:pt>
                <c:pt idx="9962">
                  <c:v>-43.8</c:v>
                </c:pt>
                <c:pt idx="9963">
                  <c:v>-43.8</c:v>
                </c:pt>
                <c:pt idx="9964">
                  <c:v>-43.81</c:v>
                </c:pt>
                <c:pt idx="9965">
                  <c:v>-43.81</c:v>
                </c:pt>
                <c:pt idx="9966">
                  <c:v>-43.82</c:v>
                </c:pt>
                <c:pt idx="9967">
                  <c:v>-43.82</c:v>
                </c:pt>
                <c:pt idx="9968">
                  <c:v>-43.83</c:v>
                </c:pt>
                <c:pt idx="9969">
                  <c:v>-43.83</c:v>
                </c:pt>
                <c:pt idx="9970">
                  <c:v>-43.84</c:v>
                </c:pt>
                <c:pt idx="9971">
                  <c:v>-43.84</c:v>
                </c:pt>
                <c:pt idx="9972">
                  <c:v>-43.85</c:v>
                </c:pt>
                <c:pt idx="9973">
                  <c:v>-43.85</c:v>
                </c:pt>
                <c:pt idx="9974">
                  <c:v>-43.85</c:v>
                </c:pt>
                <c:pt idx="9975">
                  <c:v>-43.86</c:v>
                </c:pt>
                <c:pt idx="9976">
                  <c:v>-43.86</c:v>
                </c:pt>
                <c:pt idx="9977">
                  <c:v>-43.86</c:v>
                </c:pt>
                <c:pt idx="9978">
                  <c:v>-43.86</c:v>
                </c:pt>
                <c:pt idx="9979">
                  <c:v>-43.87</c:v>
                </c:pt>
                <c:pt idx="9980">
                  <c:v>-43.87</c:v>
                </c:pt>
                <c:pt idx="9981">
                  <c:v>-43.87</c:v>
                </c:pt>
                <c:pt idx="9982">
                  <c:v>-43.88</c:v>
                </c:pt>
                <c:pt idx="9983">
                  <c:v>-43.88</c:v>
                </c:pt>
                <c:pt idx="9984">
                  <c:v>-43.88</c:v>
                </c:pt>
                <c:pt idx="9985">
                  <c:v>-43.88</c:v>
                </c:pt>
                <c:pt idx="9986">
                  <c:v>-43.88</c:v>
                </c:pt>
                <c:pt idx="9987">
                  <c:v>-43.88</c:v>
                </c:pt>
                <c:pt idx="9988">
                  <c:v>-43.89</c:v>
                </c:pt>
                <c:pt idx="9989">
                  <c:v>-43.88</c:v>
                </c:pt>
                <c:pt idx="9990">
                  <c:v>-43.88</c:v>
                </c:pt>
                <c:pt idx="9991">
                  <c:v>-43.88</c:v>
                </c:pt>
                <c:pt idx="9992">
                  <c:v>-43.88</c:v>
                </c:pt>
                <c:pt idx="9993">
                  <c:v>-43.88</c:v>
                </c:pt>
                <c:pt idx="9994">
                  <c:v>-43.87</c:v>
                </c:pt>
                <c:pt idx="9995">
                  <c:v>-43.87</c:v>
                </c:pt>
                <c:pt idx="9996">
                  <c:v>-43.86</c:v>
                </c:pt>
                <c:pt idx="9997">
                  <c:v>-43.86</c:v>
                </c:pt>
                <c:pt idx="9998">
                  <c:v>-43.85</c:v>
                </c:pt>
                <c:pt idx="9999">
                  <c:v>-43.84</c:v>
                </c:pt>
                <c:pt idx="10000">
                  <c:v>-43.83</c:v>
                </c:pt>
                <c:pt idx="10001">
                  <c:v>-43.82</c:v>
                </c:pt>
                <c:pt idx="10002">
                  <c:v>-43.82</c:v>
                </c:pt>
                <c:pt idx="10003">
                  <c:v>-43.81</c:v>
                </c:pt>
                <c:pt idx="10004">
                  <c:v>-43.8</c:v>
                </c:pt>
                <c:pt idx="10005">
                  <c:v>-43.79</c:v>
                </c:pt>
                <c:pt idx="10006">
                  <c:v>-43.79</c:v>
                </c:pt>
                <c:pt idx="10007">
                  <c:v>-43.78</c:v>
                </c:pt>
                <c:pt idx="10008">
                  <c:v>-43.77</c:v>
                </c:pt>
                <c:pt idx="10009">
                  <c:v>-43.77</c:v>
                </c:pt>
                <c:pt idx="10010">
                  <c:v>-43.76</c:v>
                </c:pt>
                <c:pt idx="10011">
                  <c:v>-43.75</c:v>
                </c:pt>
                <c:pt idx="10012">
                  <c:v>-43.75</c:v>
                </c:pt>
                <c:pt idx="10013">
                  <c:v>-43.74</c:v>
                </c:pt>
                <c:pt idx="10014">
                  <c:v>-43.73</c:v>
                </c:pt>
                <c:pt idx="10015">
                  <c:v>-43.71</c:v>
                </c:pt>
                <c:pt idx="10016">
                  <c:v>-43.7</c:v>
                </c:pt>
                <c:pt idx="10017">
                  <c:v>-43.69</c:v>
                </c:pt>
                <c:pt idx="10018">
                  <c:v>-43.68</c:v>
                </c:pt>
                <c:pt idx="10019">
                  <c:v>-43.66</c:v>
                </c:pt>
                <c:pt idx="10020">
                  <c:v>-43.65</c:v>
                </c:pt>
                <c:pt idx="10021">
                  <c:v>-43.63</c:v>
                </c:pt>
                <c:pt idx="10022">
                  <c:v>-43.61</c:v>
                </c:pt>
                <c:pt idx="10023">
                  <c:v>-43.6</c:v>
                </c:pt>
                <c:pt idx="10024">
                  <c:v>-43.58</c:v>
                </c:pt>
                <c:pt idx="10025">
                  <c:v>-43.57</c:v>
                </c:pt>
                <c:pt idx="10026">
                  <c:v>-43.55</c:v>
                </c:pt>
                <c:pt idx="10027">
                  <c:v>-43.54</c:v>
                </c:pt>
                <c:pt idx="10028">
                  <c:v>-43.53</c:v>
                </c:pt>
                <c:pt idx="10029">
                  <c:v>-43.52</c:v>
                </c:pt>
                <c:pt idx="10030">
                  <c:v>-43.5</c:v>
                </c:pt>
                <c:pt idx="10031">
                  <c:v>-43.5</c:v>
                </c:pt>
                <c:pt idx="10032">
                  <c:v>-43.49</c:v>
                </c:pt>
                <c:pt idx="10033">
                  <c:v>-43.49</c:v>
                </c:pt>
                <c:pt idx="10034">
                  <c:v>-43.48</c:v>
                </c:pt>
                <c:pt idx="10035">
                  <c:v>-43.48</c:v>
                </c:pt>
                <c:pt idx="10036">
                  <c:v>-43.47</c:v>
                </c:pt>
                <c:pt idx="10037">
                  <c:v>-43.47</c:v>
                </c:pt>
                <c:pt idx="10038">
                  <c:v>-43.46</c:v>
                </c:pt>
                <c:pt idx="10039">
                  <c:v>-43.45</c:v>
                </c:pt>
                <c:pt idx="10040">
                  <c:v>-43.44</c:v>
                </c:pt>
                <c:pt idx="10041">
                  <c:v>-43.43</c:v>
                </c:pt>
                <c:pt idx="10042">
                  <c:v>-43.41</c:v>
                </c:pt>
                <c:pt idx="10043">
                  <c:v>-43.4</c:v>
                </c:pt>
                <c:pt idx="10044">
                  <c:v>-43.39</c:v>
                </c:pt>
                <c:pt idx="10045">
                  <c:v>-43.38</c:v>
                </c:pt>
                <c:pt idx="10046">
                  <c:v>-43.38</c:v>
                </c:pt>
                <c:pt idx="10047">
                  <c:v>-43.37</c:v>
                </c:pt>
                <c:pt idx="10048">
                  <c:v>-43.36</c:v>
                </c:pt>
                <c:pt idx="10049">
                  <c:v>-43.35</c:v>
                </c:pt>
                <c:pt idx="10050">
                  <c:v>-43.35</c:v>
                </c:pt>
                <c:pt idx="10051">
                  <c:v>-43.34</c:v>
                </c:pt>
                <c:pt idx="10052">
                  <c:v>-43.33</c:v>
                </c:pt>
                <c:pt idx="10053">
                  <c:v>-43.33</c:v>
                </c:pt>
                <c:pt idx="10054">
                  <c:v>-43.32</c:v>
                </c:pt>
                <c:pt idx="10055">
                  <c:v>-43.31</c:v>
                </c:pt>
                <c:pt idx="10056">
                  <c:v>-43.3</c:v>
                </c:pt>
                <c:pt idx="10057">
                  <c:v>-43.3</c:v>
                </c:pt>
                <c:pt idx="10058">
                  <c:v>-43.29</c:v>
                </c:pt>
                <c:pt idx="10059">
                  <c:v>-43.29</c:v>
                </c:pt>
                <c:pt idx="10060">
                  <c:v>-43.28</c:v>
                </c:pt>
                <c:pt idx="10061">
                  <c:v>-43.27</c:v>
                </c:pt>
                <c:pt idx="10062">
                  <c:v>-43.27</c:v>
                </c:pt>
                <c:pt idx="10063">
                  <c:v>-43.26</c:v>
                </c:pt>
                <c:pt idx="10064">
                  <c:v>-43.26</c:v>
                </c:pt>
                <c:pt idx="10065">
                  <c:v>-43.25</c:v>
                </c:pt>
                <c:pt idx="10066">
                  <c:v>-43.25</c:v>
                </c:pt>
                <c:pt idx="10067">
                  <c:v>-43.24</c:v>
                </c:pt>
                <c:pt idx="10068">
                  <c:v>-43.24</c:v>
                </c:pt>
                <c:pt idx="10069">
                  <c:v>-43.23</c:v>
                </c:pt>
                <c:pt idx="10070">
                  <c:v>-43.23</c:v>
                </c:pt>
                <c:pt idx="10071">
                  <c:v>-43.22</c:v>
                </c:pt>
                <c:pt idx="10072">
                  <c:v>-43.22</c:v>
                </c:pt>
                <c:pt idx="10073">
                  <c:v>-43.22</c:v>
                </c:pt>
                <c:pt idx="10074">
                  <c:v>-43.21</c:v>
                </c:pt>
                <c:pt idx="10075">
                  <c:v>-43.21</c:v>
                </c:pt>
                <c:pt idx="10076">
                  <c:v>-43.21</c:v>
                </c:pt>
                <c:pt idx="10077">
                  <c:v>-43.21</c:v>
                </c:pt>
                <c:pt idx="10078">
                  <c:v>-43.21</c:v>
                </c:pt>
                <c:pt idx="10079">
                  <c:v>-43.21</c:v>
                </c:pt>
                <c:pt idx="10080">
                  <c:v>-43.2</c:v>
                </c:pt>
                <c:pt idx="10081">
                  <c:v>-43.2</c:v>
                </c:pt>
                <c:pt idx="10082">
                  <c:v>-43.2</c:v>
                </c:pt>
                <c:pt idx="10083">
                  <c:v>-43.2</c:v>
                </c:pt>
                <c:pt idx="10084">
                  <c:v>-43.19</c:v>
                </c:pt>
                <c:pt idx="10085">
                  <c:v>-43.19</c:v>
                </c:pt>
                <c:pt idx="10086">
                  <c:v>-43.19</c:v>
                </c:pt>
                <c:pt idx="10087">
                  <c:v>-43.18</c:v>
                </c:pt>
                <c:pt idx="10088">
                  <c:v>-43.18</c:v>
                </c:pt>
                <c:pt idx="10089">
                  <c:v>-43.18</c:v>
                </c:pt>
                <c:pt idx="10090">
                  <c:v>-43.17</c:v>
                </c:pt>
                <c:pt idx="10091">
                  <c:v>-43.17</c:v>
                </c:pt>
                <c:pt idx="10092">
                  <c:v>-43.17</c:v>
                </c:pt>
                <c:pt idx="10093">
                  <c:v>-43.16</c:v>
                </c:pt>
                <c:pt idx="10094">
                  <c:v>-43.16</c:v>
                </c:pt>
                <c:pt idx="10095">
                  <c:v>-43.16</c:v>
                </c:pt>
                <c:pt idx="10096">
                  <c:v>-43.16</c:v>
                </c:pt>
                <c:pt idx="10097">
                  <c:v>-43.16</c:v>
                </c:pt>
                <c:pt idx="10098">
                  <c:v>-43.16</c:v>
                </c:pt>
                <c:pt idx="10099">
                  <c:v>-43.16</c:v>
                </c:pt>
                <c:pt idx="10100">
                  <c:v>-43.16</c:v>
                </c:pt>
                <c:pt idx="10101">
                  <c:v>-43.16</c:v>
                </c:pt>
                <c:pt idx="10102">
                  <c:v>-43.17</c:v>
                </c:pt>
                <c:pt idx="10103">
                  <c:v>-43.17</c:v>
                </c:pt>
                <c:pt idx="10104">
                  <c:v>-43.17</c:v>
                </c:pt>
                <c:pt idx="10105">
                  <c:v>-43.17</c:v>
                </c:pt>
                <c:pt idx="10106">
                  <c:v>-43.18</c:v>
                </c:pt>
                <c:pt idx="10107">
                  <c:v>-43.18</c:v>
                </c:pt>
                <c:pt idx="10108">
                  <c:v>-43.18</c:v>
                </c:pt>
                <c:pt idx="10109">
                  <c:v>-43.19</c:v>
                </c:pt>
                <c:pt idx="10110">
                  <c:v>-43.19</c:v>
                </c:pt>
                <c:pt idx="10111">
                  <c:v>-43.2</c:v>
                </c:pt>
                <c:pt idx="10112">
                  <c:v>-43.2</c:v>
                </c:pt>
                <c:pt idx="10113">
                  <c:v>-43.2</c:v>
                </c:pt>
                <c:pt idx="10114">
                  <c:v>-43.21</c:v>
                </c:pt>
                <c:pt idx="10115">
                  <c:v>-43.21</c:v>
                </c:pt>
                <c:pt idx="10116">
                  <c:v>-43.21</c:v>
                </c:pt>
                <c:pt idx="10117">
                  <c:v>-43.22</c:v>
                </c:pt>
                <c:pt idx="10118">
                  <c:v>-43.22</c:v>
                </c:pt>
                <c:pt idx="10119">
                  <c:v>-43.23</c:v>
                </c:pt>
                <c:pt idx="10120">
                  <c:v>-43.24</c:v>
                </c:pt>
                <c:pt idx="10121">
                  <c:v>-43.24</c:v>
                </c:pt>
                <c:pt idx="10122">
                  <c:v>-43.25</c:v>
                </c:pt>
                <c:pt idx="10123">
                  <c:v>-43.25</c:v>
                </c:pt>
                <c:pt idx="10124">
                  <c:v>-43.26</c:v>
                </c:pt>
                <c:pt idx="10125">
                  <c:v>-43.27</c:v>
                </c:pt>
                <c:pt idx="10126">
                  <c:v>-43.28</c:v>
                </c:pt>
                <c:pt idx="10127">
                  <c:v>-43.28</c:v>
                </c:pt>
                <c:pt idx="10128">
                  <c:v>-43.29</c:v>
                </c:pt>
                <c:pt idx="10129">
                  <c:v>-43.3</c:v>
                </c:pt>
                <c:pt idx="10130">
                  <c:v>-43.31</c:v>
                </c:pt>
                <c:pt idx="10131">
                  <c:v>-43.33</c:v>
                </c:pt>
                <c:pt idx="10132">
                  <c:v>-43.34</c:v>
                </c:pt>
                <c:pt idx="10133">
                  <c:v>-43.36</c:v>
                </c:pt>
                <c:pt idx="10134">
                  <c:v>-43.37</c:v>
                </c:pt>
                <c:pt idx="10135">
                  <c:v>-43.38</c:v>
                </c:pt>
                <c:pt idx="10136">
                  <c:v>-43.39</c:v>
                </c:pt>
                <c:pt idx="10137">
                  <c:v>-43.4</c:v>
                </c:pt>
                <c:pt idx="10138">
                  <c:v>-43.42</c:v>
                </c:pt>
                <c:pt idx="10139">
                  <c:v>-43.43</c:v>
                </c:pt>
                <c:pt idx="10140">
                  <c:v>-43.44</c:v>
                </c:pt>
                <c:pt idx="10141">
                  <c:v>-43.45</c:v>
                </c:pt>
                <c:pt idx="10142">
                  <c:v>-43.45</c:v>
                </c:pt>
                <c:pt idx="10143">
                  <c:v>-43.46</c:v>
                </c:pt>
                <c:pt idx="10144">
                  <c:v>-43.47</c:v>
                </c:pt>
                <c:pt idx="10145">
                  <c:v>-43.48</c:v>
                </c:pt>
                <c:pt idx="10146">
                  <c:v>-43.49</c:v>
                </c:pt>
                <c:pt idx="10147">
                  <c:v>-43.5</c:v>
                </c:pt>
                <c:pt idx="10148">
                  <c:v>-43.51</c:v>
                </c:pt>
                <c:pt idx="10149">
                  <c:v>-43.52</c:v>
                </c:pt>
                <c:pt idx="10150">
                  <c:v>-43.53</c:v>
                </c:pt>
                <c:pt idx="10151">
                  <c:v>-43.54</c:v>
                </c:pt>
                <c:pt idx="10152">
                  <c:v>-43.55</c:v>
                </c:pt>
                <c:pt idx="10153">
                  <c:v>-43.55</c:v>
                </c:pt>
                <c:pt idx="10154">
                  <c:v>-43.56</c:v>
                </c:pt>
                <c:pt idx="10155">
                  <c:v>-43.57</c:v>
                </c:pt>
                <c:pt idx="10156">
                  <c:v>-43.58</c:v>
                </c:pt>
                <c:pt idx="10157">
                  <c:v>-43.59</c:v>
                </c:pt>
                <c:pt idx="10158">
                  <c:v>-43.6</c:v>
                </c:pt>
                <c:pt idx="10159">
                  <c:v>-43.61</c:v>
                </c:pt>
                <c:pt idx="10160">
                  <c:v>-43.62</c:v>
                </c:pt>
                <c:pt idx="10161">
                  <c:v>-43.63</c:v>
                </c:pt>
                <c:pt idx="10162">
                  <c:v>-43.64</c:v>
                </c:pt>
                <c:pt idx="10163">
                  <c:v>-43.65</c:v>
                </c:pt>
                <c:pt idx="10164">
                  <c:v>-43.65</c:v>
                </c:pt>
                <c:pt idx="10165">
                  <c:v>-43.66</c:v>
                </c:pt>
                <c:pt idx="10166">
                  <c:v>-43.66</c:v>
                </c:pt>
                <c:pt idx="10167">
                  <c:v>-43.67</c:v>
                </c:pt>
                <c:pt idx="10168">
                  <c:v>-43.67</c:v>
                </c:pt>
                <c:pt idx="10169">
                  <c:v>-43.68</c:v>
                </c:pt>
                <c:pt idx="10170">
                  <c:v>-43.69</c:v>
                </c:pt>
                <c:pt idx="10171">
                  <c:v>-43.71</c:v>
                </c:pt>
                <c:pt idx="10172">
                  <c:v>-43.72</c:v>
                </c:pt>
                <c:pt idx="10173">
                  <c:v>-43.73</c:v>
                </c:pt>
                <c:pt idx="10174">
                  <c:v>-43.74</c:v>
                </c:pt>
                <c:pt idx="10175">
                  <c:v>-43.76</c:v>
                </c:pt>
                <c:pt idx="10176">
                  <c:v>-43.77</c:v>
                </c:pt>
                <c:pt idx="10177">
                  <c:v>-43.78</c:v>
                </c:pt>
                <c:pt idx="10178">
                  <c:v>-43.8</c:v>
                </c:pt>
                <c:pt idx="10179">
                  <c:v>-43.81</c:v>
                </c:pt>
                <c:pt idx="10180">
                  <c:v>-43.82</c:v>
                </c:pt>
                <c:pt idx="10181">
                  <c:v>-43.83</c:v>
                </c:pt>
                <c:pt idx="10182">
                  <c:v>-43.84</c:v>
                </c:pt>
                <c:pt idx="10183">
                  <c:v>-43.85</c:v>
                </c:pt>
                <c:pt idx="10184">
                  <c:v>-43.87</c:v>
                </c:pt>
                <c:pt idx="10185">
                  <c:v>-43.88</c:v>
                </c:pt>
                <c:pt idx="10186">
                  <c:v>-43.89</c:v>
                </c:pt>
                <c:pt idx="10187">
                  <c:v>-43.89</c:v>
                </c:pt>
                <c:pt idx="10188">
                  <c:v>-43.9</c:v>
                </c:pt>
                <c:pt idx="10189">
                  <c:v>-43.91</c:v>
                </c:pt>
                <c:pt idx="10190">
                  <c:v>-43.92</c:v>
                </c:pt>
                <c:pt idx="10191">
                  <c:v>-43.93</c:v>
                </c:pt>
                <c:pt idx="10192">
                  <c:v>-43.95</c:v>
                </c:pt>
                <c:pt idx="10193">
                  <c:v>-43.95</c:v>
                </c:pt>
                <c:pt idx="10194">
                  <c:v>-43.97</c:v>
                </c:pt>
                <c:pt idx="10195">
                  <c:v>-43.97</c:v>
                </c:pt>
                <c:pt idx="10196">
                  <c:v>-43.99</c:v>
                </c:pt>
                <c:pt idx="10197">
                  <c:v>-44</c:v>
                </c:pt>
                <c:pt idx="10198">
                  <c:v>-44.01</c:v>
                </c:pt>
                <c:pt idx="10199">
                  <c:v>-44.02</c:v>
                </c:pt>
                <c:pt idx="10200">
                  <c:v>-44.03</c:v>
                </c:pt>
                <c:pt idx="10201">
                  <c:v>-44.03</c:v>
                </c:pt>
                <c:pt idx="10202">
                  <c:v>-44.04</c:v>
                </c:pt>
                <c:pt idx="10203">
                  <c:v>-44.05</c:v>
                </c:pt>
                <c:pt idx="10204">
                  <c:v>-44.05</c:v>
                </c:pt>
                <c:pt idx="10205">
                  <c:v>-44.06</c:v>
                </c:pt>
                <c:pt idx="10206">
                  <c:v>-44.07</c:v>
                </c:pt>
                <c:pt idx="10207">
                  <c:v>-44.08</c:v>
                </c:pt>
                <c:pt idx="10208">
                  <c:v>-44.09</c:v>
                </c:pt>
                <c:pt idx="10209">
                  <c:v>-44.09</c:v>
                </c:pt>
                <c:pt idx="10210">
                  <c:v>-44.1</c:v>
                </c:pt>
                <c:pt idx="10211">
                  <c:v>-44.11</c:v>
                </c:pt>
                <c:pt idx="10212">
                  <c:v>-44.12</c:v>
                </c:pt>
                <c:pt idx="10213">
                  <c:v>-44.12</c:v>
                </c:pt>
                <c:pt idx="10214">
                  <c:v>-44.13</c:v>
                </c:pt>
                <c:pt idx="10215">
                  <c:v>-44.13</c:v>
                </c:pt>
                <c:pt idx="10216">
                  <c:v>-44.14</c:v>
                </c:pt>
                <c:pt idx="10217">
                  <c:v>-44.14</c:v>
                </c:pt>
                <c:pt idx="10218">
                  <c:v>-44.15</c:v>
                </c:pt>
                <c:pt idx="10219">
                  <c:v>-44.15</c:v>
                </c:pt>
                <c:pt idx="10220">
                  <c:v>-44.15</c:v>
                </c:pt>
                <c:pt idx="10221">
                  <c:v>-44.16</c:v>
                </c:pt>
                <c:pt idx="10222">
                  <c:v>-44.16</c:v>
                </c:pt>
                <c:pt idx="10223">
                  <c:v>-44.17</c:v>
                </c:pt>
                <c:pt idx="10224">
                  <c:v>-44.17</c:v>
                </c:pt>
                <c:pt idx="10225">
                  <c:v>-44.18</c:v>
                </c:pt>
                <c:pt idx="10226">
                  <c:v>-44.19</c:v>
                </c:pt>
                <c:pt idx="10227">
                  <c:v>-44.19</c:v>
                </c:pt>
                <c:pt idx="10228">
                  <c:v>-44.2</c:v>
                </c:pt>
                <c:pt idx="10229">
                  <c:v>-44.2</c:v>
                </c:pt>
                <c:pt idx="10230">
                  <c:v>-44.2</c:v>
                </c:pt>
                <c:pt idx="10231">
                  <c:v>-44.2</c:v>
                </c:pt>
                <c:pt idx="10232">
                  <c:v>-44.21</c:v>
                </c:pt>
                <c:pt idx="10233">
                  <c:v>-44.21</c:v>
                </c:pt>
                <c:pt idx="10234">
                  <c:v>-44.21</c:v>
                </c:pt>
                <c:pt idx="10235">
                  <c:v>-44.21</c:v>
                </c:pt>
                <c:pt idx="10236">
                  <c:v>-44.21</c:v>
                </c:pt>
                <c:pt idx="10237">
                  <c:v>-44.21</c:v>
                </c:pt>
                <c:pt idx="10238">
                  <c:v>-44.22</c:v>
                </c:pt>
                <c:pt idx="10239">
                  <c:v>-44.22</c:v>
                </c:pt>
                <c:pt idx="10240">
                  <c:v>-44.22</c:v>
                </c:pt>
                <c:pt idx="10241">
                  <c:v>-44.21</c:v>
                </c:pt>
                <c:pt idx="10242">
                  <c:v>-44.21</c:v>
                </c:pt>
                <c:pt idx="10243">
                  <c:v>-44.21</c:v>
                </c:pt>
                <c:pt idx="10244">
                  <c:v>-44.21</c:v>
                </c:pt>
                <c:pt idx="10245">
                  <c:v>-44.21</c:v>
                </c:pt>
                <c:pt idx="10246">
                  <c:v>-44.2</c:v>
                </c:pt>
                <c:pt idx="10247">
                  <c:v>-44.2</c:v>
                </c:pt>
                <c:pt idx="10248">
                  <c:v>-44.19</c:v>
                </c:pt>
                <c:pt idx="10249">
                  <c:v>-44.18</c:v>
                </c:pt>
                <c:pt idx="10250">
                  <c:v>-44.17</c:v>
                </c:pt>
                <c:pt idx="10251">
                  <c:v>-44.17</c:v>
                </c:pt>
                <c:pt idx="10252">
                  <c:v>-44.16</c:v>
                </c:pt>
                <c:pt idx="10253">
                  <c:v>-44.15</c:v>
                </c:pt>
                <c:pt idx="10254">
                  <c:v>-44.14</c:v>
                </c:pt>
                <c:pt idx="10255">
                  <c:v>-44.13</c:v>
                </c:pt>
                <c:pt idx="10256">
                  <c:v>-44.12</c:v>
                </c:pt>
                <c:pt idx="10257">
                  <c:v>-44.11</c:v>
                </c:pt>
                <c:pt idx="10258">
                  <c:v>-44.1</c:v>
                </c:pt>
                <c:pt idx="10259">
                  <c:v>-44.09</c:v>
                </c:pt>
                <c:pt idx="10260">
                  <c:v>-44.08</c:v>
                </c:pt>
                <c:pt idx="10261">
                  <c:v>-44.07</c:v>
                </c:pt>
                <c:pt idx="10262">
                  <c:v>-44.05</c:v>
                </c:pt>
                <c:pt idx="10263">
                  <c:v>-44.04</c:v>
                </c:pt>
                <c:pt idx="10264">
                  <c:v>-44.03</c:v>
                </c:pt>
                <c:pt idx="10265">
                  <c:v>-44.01</c:v>
                </c:pt>
                <c:pt idx="10266">
                  <c:v>-44</c:v>
                </c:pt>
                <c:pt idx="10267">
                  <c:v>-43.98</c:v>
                </c:pt>
                <c:pt idx="10268">
                  <c:v>-43.97</c:v>
                </c:pt>
                <c:pt idx="10269">
                  <c:v>-43.95</c:v>
                </c:pt>
                <c:pt idx="10270">
                  <c:v>-43.94</c:v>
                </c:pt>
                <c:pt idx="10271">
                  <c:v>-43.93</c:v>
                </c:pt>
                <c:pt idx="10272">
                  <c:v>-43.92</c:v>
                </c:pt>
                <c:pt idx="10273">
                  <c:v>-43.9</c:v>
                </c:pt>
                <c:pt idx="10274">
                  <c:v>-43.89</c:v>
                </c:pt>
                <c:pt idx="10275">
                  <c:v>-43.87</c:v>
                </c:pt>
                <c:pt idx="10276">
                  <c:v>-43.86</c:v>
                </c:pt>
                <c:pt idx="10277">
                  <c:v>-43.85</c:v>
                </c:pt>
                <c:pt idx="10278">
                  <c:v>-43.84</c:v>
                </c:pt>
                <c:pt idx="10279">
                  <c:v>-43.83</c:v>
                </c:pt>
                <c:pt idx="10280">
                  <c:v>-43.81</c:v>
                </c:pt>
                <c:pt idx="10281">
                  <c:v>-43.8</c:v>
                </c:pt>
                <c:pt idx="10282">
                  <c:v>-43.79</c:v>
                </c:pt>
                <c:pt idx="10283">
                  <c:v>-43.79</c:v>
                </c:pt>
                <c:pt idx="10284">
                  <c:v>-43.78</c:v>
                </c:pt>
                <c:pt idx="10285">
                  <c:v>-43.77</c:v>
                </c:pt>
                <c:pt idx="10286">
                  <c:v>-43.75</c:v>
                </c:pt>
                <c:pt idx="10287">
                  <c:v>-43.74</c:v>
                </c:pt>
                <c:pt idx="10288">
                  <c:v>-43.72</c:v>
                </c:pt>
                <c:pt idx="10289">
                  <c:v>-43.71</c:v>
                </c:pt>
                <c:pt idx="10290">
                  <c:v>-43.69</c:v>
                </c:pt>
                <c:pt idx="10291">
                  <c:v>-43.68</c:v>
                </c:pt>
                <c:pt idx="10292">
                  <c:v>-43.66</c:v>
                </c:pt>
                <c:pt idx="10293">
                  <c:v>-43.65</c:v>
                </c:pt>
                <c:pt idx="10294">
                  <c:v>-43.63</c:v>
                </c:pt>
                <c:pt idx="10295">
                  <c:v>-43.62</c:v>
                </c:pt>
                <c:pt idx="10296">
                  <c:v>-43.61</c:v>
                </c:pt>
                <c:pt idx="10297">
                  <c:v>-43.6</c:v>
                </c:pt>
                <c:pt idx="10298">
                  <c:v>-43.59</c:v>
                </c:pt>
                <c:pt idx="10299">
                  <c:v>-43.58</c:v>
                </c:pt>
                <c:pt idx="10300">
                  <c:v>-43.57</c:v>
                </c:pt>
                <c:pt idx="10301">
                  <c:v>-43.57</c:v>
                </c:pt>
                <c:pt idx="10302">
                  <c:v>-43.56</c:v>
                </c:pt>
                <c:pt idx="10303">
                  <c:v>-43.56</c:v>
                </c:pt>
                <c:pt idx="10304">
                  <c:v>-43.55</c:v>
                </c:pt>
                <c:pt idx="10305">
                  <c:v>-43.55</c:v>
                </c:pt>
                <c:pt idx="10306">
                  <c:v>-43.54</c:v>
                </c:pt>
                <c:pt idx="10307">
                  <c:v>-43.54</c:v>
                </c:pt>
                <c:pt idx="10308">
                  <c:v>-43.54</c:v>
                </c:pt>
                <c:pt idx="10309">
                  <c:v>-43.53</c:v>
                </c:pt>
                <c:pt idx="10310">
                  <c:v>-43.53</c:v>
                </c:pt>
                <c:pt idx="10311">
                  <c:v>-43.52</c:v>
                </c:pt>
                <c:pt idx="10312">
                  <c:v>-43.52</c:v>
                </c:pt>
                <c:pt idx="10313">
                  <c:v>-43.51</c:v>
                </c:pt>
                <c:pt idx="10314">
                  <c:v>-43.51</c:v>
                </c:pt>
                <c:pt idx="10315">
                  <c:v>-43.5</c:v>
                </c:pt>
                <c:pt idx="10316">
                  <c:v>-43.5</c:v>
                </c:pt>
                <c:pt idx="10317">
                  <c:v>-43.5</c:v>
                </c:pt>
                <c:pt idx="10318">
                  <c:v>-43.49</c:v>
                </c:pt>
                <c:pt idx="10319">
                  <c:v>-43.49</c:v>
                </c:pt>
                <c:pt idx="10320">
                  <c:v>-43.49</c:v>
                </c:pt>
                <c:pt idx="10321">
                  <c:v>-43.48</c:v>
                </c:pt>
                <c:pt idx="10322">
                  <c:v>-43.48</c:v>
                </c:pt>
                <c:pt idx="10323">
                  <c:v>-43.48</c:v>
                </c:pt>
                <c:pt idx="10324">
                  <c:v>-43.47</c:v>
                </c:pt>
                <c:pt idx="10325">
                  <c:v>-43.47</c:v>
                </c:pt>
                <c:pt idx="10326">
                  <c:v>-43.47</c:v>
                </c:pt>
                <c:pt idx="10327">
                  <c:v>-43.47</c:v>
                </c:pt>
                <c:pt idx="10328">
                  <c:v>-43.46</c:v>
                </c:pt>
                <c:pt idx="10329">
                  <c:v>-43.46</c:v>
                </c:pt>
                <c:pt idx="10330">
                  <c:v>-43.46</c:v>
                </c:pt>
                <c:pt idx="10331">
                  <c:v>-43.46</c:v>
                </c:pt>
                <c:pt idx="10332">
                  <c:v>-43.46</c:v>
                </c:pt>
                <c:pt idx="10333">
                  <c:v>-43.45</c:v>
                </c:pt>
                <c:pt idx="10334">
                  <c:v>-43.45</c:v>
                </c:pt>
                <c:pt idx="10335">
                  <c:v>-43.45</c:v>
                </c:pt>
                <c:pt idx="10336">
                  <c:v>-43.46</c:v>
                </c:pt>
                <c:pt idx="10337">
                  <c:v>-43.46</c:v>
                </c:pt>
                <c:pt idx="10338">
                  <c:v>-43.46</c:v>
                </c:pt>
                <c:pt idx="10339">
                  <c:v>-43.46</c:v>
                </c:pt>
                <c:pt idx="10340">
                  <c:v>-43.46</c:v>
                </c:pt>
                <c:pt idx="10341">
                  <c:v>-43.46</c:v>
                </c:pt>
                <c:pt idx="10342">
                  <c:v>-43.45</c:v>
                </c:pt>
                <c:pt idx="10343">
                  <c:v>-43.45</c:v>
                </c:pt>
                <c:pt idx="10344">
                  <c:v>-43.46</c:v>
                </c:pt>
                <c:pt idx="10345">
                  <c:v>-43.46</c:v>
                </c:pt>
                <c:pt idx="10346">
                  <c:v>-43.46</c:v>
                </c:pt>
                <c:pt idx="10347">
                  <c:v>-43.46</c:v>
                </c:pt>
                <c:pt idx="10348">
                  <c:v>-43.46</c:v>
                </c:pt>
                <c:pt idx="10349">
                  <c:v>-43.47</c:v>
                </c:pt>
                <c:pt idx="10350">
                  <c:v>-43.47</c:v>
                </c:pt>
                <c:pt idx="10351">
                  <c:v>-43.47</c:v>
                </c:pt>
                <c:pt idx="10352">
                  <c:v>-43.47</c:v>
                </c:pt>
                <c:pt idx="10353">
                  <c:v>-43.48</c:v>
                </c:pt>
                <c:pt idx="10354">
                  <c:v>-43.48</c:v>
                </c:pt>
                <c:pt idx="10355">
                  <c:v>-43.48</c:v>
                </c:pt>
                <c:pt idx="10356">
                  <c:v>-43.48</c:v>
                </c:pt>
                <c:pt idx="10357">
                  <c:v>-43.49</c:v>
                </c:pt>
                <c:pt idx="10358">
                  <c:v>-43.49</c:v>
                </c:pt>
                <c:pt idx="10359">
                  <c:v>-43.49</c:v>
                </c:pt>
                <c:pt idx="10360">
                  <c:v>-43.5</c:v>
                </c:pt>
                <c:pt idx="10361">
                  <c:v>-43.5</c:v>
                </c:pt>
                <c:pt idx="10362">
                  <c:v>-43.5</c:v>
                </c:pt>
                <c:pt idx="10363">
                  <c:v>-43.51</c:v>
                </c:pt>
                <c:pt idx="10364">
                  <c:v>-43.51</c:v>
                </c:pt>
                <c:pt idx="10365">
                  <c:v>-43.52</c:v>
                </c:pt>
                <c:pt idx="10366">
                  <c:v>-43.52</c:v>
                </c:pt>
                <c:pt idx="10367">
                  <c:v>-43.53</c:v>
                </c:pt>
                <c:pt idx="10368">
                  <c:v>-43.54</c:v>
                </c:pt>
                <c:pt idx="10369">
                  <c:v>-43.54</c:v>
                </c:pt>
                <c:pt idx="10370">
                  <c:v>-43.55</c:v>
                </c:pt>
                <c:pt idx="10371">
                  <c:v>-43.55</c:v>
                </c:pt>
                <c:pt idx="10372">
                  <c:v>-43.56</c:v>
                </c:pt>
                <c:pt idx="10373">
                  <c:v>-43.56</c:v>
                </c:pt>
                <c:pt idx="10374">
                  <c:v>-43.57</c:v>
                </c:pt>
                <c:pt idx="10375">
                  <c:v>-43.57</c:v>
                </c:pt>
                <c:pt idx="10376">
                  <c:v>-43.58</c:v>
                </c:pt>
                <c:pt idx="10377">
                  <c:v>-43.59</c:v>
                </c:pt>
                <c:pt idx="10378">
                  <c:v>-43.6</c:v>
                </c:pt>
                <c:pt idx="10379">
                  <c:v>-43.61</c:v>
                </c:pt>
                <c:pt idx="10380">
                  <c:v>-43.62</c:v>
                </c:pt>
                <c:pt idx="10381">
                  <c:v>-43.63</c:v>
                </c:pt>
                <c:pt idx="10382">
                  <c:v>-43.65</c:v>
                </c:pt>
                <c:pt idx="10383">
                  <c:v>-43.66</c:v>
                </c:pt>
                <c:pt idx="10384">
                  <c:v>-43.68</c:v>
                </c:pt>
                <c:pt idx="10385">
                  <c:v>-43.69</c:v>
                </c:pt>
                <c:pt idx="10386">
                  <c:v>-43.71</c:v>
                </c:pt>
                <c:pt idx="10387">
                  <c:v>-43.72</c:v>
                </c:pt>
                <c:pt idx="10388">
                  <c:v>-43.74</c:v>
                </c:pt>
                <c:pt idx="10389">
                  <c:v>-43.75</c:v>
                </c:pt>
                <c:pt idx="10390">
                  <c:v>-43.76</c:v>
                </c:pt>
                <c:pt idx="10391">
                  <c:v>-43.78</c:v>
                </c:pt>
                <c:pt idx="10392">
                  <c:v>-43.79</c:v>
                </c:pt>
                <c:pt idx="10393">
                  <c:v>-43.8</c:v>
                </c:pt>
                <c:pt idx="10394">
                  <c:v>-43.82</c:v>
                </c:pt>
                <c:pt idx="10395">
                  <c:v>-43.84</c:v>
                </c:pt>
                <c:pt idx="10396">
                  <c:v>-43.85</c:v>
                </c:pt>
                <c:pt idx="10397">
                  <c:v>-43.86</c:v>
                </c:pt>
                <c:pt idx="10398">
                  <c:v>-43.88</c:v>
                </c:pt>
                <c:pt idx="10399">
                  <c:v>-43.89</c:v>
                </c:pt>
                <c:pt idx="10400">
                  <c:v>-43.9</c:v>
                </c:pt>
                <c:pt idx="10401">
                  <c:v>-43.91</c:v>
                </c:pt>
                <c:pt idx="10402">
                  <c:v>-43.93</c:v>
                </c:pt>
                <c:pt idx="10403">
                  <c:v>-43.94</c:v>
                </c:pt>
                <c:pt idx="10404">
                  <c:v>-43.95</c:v>
                </c:pt>
                <c:pt idx="10405">
                  <c:v>-43.96</c:v>
                </c:pt>
                <c:pt idx="10406">
                  <c:v>-43.97</c:v>
                </c:pt>
                <c:pt idx="10407">
                  <c:v>-43.97</c:v>
                </c:pt>
                <c:pt idx="10408">
                  <c:v>-43.98</c:v>
                </c:pt>
                <c:pt idx="10409">
                  <c:v>-43.99</c:v>
                </c:pt>
                <c:pt idx="10410">
                  <c:v>-44.01</c:v>
                </c:pt>
                <c:pt idx="10411">
                  <c:v>-44.03</c:v>
                </c:pt>
                <c:pt idx="10412">
                  <c:v>-44.04</c:v>
                </c:pt>
                <c:pt idx="10413">
                  <c:v>-44.06</c:v>
                </c:pt>
                <c:pt idx="10414">
                  <c:v>-44.07</c:v>
                </c:pt>
                <c:pt idx="10415">
                  <c:v>-44.08</c:v>
                </c:pt>
                <c:pt idx="10416">
                  <c:v>-44.1</c:v>
                </c:pt>
                <c:pt idx="10417">
                  <c:v>-44.11</c:v>
                </c:pt>
                <c:pt idx="10418">
                  <c:v>-44.12</c:v>
                </c:pt>
                <c:pt idx="10419">
                  <c:v>-44.13</c:v>
                </c:pt>
                <c:pt idx="10420">
                  <c:v>-44.14</c:v>
                </c:pt>
                <c:pt idx="10421">
                  <c:v>-44.16</c:v>
                </c:pt>
                <c:pt idx="10422">
                  <c:v>-44.17</c:v>
                </c:pt>
                <c:pt idx="10423">
                  <c:v>-44.18</c:v>
                </c:pt>
                <c:pt idx="10424">
                  <c:v>-44.19</c:v>
                </c:pt>
                <c:pt idx="10425">
                  <c:v>-44.2</c:v>
                </c:pt>
                <c:pt idx="10426">
                  <c:v>-44.21</c:v>
                </c:pt>
                <c:pt idx="10427">
                  <c:v>-44.22</c:v>
                </c:pt>
                <c:pt idx="10428">
                  <c:v>-44.23</c:v>
                </c:pt>
                <c:pt idx="10429">
                  <c:v>-44.24</c:v>
                </c:pt>
                <c:pt idx="10430">
                  <c:v>-44.25</c:v>
                </c:pt>
                <c:pt idx="10431">
                  <c:v>-44.26</c:v>
                </c:pt>
                <c:pt idx="10432">
                  <c:v>-44.27</c:v>
                </c:pt>
                <c:pt idx="10433">
                  <c:v>-44.28</c:v>
                </c:pt>
                <c:pt idx="10434">
                  <c:v>-44.29</c:v>
                </c:pt>
                <c:pt idx="10435">
                  <c:v>-44.3</c:v>
                </c:pt>
                <c:pt idx="10436">
                  <c:v>-44.3</c:v>
                </c:pt>
                <c:pt idx="10437">
                  <c:v>-44.31</c:v>
                </c:pt>
                <c:pt idx="10438">
                  <c:v>-44.31</c:v>
                </c:pt>
                <c:pt idx="10439">
                  <c:v>-44.32</c:v>
                </c:pt>
                <c:pt idx="10440">
                  <c:v>-44.33</c:v>
                </c:pt>
                <c:pt idx="10441">
                  <c:v>-44.33</c:v>
                </c:pt>
                <c:pt idx="10442">
                  <c:v>-44.34</c:v>
                </c:pt>
                <c:pt idx="10443">
                  <c:v>-44.34</c:v>
                </c:pt>
                <c:pt idx="10444">
                  <c:v>-44.35</c:v>
                </c:pt>
                <c:pt idx="10445">
                  <c:v>-44.36</c:v>
                </c:pt>
                <c:pt idx="10446">
                  <c:v>-44.36</c:v>
                </c:pt>
                <c:pt idx="10447">
                  <c:v>-44.37</c:v>
                </c:pt>
                <c:pt idx="10448">
                  <c:v>-44.38</c:v>
                </c:pt>
                <c:pt idx="10449">
                  <c:v>-44.38</c:v>
                </c:pt>
                <c:pt idx="10450">
                  <c:v>-44.39</c:v>
                </c:pt>
                <c:pt idx="10451">
                  <c:v>-44.39</c:v>
                </c:pt>
                <c:pt idx="10452">
                  <c:v>-44.4</c:v>
                </c:pt>
                <c:pt idx="10453">
                  <c:v>-44.4</c:v>
                </c:pt>
                <c:pt idx="10454">
                  <c:v>-44.41</c:v>
                </c:pt>
                <c:pt idx="10455">
                  <c:v>-44.41</c:v>
                </c:pt>
                <c:pt idx="10456">
                  <c:v>-44.41</c:v>
                </c:pt>
                <c:pt idx="10457">
                  <c:v>-44.42</c:v>
                </c:pt>
                <c:pt idx="10458">
                  <c:v>-44.42</c:v>
                </c:pt>
                <c:pt idx="10459">
                  <c:v>-44.43</c:v>
                </c:pt>
                <c:pt idx="10460">
                  <c:v>-44.43</c:v>
                </c:pt>
                <c:pt idx="10461">
                  <c:v>-44.43</c:v>
                </c:pt>
                <c:pt idx="10462">
                  <c:v>-44.44</c:v>
                </c:pt>
                <c:pt idx="10463">
                  <c:v>-44.44</c:v>
                </c:pt>
                <c:pt idx="10464">
                  <c:v>-44.45</c:v>
                </c:pt>
                <c:pt idx="10465">
                  <c:v>-44.45</c:v>
                </c:pt>
                <c:pt idx="10466">
                  <c:v>-44.46</c:v>
                </c:pt>
                <c:pt idx="10467">
                  <c:v>-44.47</c:v>
                </c:pt>
                <c:pt idx="10468">
                  <c:v>-44.48</c:v>
                </c:pt>
                <c:pt idx="10469">
                  <c:v>-44.49</c:v>
                </c:pt>
                <c:pt idx="10470">
                  <c:v>-44.49</c:v>
                </c:pt>
                <c:pt idx="10471">
                  <c:v>-44.5</c:v>
                </c:pt>
                <c:pt idx="10472">
                  <c:v>-44.5</c:v>
                </c:pt>
                <c:pt idx="10473">
                  <c:v>-44.51</c:v>
                </c:pt>
                <c:pt idx="10474">
                  <c:v>-44.51</c:v>
                </c:pt>
                <c:pt idx="10475">
                  <c:v>-44.51</c:v>
                </c:pt>
                <c:pt idx="10476">
                  <c:v>-44.51</c:v>
                </c:pt>
                <c:pt idx="10477">
                  <c:v>-44.51</c:v>
                </c:pt>
                <c:pt idx="10478">
                  <c:v>-44.52</c:v>
                </c:pt>
                <c:pt idx="10479">
                  <c:v>-44.52</c:v>
                </c:pt>
                <c:pt idx="10480">
                  <c:v>-44.52</c:v>
                </c:pt>
                <c:pt idx="10481">
                  <c:v>-44.52</c:v>
                </c:pt>
                <c:pt idx="10482">
                  <c:v>-44.52</c:v>
                </c:pt>
                <c:pt idx="10483">
                  <c:v>-44.51</c:v>
                </c:pt>
                <c:pt idx="10484">
                  <c:v>-44.51</c:v>
                </c:pt>
                <c:pt idx="10485">
                  <c:v>-44.51</c:v>
                </c:pt>
                <c:pt idx="10486">
                  <c:v>-44.51</c:v>
                </c:pt>
                <c:pt idx="10487">
                  <c:v>-44.5</c:v>
                </c:pt>
                <c:pt idx="10488">
                  <c:v>-44.5</c:v>
                </c:pt>
                <c:pt idx="10489">
                  <c:v>-44.5</c:v>
                </c:pt>
                <c:pt idx="10490">
                  <c:v>-44.49</c:v>
                </c:pt>
                <c:pt idx="10491">
                  <c:v>-44.49</c:v>
                </c:pt>
                <c:pt idx="10492">
                  <c:v>-44.49</c:v>
                </c:pt>
                <c:pt idx="10493">
                  <c:v>-44.48</c:v>
                </c:pt>
                <c:pt idx="10494">
                  <c:v>-44.48</c:v>
                </c:pt>
                <c:pt idx="10495">
                  <c:v>-44.47</c:v>
                </c:pt>
                <c:pt idx="10496">
                  <c:v>-44.47</c:v>
                </c:pt>
                <c:pt idx="10497">
                  <c:v>-44.46</c:v>
                </c:pt>
                <c:pt idx="10498">
                  <c:v>-44.46</c:v>
                </c:pt>
                <c:pt idx="10499">
                  <c:v>-44.45</c:v>
                </c:pt>
                <c:pt idx="10500">
                  <c:v>-44.45</c:v>
                </c:pt>
                <c:pt idx="10501">
                  <c:v>-44.44</c:v>
                </c:pt>
                <c:pt idx="10502">
                  <c:v>-44.44</c:v>
                </c:pt>
                <c:pt idx="10503">
                  <c:v>-44.43</c:v>
                </c:pt>
                <c:pt idx="10504">
                  <c:v>-44.43</c:v>
                </c:pt>
                <c:pt idx="10505">
                  <c:v>-44.42</c:v>
                </c:pt>
                <c:pt idx="10506">
                  <c:v>-44.41</c:v>
                </c:pt>
                <c:pt idx="10507">
                  <c:v>-44.41</c:v>
                </c:pt>
                <c:pt idx="10508">
                  <c:v>-44.4</c:v>
                </c:pt>
                <c:pt idx="10509">
                  <c:v>-44.39</c:v>
                </c:pt>
                <c:pt idx="10510">
                  <c:v>-44.39</c:v>
                </c:pt>
                <c:pt idx="10511">
                  <c:v>-44.38</c:v>
                </c:pt>
                <c:pt idx="10512">
                  <c:v>-44.37</c:v>
                </c:pt>
                <c:pt idx="10513">
                  <c:v>-44.36</c:v>
                </c:pt>
                <c:pt idx="10514">
                  <c:v>-44.35</c:v>
                </c:pt>
                <c:pt idx="10515">
                  <c:v>-44.34</c:v>
                </c:pt>
                <c:pt idx="10516">
                  <c:v>-44.32</c:v>
                </c:pt>
                <c:pt idx="10517">
                  <c:v>-44.32</c:v>
                </c:pt>
                <c:pt idx="10518">
                  <c:v>-44.3</c:v>
                </c:pt>
                <c:pt idx="10519">
                  <c:v>-44.29</c:v>
                </c:pt>
                <c:pt idx="10520">
                  <c:v>-44.28</c:v>
                </c:pt>
                <c:pt idx="10521">
                  <c:v>-44.27</c:v>
                </c:pt>
                <c:pt idx="10522">
                  <c:v>-44.26</c:v>
                </c:pt>
                <c:pt idx="10523">
                  <c:v>-44.25</c:v>
                </c:pt>
                <c:pt idx="10524">
                  <c:v>-44.24</c:v>
                </c:pt>
                <c:pt idx="10525">
                  <c:v>-44.23</c:v>
                </c:pt>
                <c:pt idx="10526">
                  <c:v>-44.22</c:v>
                </c:pt>
                <c:pt idx="10527">
                  <c:v>-44.21</c:v>
                </c:pt>
                <c:pt idx="10528">
                  <c:v>-44.2</c:v>
                </c:pt>
                <c:pt idx="10529">
                  <c:v>-44.19</c:v>
                </c:pt>
                <c:pt idx="10530">
                  <c:v>-44.17</c:v>
                </c:pt>
                <c:pt idx="10531">
                  <c:v>-44.17</c:v>
                </c:pt>
                <c:pt idx="10532">
                  <c:v>-44.15</c:v>
                </c:pt>
                <c:pt idx="10533">
                  <c:v>-44.14</c:v>
                </c:pt>
                <c:pt idx="10534">
                  <c:v>-44.14</c:v>
                </c:pt>
                <c:pt idx="10535">
                  <c:v>-44.13</c:v>
                </c:pt>
                <c:pt idx="10536">
                  <c:v>-44.13</c:v>
                </c:pt>
                <c:pt idx="10537">
                  <c:v>-44.12</c:v>
                </c:pt>
                <c:pt idx="10538">
                  <c:v>-44.11</c:v>
                </c:pt>
                <c:pt idx="10539">
                  <c:v>-44.11</c:v>
                </c:pt>
                <c:pt idx="10540">
                  <c:v>-44.1</c:v>
                </c:pt>
                <c:pt idx="10541">
                  <c:v>-44.09</c:v>
                </c:pt>
                <c:pt idx="10542">
                  <c:v>-44.08</c:v>
                </c:pt>
                <c:pt idx="10543">
                  <c:v>-44.06</c:v>
                </c:pt>
                <c:pt idx="10544">
                  <c:v>-44.05</c:v>
                </c:pt>
                <c:pt idx="10545">
                  <c:v>-44.04</c:v>
                </c:pt>
                <c:pt idx="10546">
                  <c:v>-44.03</c:v>
                </c:pt>
                <c:pt idx="10547">
                  <c:v>-44.02</c:v>
                </c:pt>
                <c:pt idx="10548">
                  <c:v>-44.01</c:v>
                </c:pt>
                <c:pt idx="10549">
                  <c:v>-44.01</c:v>
                </c:pt>
                <c:pt idx="10550">
                  <c:v>-44</c:v>
                </c:pt>
                <c:pt idx="10551">
                  <c:v>-43.99</c:v>
                </c:pt>
                <c:pt idx="10552">
                  <c:v>-43.99</c:v>
                </c:pt>
                <c:pt idx="10553">
                  <c:v>-43.98</c:v>
                </c:pt>
                <c:pt idx="10554">
                  <c:v>-43.98</c:v>
                </c:pt>
                <c:pt idx="10555">
                  <c:v>-43.97</c:v>
                </c:pt>
                <c:pt idx="10556">
                  <c:v>-43.96</c:v>
                </c:pt>
                <c:pt idx="10557">
                  <c:v>-43.96</c:v>
                </c:pt>
                <c:pt idx="10558">
                  <c:v>-43.95</c:v>
                </c:pt>
                <c:pt idx="10559">
                  <c:v>-43.94</c:v>
                </c:pt>
                <c:pt idx="10560">
                  <c:v>-43.94</c:v>
                </c:pt>
                <c:pt idx="10561">
                  <c:v>-43.93</c:v>
                </c:pt>
                <c:pt idx="10562">
                  <c:v>-43.92</c:v>
                </c:pt>
                <c:pt idx="10563">
                  <c:v>-43.91</c:v>
                </c:pt>
                <c:pt idx="10564">
                  <c:v>-43.91</c:v>
                </c:pt>
                <c:pt idx="10565">
                  <c:v>-43.9</c:v>
                </c:pt>
                <c:pt idx="10566">
                  <c:v>-43.89</c:v>
                </c:pt>
                <c:pt idx="10567">
                  <c:v>-43.89</c:v>
                </c:pt>
                <c:pt idx="10568">
                  <c:v>-43.88</c:v>
                </c:pt>
                <c:pt idx="10569">
                  <c:v>-43.86</c:v>
                </c:pt>
                <c:pt idx="10570">
                  <c:v>-43.86</c:v>
                </c:pt>
                <c:pt idx="10571">
                  <c:v>-43.85</c:v>
                </c:pt>
                <c:pt idx="10572">
                  <c:v>-43.84</c:v>
                </c:pt>
                <c:pt idx="10573">
                  <c:v>-43.84</c:v>
                </c:pt>
                <c:pt idx="10574">
                  <c:v>-43.83</c:v>
                </c:pt>
                <c:pt idx="10575">
                  <c:v>-43.82</c:v>
                </c:pt>
                <c:pt idx="10576">
                  <c:v>-43.82</c:v>
                </c:pt>
                <c:pt idx="10577">
                  <c:v>-43.81</c:v>
                </c:pt>
                <c:pt idx="10578">
                  <c:v>-43.81</c:v>
                </c:pt>
                <c:pt idx="10579">
                  <c:v>-43.81</c:v>
                </c:pt>
                <c:pt idx="10580">
                  <c:v>-43.8</c:v>
                </c:pt>
                <c:pt idx="10581">
                  <c:v>-43.8</c:v>
                </c:pt>
                <c:pt idx="10582">
                  <c:v>-43.8</c:v>
                </c:pt>
                <c:pt idx="10583">
                  <c:v>-43.8</c:v>
                </c:pt>
                <c:pt idx="10584">
                  <c:v>-43.8</c:v>
                </c:pt>
                <c:pt idx="10585">
                  <c:v>-43.79</c:v>
                </c:pt>
                <c:pt idx="10586">
                  <c:v>-43.79</c:v>
                </c:pt>
                <c:pt idx="10587">
                  <c:v>-43.79</c:v>
                </c:pt>
                <c:pt idx="10588">
                  <c:v>-43.79</c:v>
                </c:pt>
                <c:pt idx="10589">
                  <c:v>-43.78</c:v>
                </c:pt>
                <c:pt idx="10590">
                  <c:v>-43.78</c:v>
                </c:pt>
                <c:pt idx="10591">
                  <c:v>-43.78</c:v>
                </c:pt>
                <c:pt idx="10592">
                  <c:v>-43.78</c:v>
                </c:pt>
                <c:pt idx="10593">
                  <c:v>-43.78</c:v>
                </c:pt>
                <c:pt idx="10594">
                  <c:v>-43.78</c:v>
                </c:pt>
                <c:pt idx="10595">
                  <c:v>-43.78</c:v>
                </c:pt>
                <c:pt idx="10596">
                  <c:v>-43.78</c:v>
                </c:pt>
                <c:pt idx="10597">
                  <c:v>-43.78</c:v>
                </c:pt>
                <c:pt idx="10598">
                  <c:v>-43.78</c:v>
                </c:pt>
                <c:pt idx="10599">
                  <c:v>-43.78</c:v>
                </c:pt>
                <c:pt idx="10600">
                  <c:v>-43.78</c:v>
                </c:pt>
                <c:pt idx="10601">
                  <c:v>-43.78</c:v>
                </c:pt>
                <c:pt idx="10602">
                  <c:v>-43.78</c:v>
                </c:pt>
                <c:pt idx="10603">
                  <c:v>-43.78</c:v>
                </c:pt>
                <c:pt idx="10604">
                  <c:v>-43.78</c:v>
                </c:pt>
                <c:pt idx="10605">
                  <c:v>-43.78</c:v>
                </c:pt>
                <c:pt idx="10606">
                  <c:v>-43.78</c:v>
                </c:pt>
                <c:pt idx="10607">
                  <c:v>-43.78</c:v>
                </c:pt>
                <c:pt idx="10608">
                  <c:v>-43.79</c:v>
                </c:pt>
                <c:pt idx="10609">
                  <c:v>-43.79</c:v>
                </c:pt>
                <c:pt idx="10610">
                  <c:v>-43.79</c:v>
                </c:pt>
                <c:pt idx="10611">
                  <c:v>-43.79</c:v>
                </c:pt>
                <c:pt idx="10612">
                  <c:v>-43.8</c:v>
                </c:pt>
                <c:pt idx="10613">
                  <c:v>-43.8</c:v>
                </c:pt>
                <c:pt idx="10614">
                  <c:v>-43.81</c:v>
                </c:pt>
                <c:pt idx="10615">
                  <c:v>-43.82</c:v>
                </c:pt>
                <c:pt idx="10616">
                  <c:v>-43.82</c:v>
                </c:pt>
                <c:pt idx="10617">
                  <c:v>-43.83</c:v>
                </c:pt>
                <c:pt idx="10618">
                  <c:v>-43.83</c:v>
                </c:pt>
                <c:pt idx="10619">
                  <c:v>-43.84</c:v>
                </c:pt>
                <c:pt idx="10620">
                  <c:v>-43.84</c:v>
                </c:pt>
                <c:pt idx="10621">
                  <c:v>-43.85</c:v>
                </c:pt>
                <c:pt idx="10622">
                  <c:v>-43.85</c:v>
                </c:pt>
                <c:pt idx="10623">
                  <c:v>-43.85</c:v>
                </c:pt>
                <c:pt idx="10624">
                  <c:v>-43.86</c:v>
                </c:pt>
                <c:pt idx="10625">
                  <c:v>-43.86</c:v>
                </c:pt>
                <c:pt idx="10626">
                  <c:v>-43.87</c:v>
                </c:pt>
                <c:pt idx="10627">
                  <c:v>-43.87</c:v>
                </c:pt>
                <c:pt idx="10628">
                  <c:v>-43.88</c:v>
                </c:pt>
                <c:pt idx="10629">
                  <c:v>-43.88</c:v>
                </c:pt>
                <c:pt idx="10630">
                  <c:v>-43.89</c:v>
                </c:pt>
                <c:pt idx="10631">
                  <c:v>-43.89</c:v>
                </c:pt>
                <c:pt idx="10632">
                  <c:v>-43.9</c:v>
                </c:pt>
                <c:pt idx="10633">
                  <c:v>-43.91</c:v>
                </c:pt>
                <c:pt idx="10634">
                  <c:v>-43.92</c:v>
                </c:pt>
                <c:pt idx="10635">
                  <c:v>-43.93</c:v>
                </c:pt>
                <c:pt idx="10636">
                  <c:v>-43.94</c:v>
                </c:pt>
                <c:pt idx="10637">
                  <c:v>-43.95</c:v>
                </c:pt>
                <c:pt idx="10638">
                  <c:v>-43.96</c:v>
                </c:pt>
                <c:pt idx="10639">
                  <c:v>-43.97</c:v>
                </c:pt>
                <c:pt idx="10640">
                  <c:v>-43.98</c:v>
                </c:pt>
                <c:pt idx="10641">
                  <c:v>-43.99</c:v>
                </c:pt>
                <c:pt idx="10642">
                  <c:v>-44</c:v>
                </c:pt>
                <c:pt idx="10643">
                  <c:v>-44.02</c:v>
                </c:pt>
                <c:pt idx="10644">
                  <c:v>-44.03</c:v>
                </c:pt>
                <c:pt idx="10645">
                  <c:v>-44.04</c:v>
                </c:pt>
                <c:pt idx="10646">
                  <c:v>-44.04</c:v>
                </c:pt>
                <c:pt idx="10647">
                  <c:v>-44.06</c:v>
                </c:pt>
                <c:pt idx="10648">
                  <c:v>-44.07</c:v>
                </c:pt>
                <c:pt idx="10649">
                  <c:v>-44.08</c:v>
                </c:pt>
                <c:pt idx="10650">
                  <c:v>-44.1</c:v>
                </c:pt>
                <c:pt idx="10651">
                  <c:v>-44.11</c:v>
                </c:pt>
                <c:pt idx="10652">
                  <c:v>-44.13</c:v>
                </c:pt>
                <c:pt idx="10653">
                  <c:v>-44.14</c:v>
                </c:pt>
                <c:pt idx="10654">
                  <c:v>-44.15</c:v>
                </c:pt>
                <c:pt idx="10655">
                  <c:v>-44.16</c:v>
                </c:pt>
                <c:pt idx="10656">
                  <c:v>-44.17</c:v>
                </c:pt>
                <c:pt idx="10657">
                  <c:v>-44.18</c:v>
                </c:pt>
                <c:pt idx="10658">
                  <c:v>-44.2</c:v>
                </c:pt>
                <c:pt idx="10659">
                  <c:v>-44.21</c:v>
                </c:pt>
                <c:pt idx="10660">
                  <c:v>-44.22</c:v>
                </c:pt>
                <c:pt idx="10661">
                  <c:v>-44.24</c:v>
                </c:pt>
                <c:pt idx="10662">
                  <c:v>-44.25</c:v>
                </c:pt>
                <c:pt idx="10663">
                  <c:v>-44.26</c:v>
                </c:pt>
                <c:pt idx="10664">
                  <c:v>-44.27</c:v>
                </c:pt>
                <c:pt idx="10665">
                  <c:v>-44.28</c:v>
                </c:pt>
                <c:pt idx="10666">
                  <c:v>-44.29</c:v>
                </c:pt>
                <c:pt idx="10667">
                  <c:v>-44.3</c:v>
                </c:pt>
                <c:pt idx="10668">
                  <c:v>-44.31</c:v>
                </c:pt>
                <c:pt idx="10669">
                  <c:v>-44.31</c:v>
                </c:pt>
                <c:pt idx="10670">
                  <c:v>-44.32</c:v>
                </c:pt>
                <c:pt idx="10671">
                  <c:v>-44.32</c:v>
                </c:pt>
                <c:pt idx="10672">
                  <c:v>-44.32</c:v>
                </c:pt>
                <c:pt idx="10673">
                  <c:v>-44.33</c:v>
                </c:pt>
                <c:pt idx="10674">
                  <c:v>-44.34</c:v>
                </c:pt>
                <c:pt idx="10675">
                  <c:v>-44.36</c:v>
                </c:pt>
                <c:pt idx="10676">
                  <c:v>-44.37</c:v>
                </c:pt>
                <c:pt idx="10677">
                  <c:v>-44.39</c:v>
                </c:pt>
                <c:pt idx="10678">
                  <c:v>-44.4</c:v>
                </c:pt>
                <c:pt idx="10679">
                  <c:v>-44.42</c:v>
                </c:pt>
                <c:pt idx="10680">
                  <c:v>-44.43</c:v>
                </c:pt>
                <c:pt idx="10681">
                  <c:v>-44.44</c:v>
                </c:pt>
                <c:pt idx="10682">
                  <c:v>-44.46</c:v>
                </c:pt>
                <c:pt idx="10683">
                  <c:v>-44.47</c:v>
                </c:pt>
                <c:pt idx="10684">
                  <c:v>-44.49</c:v>
                </c:pt>
                <c:pt idx="10685">
                  <c:v>-44.5</c:v>
                </c:pt>
                <c:pt idx="10686">
                  <c:v>-44.51</c:v>
                </c:pt>
                <c:pt idx="10687">
                  <c:v>-44.52</c:v>
                </c:pt>
                <c:pt idx="10688">
                  <c:v>-44.54</c:v>
                </c:pt>
                <c:pt idx="10689">
                  <c:v>-44.55</c:v>
                </c:pt>
                <c:pt idx="10690">
                  <c:v>-44.56</c:v>
                </c:pt>
                <c:pt idx="10691">
                  <c:v>-44.57</c:v>
                </c:pt>
                <c:pt idx="10692">
                  <c:v>-44.59</c:v>
                </c:pt>
                <c:pt idx="10693">
                  <c:v>-44.6</c:v>
                </c:pt>
                <c:pt idx="10694">
                  <c:v>-44.62</c:v>
                </c:pt>
                <c:pt idx="10695">
                  <c:v>-44.63</c:v>
                </c:pt>
                <c:pt idx="10696">
                  <c:v>-44.64</c:v>
                </c:pt>
                <c:pt idx="10697">
                  <c:v>-44.66</c:v>
                </c:pt>
                <c:pt idx="10698">
                  <c:v>-44.67</c:v>
                </c:pt>
                <c:pt idx="10699">
                  <c:v>-44.68</c:v>
                </c:pt>
                <c:pt idx="10700">
                  <c:v>-44.7</c:v>
                </c:pt>
                <c:pt idx="10701">
                  <c:v>-44.71</c:v>
                </c:pt>
                <c:pt idx="10702">
                  <c:v>-44.72</c:v>
                </c:pt>
                <c:pt idx="10703">
                  <c:v>-44.73</c:v>
                </c:pt>
                <c:pt idx="10704">
                  <c:v>-44.75</c:v>
                </c:pt>
                <c:pt idx="10705">
                  <c:v>-44.75</c:v>
                </c:pt>
                <c:pt idx="10706">
                  <c:v>-44.77</c:v>
                </c:pt>
                <c:pt idx="10707">
                  <c:v>-44.77</c:v>
                </c:pt>
                <c:pt idx="10708">
                  <c:v>-44.78</c:v>
                </c:pt>
                <c:pt idx="10709">
                  <c:v>-44.79</c:v>
                </c:pt>
                <c:pt idx="10710">
                  <c:v>-44.79</c:v>
                </c:pt>
                <c:pt idx="10711">
                  <c:v>-44.8</c:v>
                </c:pt>
                <c:pt idx="10712">
                  <c:v>-44.8</c:v>
                </c:pt>
                <c:pt idx="10713">
                  <c:v>-44.81</c:v>
                </c:pt>
                <c:pt idx="10714">
                  <c:v>-44.81</c:v>
                </c:pt>
                <c:pt idx="10715">
                  <c:v>-44.82</c:v>
                </c:pt>
                <c:pt idx="10716">
                  <c:v>-44.82</c:v>
                </c:pt>
                <c:pt idx="10717">
                  <c:v>-44.83</c:v>
                </c:pt>
                <c:pt idx="10718">
                  <c:v>-44.83</c:v>
                </c:pt>
                <c:pt idx="10719">
                  <c:v>-44.84</c:v>
                </c:pt>
                <c:pt idx="10720">
                  <c:v>-44.84</c:v>
                </c:pt>
                <c:pt idx="10721">
                  <c:v>-44.85</c:v>
                </c:pt>
                <c:pt idx="10722">
                  <c:v>-44.85</c:v>
                </c:pt>
                <c:pt idx="10723">
                  <c:v>-44.86</c:v>
                </c:pt>
                <c:pt idx="10724">
                  <c:v>-44.86</c:v>
                </c:pt>
                <c:pt idx="10725">
                  <c:v>-44.87</c:v>
                </c:pt>
                <c:pt idx="10726">
                  <c:v>-44.87</c:v>
                </c:pt>
                <c:pt idx="10727">
                  <c:v>-44.87</c:v>
                </c:pt>
                <c:pt idx="10728">
                  <c:v>-44.87</c:v>
                </c:pt>
                <c:pt idx="10729">
                  <c:v>-44.88</c:v>
                </c:pt>
                <c:pt idx="10730">
                  <c:v>-44.88</c:v>
                </c:pt>
                <c:pt idx="10731">
                  <c:v>-44.88</c:v>
                </c:pt>
                <c:pt idx="10732">
                  <c:v>-44.88</c:v>
                </c:pt>
                <c:pt idx="10733">
                  <c:v>-44.88</c:v>
                </c:pt>
                <c:pt idx="10734">
                  <c:v>-44.88</c:v>
                </c:pt>
                <c:pt idx="10735">
                  <c:v>-44.88</c:v>
                </c:pt>
                <c:pt idx="10736">
                  <c:v>-44.88</c:v>
                </c:pt>
                <c:pt idx="10737">
                  <c:v>-44.88</c:v>
                </c:pt>
                <c:pt idx="10738">
                  <c:v>-44.88</c:v>
                </c:pt>
                <c:pt idx="10739">
                  <c:v>-44.88</c:v>
                </c:pt>
                <c:pt idx="10740">
                  <c:v>-44.88</c:v>
                </c:pt>
                <c:pt idx="10741">
                  <c:v>-44.87</c:v>
                </c:pt>
                <c:pt idx="10742">
                  <c:v>-44.87</c:v>
                </c:pt>
                <c:pt idx="10743">
                  <c:v>-44.86</c:v>
                </c:pt>
                <c:pt idx="10744">
                  <c:v>-44.86</c:v>
                </c:pt>
                <c:pt idx="10745">
                  <c:v>-44.86</c:v>
                </c:pt>
                <c:pt idx="10746">
                  <c:v>-44.85</c:v>
                </c:pt>
                <c:pt idx="10747">
                  <c:v>-44.84</c:v>
                </c:pt>
                <c:pt idx="10748">
                  <c:v>-44.84</c:v>
                </c:pt>
                <c:pt idx="10749">
                  <c:v>-44.83</c:v>
                </c:pt>
                <c:pt idx="10750">
                  <c:v>-44.82</c:v>
                </c:pt>
                <c:pt idx="10751">
                  <c:v>-44.82</c:v>
                </c:pt>
                <c:pt idx="10752">
                  <c:v>-44.81</c:v>
                </c:pt>
                <c:pt idx="10753">
                  <c:v>-44.8</c:v>
                </c:pt>
                <c:pt idx="10754">
                  <c:v>-44.8</c:v>
                </c:pt>
                <c:pt idx="10755">
                  <c:v>-44.79</c:v>
                </c:pt>
                <c:pt idx="10756">
                  <c:v>-44.78</c:v>
                </c:pt>
                <c:pt idx="10757">
                  <c:v>-44.77</c:v>
                </c:pt>
                <c:pt idx="10758">
                  <c:v>-44.77</c:v>
                </c:pt>
                <c:pt idx="10759">
                  <c:v>-44.76</c:v>
                </c:pt>
                <c:pt idx="10760">
                  <c:v>-44.75</c:v>
                </c:pt>
                <c:pt idx="10761">
                  <c:v>-44.74</c:v>
                </c:pt>
                <c:pt idx="10762">
                  <c:v>-44.73</c:v>
                </c:pt>
                <c:pt idx="10763">
                  <c:v>-44.72</c:v>
                </c:pt>
                <c:pt idx="10764">
                  <c:v>-44.71</c:v>
                </c:pt>
                <c:pt idx="10765">
                  <c:v>-44.71</c:v>
                </c:pt>
                <c:pt idx="10766">
                  <c:v>-44.7</c:v>
                </c:pt>
                <c:pt idx="10767">
                  <c:v>-44.69</c:v>
                </c:pt>
                <c:pt idx="10768">
                  <c:v>-44.68</c:v>
                </c:pt>
                <c:pt idx="10769">
                  <c:v>-44.67</c:v>
                </c:pt>
                <c:pt idx="10770">
                  <c:v>-44.67</c:v>
                </c:pt>
                <c:pt idx="10771">
                  <c:v>-44.66</c:v>
                </c:pt>
                <c:pt idx="10772">
                  <c:v>-44.65</c:v>
                </c:pt>
                <c:pt idx="10773">
                  <c:v>-44.64</c:v>
                </c:pt>
                <c:pt idx="10774">
                  <c:v>-44.63</c:v>
                </c:pt>
                <c:pt idx="10775">
                  <c:v>-44.62</c:v>
                </c:pt>
                <c:pt idx="10776">
                  <c:v>-44.61</c:v>
                </c:pt>
                <c:pt idx="10777">
                  <c:v>-44.6</c:v>
                </c:pt>
                <c:pt idx="10778">
                  <c:v>-44.59</c:v>
                </c:pt>
                <c:pt idx="10779">
                  <c:v>-44.58</c:v>
                </c:pt>
                <c:pt idx="10780">
                  <c:v>-44.57</c:v>
                </c:pt>
                <c:pt idx="10781">
                  <c:v>-44.56</c:v>
                </c:pt>
                <c:pt idx="10782">
                  <c:v>-44.55</c:v>
                </c:pt>
                <c:pt idx="10783">
                  <c:v>-44.54</c:v>
                </c:pt>
                <c:pt idx="10784">
                  <c:v>-44.53</c:v>
                </c:pt>
                <c:pt idx="10785">
                  <c:v>-44.52</c:v>
                </c:pt>
                <c:pt idx="10786">
                  <c:v>-44.51</c:v>
                </c:pt>
                <c:pt idx="10787">
                  <c:v>-44.5</c:v>
                </c:pt>
                <c:pt idx="10788">
                  <c:v>-44.49</c:v>
                </c:pt>
                <c:pt idx="10789">
                  <c:v>-44.49</c:v>
                </c:pt>
                <c:pt idx="10790">
                  <c:v>-44.48</c:v>
                </c:pt>
                <c:pt idx="10791">
                  <c:v>-44.48</c:v>
                </c:pt>
                <c:pt idx="10792">
                  <c:v>-44.47</c:v>
                </c:pt>
                <c:pt idx="10793">
                  <c:v>-44.47</c:v>
                </c:pt>
                <c:pt idx="10794">
                  <c:v>-44.46</c:v>
                </c:pt>
                <c:pt idx="10795">
                  <c:v>-44.45</c:v>
                </c:pt>
                <c:pt idx="10796">
                  <c:v>-44.44</c:v>
                </c:pt>
                <c:pt idx="10797">
                  <c:v>-44.43</c:v>
                </c:pt>
                <c:pt idx="10798">
                  <c:v>-44.42</c:v>
                </c:pt>
                <c:pt idx="10799">
                  <c:v>-44.41</c:v>
                </c:pt>
                <c:pt idx="10800">
                  <c:v>-44.4</c:v>
                </c:pt>
                <c:pt idx="10801">
                  <c:v>-44.39</c:v>
                </c:pt>
                <c:pt idx="10802">
                  <c:v>-44.38</c:v>
                </c:pt>
                <c:pt idx="10803">
                  <c:v>-44.37</c:v>
                </c:pt>
                <c:pt idx="10804">
                  <c:v>-44.36</c:v>
                </c:pt>
                <c:pt idx="10805">
                  <c:v>-44.35</c:v>
                </c:pt>
                <c:pt idx="10806">
                  <c:v>-44.34</c:v>
                </c:pt>
                <c:pt idx="10807">
                  <c:v>-44.34</c:v>
                </c:pt>
                <c:pt idx="10808">
                  <c:v>-44.33</c:v>
                </c:pt>
                <c:pt idx="10809">
                  <c:v>-44.32</c:v>
                </c:pt>
                <c:pt idx="10810">
                  <c:v>-44.31</c:v>
                </c:pt>
                <c:pt idx="10811">
                  <c:v>-44.31</c:v>
                </c:pt>
                <c:pt idx="10812">
                  <c:v>-44.3</c:v>
                </c:pt>
                <c:pt idx="10813">
                  <c:v>-44.3</c:v>
                </c:pt>
                <c:pt idx="10814">
                  <c:v>-44.3</c:v>
                </c:pt>
                <c:pt idx="10815">
                  <c:v>-44.29</c:v>
                </c:pt>
                <c:pt idx="10816">
                  <c:v>-44.29</c:v>
                </c:pt>
                <c:pt idx="10817">
                  <c:v>-44.29</c:v>
                </c:pt>
                <c:pt idx="10818">
                  <c:v>-44.29</c:v>
                </c:pt>
                <c:pt idx="10819">
                  <c:v>-44.29</c:v>
                </c:pt>
                <c:pt idx="10820">
                  <c:v>-44.28</c:v>
                </c:pt>
                <c:pt idx="10821">
                  <c:v>-44.28</c:v>
                </c:pt>
                <c:pt idx="10822">
                  <c:v>-44.28</c:v>
                </c:pt>
                <c:pt idx="10823">
                  <c:v>-44.27</c:v>
                </c:pt>
                <c:pt idx="10824">
                  <c:v>-44.27</c:v>
                </c:pt>
                <c:pt idx="10825">
                  <c:v>-44.27</c:v>
                </c:pt>
                <c:pt idx="10826">
                  <c:v>-44.26</c:v>
                </c:pt>
                <c:pt idx="10827">
                  <c:v>-44.25</c:v>
                </c:pt>
                <c:pt idx="10828">
                  <c:v>-44.25</c:v>
                </c:pt>
                <c:pt idx="10829">
                  <c:v>-44.24</c:v>
                </c:pt>
                <c:pt idx="10830">
                  <c:v>-44.24</c:v>
                </c:pt>
                <c:pt idx="10831">
                  <c:v>-44.23</c:v>
                </c:pt>
                <c:pt idx="10832">
                  <c:v>-44.23</c:v>
                </c:pt>
                <c:pt idx="10833">
                  <c:v>-44.22</c:v>
                </c:pt>
                <c:pt idx="10834">
                  <c:v>-44.22</c:v>
                </c:pt>
                <c:pt idx="10835">
                  <c:v>-44.22</c:v>
                </c:pt>
                <c:pt idx="10836">
                  <c:v>-44.22</c:v>
                </c:pt>
                <c:pt idx="10837">
                  <c:v>-44.21</c:v>
                </c:pt>
                <c:pt idx="10838">
                  <c:v>-44.21</c:v>
                </c:pt>
                <c:pt idx="10839">
                  <c:v>-44.21</c:v>
                </c:pt>
                <c:pt idx="10840">
                  <c:v>-44.21</c:v>
                </c:pt>
                <c:pt idx="10841">
                  <c:v>-44.21</c:v>
                </c:pt>
                <c:pt idx="10842">
                  <c:v>-44.2</c:v>
                </c:pt>
                <c:pt idx="10843">
                  <c:v>-44.2</c:v>
                </c:pt>
                <c:pt idx="10844">
                  <c:v>-44.2</c:v>
                </c:pt>
                <c:pt idx="10845">
                  <c:v>-44.19</c:v>
                </c:pt>
                <c:pt idx="10846">
                  <c:v>-44.19</c:v>
                </c:pt>
                <c:pt idx="10847">
                  <c:v>-44.19</c:v>
                </c:pt>
                <c:pt idx="10848">
                  <c:v>-44.18</c:v>
                </c:pt>
                <c:pt idx="10849">
                  <c:v>-44.18</c:v>
                </c:pt>
                <c:pt idx="10850">
                  <c:v>-44.18</c:v>
                </c:pt>
                <c:pt idx="10851">
                  <c:v>-44.17</c:v>
                </c:pt>
                <c:pt idx="10852">
                  <c:v>-44.17</c:v>
                </c:pt>
                <c:pt idx="10853">
                  <c:v>-44.17</c:v>
                </c:pt>
                <c:pt idx="10854">
                  <c:v>-44.16</c:v>
                </c:pt>
                <c:pt idx="10855">
                  <c:v>-44.16</c:v>
                </c:pt>
                <c:pt idx="10856">
                  <c:v>-44.16</c:v>
                </c:pt>
                <c:pt idx="10857">
                  <c:v>-44.16</c:v>
                </c:pt>
                <c:pt idx="10858">
                  <c:v>-44.16</c:v>
                </c:pt>
                <c:pt idx="10859">
                  <c:v>-44.16</c:v>
                </c:pt>
                <c:pt idx="10860">
                  <c:v>-44.16</c:v>
                </c:pt>
                <c:pt idx="10861">
                  <c:v>-44.16</c:v>
                </c:pt>
                <c:pt idx="10862">
                  <c:v>-44.17</c:v>
                </c:pt>
                <c:pt idx="10863">
                  <c:v>-44.17</c:v>
                </c:pt>
                <c:pt idx="10864">
                  <c:v>-44.17</c:v>
                </c:pt>
                <c:pt idx="10865">
                  <c:v>-44.17</c:v>
                </c:pt>
                <c:pt idx="10866">
                  <c:v>-44.17</c:v>
                </c:pt>
                <c:pt idx="10867">
                  <c:v>-44.17</c:v>
                </c:pt>
                <c:pt idx="10868">
                  <c:v>-44.17</c:v>
                </c:pt>
                <c:pt idx="10869">
                  <c:v>-44.17</c:v>
                </c:pt>
                <c:pt idx="10870">
                  <c:v>-44.17</c:v>
                </c:pt>
                <c:pt idx="10871">
                  <c:v>-44.17</c:v>
                </c:pt>
                <c:pt idx="10872">
                  <c:v>-44.18</c:v>
                </c:pt>
                <c:pt idx="10873">
                  <c:v>-44.18</c:v>
                </c:pt>
                <c:pt idx="10874">
                  <c:v>-44.18</c:v>
                </c:pt>
                <c:pt idx="10875">
                  <c:v>-44.18</c:v>
                </c:pt>
                <c:pt idx="10876">
                  <c:v>-44.18</c:v>
                </c:pt>
                <c:pt idx="10877">
                  <c:v>-44.19</c:v>
                </c:pt>
                <c:pt idx="10878">
                  <c:v>-44.19</c:v>
                </c:pt>
                <c:pt idx="10879">
                  <c:v>-44.2</c:v>
                </c:pt>
                <c:pt idx="10880">
                  <c:v>-44.21</c:v>
                </c:pt>
                <c:pt idx="10881">
                  <c:v>-44.21</c:v>
                </c:pt>
                <c:pt idx="10882">
                  <c:v>-44.22</c:v>
                </c:pt>
                <c:pt idx="10883">
                  <c:v>-44.23</c:v>
                </c:pt>
                <c:pt idx="10884">
                  <c:v>-44.24</c:v>
                </c:pt>
                <c:pt idx="10885">
                  <c:v>-44.24</c:v>
                </c:pt>
                <c:pt idx="10886">
                  <c:v>-44.25</c:v>
                </c:pt>
                <c:pt idx="10887">
                  <c:v>-44.26</c:v>
                </c:pt>
                <c:pt idx="10888">
                  <c:v>-44.26</c:v>
                </c:pt>
                <c:pt idx="10889">
                  <c:v>-44.27</c:v>
                </c:pt>
                <c:pt idx="10890">
                  <c:v>-44.27</c:v>
                </c:pt>
                <c:pt idx="10891">
                  <c:v>-44.28</c:v>
                </c:pt>
                <c:pt idx="10892">
                  <c:v>-44.29</c:v>
                </c:pt>
                <c:pt idx="10893">
                  <c:v>-44.29</c:v>
                </c:pt>
                <c:pt idx="10894">
                  <c:v>-44.3</c:v>
                </c:pt>
                <c:pt idx="10895">
                  <c:v>-44.31</c:v>
                </c:pt>
                <c:pt idx="10896">
                  <c:v>-44.32</c:v>
                </c:pt>
                <c:pt idx="10897">
                  <c:v>-44.32</c:v>
                </c:pt>
                <c:pt idx="10898">
                  <c:v>-44.33</c:v>
                </c:pt>
                <c:pt idx="10899">
                  <c:v>-44.34</c:v>
                </c:pt>
                <c:pt idx="10900">
                  <c:v>-44.35</c:v>
                </c:pt>
                <c:pt idx="10901">
                  <c:v>-44.36</c:v>
                </c:pt>
                <c:pt idx="10902">
                  <c:v>-44.37</c:v>
                </c:pt>
                <c:pt idx="10903">
                  <c:v>-44.38</c:v>
                </c:pt>
                <c:pt idx="10904">
                  <c:v>-44.39</c:v>
                </c:pt>
                <c:pt idx="10905">
                  <c:v>-44.41</c:v>
                </c:pt>
                <c:pt idx="10906">
                  <c:v>-44.42</c:v>
                </c:pt>
                <c:pt idx="10907">
                  <c:v>-44.43</c:v>
                </c:pt>
                <c:pt idx="10908">
                  <c:v>-44.45</c:v>
                </c:pt>
                <c:pt idx="10909">
                  <c:v>-44.46</c:v>
                </c:pt>
                <c:pt idx="10910">
                  <c:v>-44.48</c:v>
                </c:pt>
                <c:pt idx="10911">
                  <c:v>-44.49</c:v>
                </c:pt>
                <c:pt idx="10912">
                  <c:v>-44.51</c:v>
                </c:pt>
                <c:pt idx="10913">
                  <c:v>-44.52</c:v>
                </c:pt>
                <c:pt idx="10914">
                  <c:v>-44.54</c:v>
                </c:pt>
                <c:pt idx="10915">
                  <c:v>-44.55</c:v>
                </c:pt>
                <c:pt idx="10916">
                  <c:v>-44.57</c:v>
                </c:pt>
                <c:pt idx="10917">
                  <c:v>-44.59</c:v>
                </c:pt>
                <c:pt idx="10918">
                  <c:v>-44.6</c:v>
                </c:pt>
                <c:pt idx="10919">
                  <c:v>-44.62</c:v>
                </c:pt>
                <c:pt idx="10920">
                  <c:v>-44.63</c:v>
                </c:pt>
                <c:pt idx="10921">
                  <c:v>-44.65</c:v>
                </c:pt>
                <c:pt idx="10922">
                  <c:v>-44.66</c:v>
                </c:pt>
                <c:pt idx="10923">
                  <c:v>-44.67</c:v>
                </c:pt>
                <c:pt idx="10924">
                  <c:v>-44.68</c:v>
                </c:pt>
                <c:pt idx="10925">
                  <c:v>-44.69</c:v>
                </c:pt>
                <c:pt idx="10926">
                  <c:v>-44.7</c:v>
                </c:pt>
                <c:pt idx="10927">
                  <c:v>-44.7</c:v>
                </c:pt>
                <c:pt idx="10928">
                  <c:v>-44.72</c:v>
                </c:pt>
                <c:pt idx="10929">
                  <c:v>-44.73</c:v>
                </c:pt>
                <c:pt idx="10930">
                  <c:v>-44.74</c:v>
                </c:pt>
                <c:pt idx="10931">
                  <c:v>-44.76</c:v>
                </c:pt>
                <c:pt idx="10932">
                  <c:v>-44.77</c:v>
                </c:pt>
                <c:pt idx="10933">
                  <c:v>-44.78</c:v>
                </c:pt>
                <c:pt idx="10934">
                  <c:v>-44.79</c:v>
                </c:pt>
                <c:pt idx="10935">
                  <c:v>-44.8</c:v>
                </c:pt>
                <c:pt idx="10936">
                  <c:v>-44.81</c:v>
                </c:pt>
                <c:pt idx="10937">
                  <c:v>-44.82</c:v>
                </c:pt>
                <c:pt idx="10938">
                  <c:v>-44.84</c:v>
                </c:pt>
                <c:pt idx="10939">
                  <c:v>-44.85</c:v>
                </c:pt>
                <c:pt idx="10940">
                  <c:v>-44.86</c:v>
                </c:pt>
                <c:pt idx="10941">
                  <c:v>-44.87</c:v>
                </c:pt>
                <c:pt idx="10942">
                  <c:v>-44.89</c:v>
                </c:pt>
                <c:pt idx="10943">
                  <c:v>-44.9</c:v>
                </c:pt>
                <c:pt idx="10944">
                  <c:v>-44.91</c:v>
                </c:pt>
                <c:pt idx="10945">
                  <c:v>-44.92</c:v>
                </c:pt>
                <c:pt idx="10946">
                  <c:v>-44.93</c:v>
                </c:pt>
                <c:pt idx="10947">
                  <c:v>-44.94</c:v>
                </c:pt>
                <c:pt idx="10948">
                  <c:v>-44.95</c:v>
                </c:pt>
                <c:pt idx="10949">
                  <c:v>-44.96</c:v>
                </c:pt>
                <c:pt idx="10950">
                  <c:v>-44.97</c:v>
                </c:pt>
                <c:pt idx="10951">
                  <c:v>-44.98</c:v>
                </c:pt>
                <c:pt idx="10952">
                  <c:v>-44.99</c:v>
                </c:pt>
                <c:pt idx="10953">
                  <c:v>-45</c:v>
                </c:pt>
                <c:pt idx="10954">
                  <c:v>-45.01</c:v>
                </c:pt>
                <c:pt idx="10955">
                  <c:v>-45.02</c:v>
                </c:pt>
                <c:pt idx="10956">
                  <c:v>-45.02</c:v>
                </c:pt>
                <c:pt idx="10957">
                  <c:v>-45.03</c:v>
                </c:pt>
                <c:pt idx="10958">
                  <c:v>-45.04</c:v>
                </c:pt>
                <c:pt idx="10959">
                  <c:v>-45.05</c:v>
                </c:pt>
                <c:pt idx="10960">
                  <c:v>-45.05</c:v>
                </c:pt>
                <c:pt idx="10961">
                  <c:v>-45.06</c:v>
                </c:pt>
                <c:pt idx="10962">
                  <c:v>-45.07</c:v>
                </c:pt>
                <c:pt idx="10963">
                  <c:v>-45.08</c:v>
                </c:pt>
                <c:pt idx="10964">
                  <c:v>-45.09</c:v>
                </c:pt>
                <c:pt idx="10965">
                  <c:v>-45.1</c:v>
                </c:pt>
                <c:pt idx="10966">
                  <c:v>-45.1</c:v>
                </c:pt>
                <c:pt idx="10967">
                  <c:v>-45.11</c:v>
                </c:pt>
                <c:pt idx="10968">
                  <c:v>-45.12</c:v>
                </c:pt>
                <c:pt idx="10969">
                  <c:v>-45.13</c:v>
                </c:pt>
                <c:pt idx="10970">
                  <c:v>-45.13</c:v>
                </c:pt>
                <c:pt idx="10971">
                  <c:v>-45.14</c:v>
                </c:pt>
                <c:pt idx="10972">
                  <c:v>-45.14</c:v>
                </c:pt>
                <c:pt idx="10973">
                  <c:v>-45.15</c:v>
                </c:pt>
                <c:pt idx="10974">
                  <c:v>-45.16</c:v>
                </c:pt>
                <c:pt idx="10975">
                  <c:v>-45.17</c:v>
                </c:pt>
                <c:pt idx="10976">
                  <c:v>-45.17</c:v>
                </c:pt>
                <c:pt idx="10977">
                  <c:v>-45.18</c:v>
                </c:pt>
                <c:pt idx="10978">
                  <c:v>-45.18</c:v>
                </c:pt>
                <c:pt idx="10979">
                  <c:v>-45.18</c:v>
                </c:pt>
                <c:pt idx="10980">
                  <c:v>-45.19</c:v>
                </c:pt>
                <c:pt idx="10981">
                  <c:v>-45.19</c:v>
                </c:pt>
                <c:pt idx="10982">
                  <c:v>-45.2</c:v>
                </c:pt>
                <c:pt idx="10983">
                  <c:v>-45.2</c:v>
                </c:pt>
                <c:pt idx="10984">
                  <c:v>-45.2</c:v>
                </c:pt>
                <c:pt idx="10985">
                  <c:v>-45.2</c:v>
                </c:pt>
                <c:pt idx="10986">
                  <c:v>-45.2</c:v>
                </c:pt>
                <c:pt idx="10987">
                  <c:v>-45.2</c:v>
                </c:pt>
                <c:pt idx="10988">
                  <c:v>-45.2</c:v>
                </c:pt>
                <c:pt idx="10989">
                  <c:v>-45.21</c:v>
                </c:pt>
                <c:pt idx="10990">
                  <c:v>-45.21</c:v>
                </c:pt>
                <c:pt idx="10991">
                  <c:v>-45.21</c:v>
                </c:pt>
                <c:pt idx="10992">
                  <c:v>-45.21</c:v>
                </c:pt>
                <c:pt idx="10993">
                  <c:v>-45.21</c:v>
                </c:pt>
                <c:pt idx="10994">
                  <c:v>-45.21</c:v>
                </c:pt>
                <c:pt idx="10995">
                  <c:v>-45.21</c:v>
                </c:pt>
                <c:pt idx="10996">
                  <c:v>-45.21</c:v>
                </c:pt>
                <c:pt idx="10997">
                  <c:v>-45.21</c:v>
                </c:pt>
                <c:pt idx="10998">
                  <c:v>-45.21</c:v>
                </c:pt>
                <c:pt idx="10999">
                  <c:v>-45.21</c:v>
                </c:pt>
                <c:pt idx="11000">
                  <c:v>-45.21</c:v>
                </c:pt>
                <c:pt idx="11001">
                  <c:v>-45.21</c:v>
                </c:pt>
                <c:pt idx="11002">
                  <c:v>-45.21</c:v>
                </c:pt>
                <c:pt idx="11003">
                  <c:v>-45.21</c:v>
                </c:pt>
                <c:pt idx="11004">
                  <c:v>-45.21</c:v>
                </c:pt>
                <c:pt idx="11005">
                  <c:v>-45.21</c:v>
                </c:pt>
                <c:pt idx="11006">
                  <c:v>-45.21</c:v>
                </c:pt>
                <c:pt idx="11007">
                  <c:v>-45.2</c:v>
                </c:pt>
                <c:pt idx="11008">
                  <c:v>-45.2</c:v>
                </c:pt>
                <c:pt idx="11009">
                  <c:v>-45.19</c:v>
                </c:pt>
                <c:pt idx="11010">
                  <c:v>-45.19</c:v>
                </c:pt>
                <c:pt idx="11011">
                  <c:v>-45.18</c:v>
                </c:pt>
                <c:pt idx="11012">
                  <c:v>-45.18</c:v>
                </c:pt>
                <c:pt idx="11013">
                  <c:v>-45.17</c:v>
                </c:pt>
                <c:pt idx="11014">
                  <c:v>-45.17</c:v>
                </c:pt>
                <c:pt idx="11015">
                  <c:v>-45.16</c:v>
                </c:pt>
                <c:pt idx="11016">
                  <c:v>-45.16</c:v>
                </c:pt>
                <c:pt idx="11017">
                  <c:v>-45.15</c:v>
                </c:pt>
                <c:pt idx="11018">
                  <c:v>-45.15</c:v>
                </c:pt>
                <c:pt idx="11019">
                  <c:v>-45.14</c:v>
                </c:pt>
                <c:pt idx="11020">
                  <c:v>-45.13</c:v>
                </c:pt>
                <c:pt idx="11021">
                  <c:v>-45.13</c:v>
                </c:pt>
                <c:pt idx="11022">
                  <c:v>-45.12</c:v>
                </c:pt>
                <c:pt idx="11023">
                  <c:v>-45.12</c:v>
                </c:pt>
                <c:pt idx="11024">
                  <c:v>-45.11</c:v>
                </c:pt>
                <c:pt idx="11025">
                  <c:v>-45.11</c:v>
                </c:pt>
                <c:pt idx="11026">
                  <c:v>-45.1</c:v>
                </c:pt>
                <c:pt idx="11027">
                  <c:v>-45.09</c:v>
                </c:pt>
                <c:pt idx="11028">
                  <c:v>-45.08</c:v>
                </c:pt>
                <c:pt idx="11029">
                  <c:v>-45.07</c:v>
                </c:pt>
                <c:pt idx="11030">
                  <c:v>-45.06</c:v>
                </c:pt>
                <c:pt idx="11031">
                  <c:v>-45.06</c:v>
                </c:pt>
                <c:pt idx="11032">
                  <c:v>-45.05</c:v>
                </c:pt>
                <c:pt idx="11033">
                  <c:v>-45.04</c:v>
                </c:pt>
                <c:pt idx="11034">
                  <c:v>-45.03</c:v>
                </c:pt>
                <c:pt idx="11035">
                  <c:v>-45.03</c:v>
                </c:pt>
                <c:pt idx="11036">
                  <c:v>-45.02</c:v>
                </c:pt>
                <c:pt idx="11037">
                  <c:v>-45.01</c:v>
                </c:pt>
                <c:pt idx="11038">
                  <c:v>-45</c:v>
                </c:pt>
                <c:pt idx="11039">
                  <c:v>-44.99</c:v>
                </c:pt>
                <c:pt idx="11040">
                  <c:v>-44.99</c:v>
                </c:pt>
                <c:pt idx="11041">
                  <c:v>-44.98</c:v>
                </c:pt>
                <c:pt idx="11042">
                  <c:v>-44.97</c:v>
                </c:pt>
                <c:pt idx="11043">
                  <c:v>-44.96</c:v>
                </c:pt>
                <c:pt idx="11044">
                  <c:v>-44.95</c:v>
                </c:pt>
                <c:pt idx="11045">
                  <c:v>-44.95</c:v>
                </c:pt>
                <c:pt idx="11046">
                  <c:v>-44.94</c:v>
                </c:pt>
                <c:pt idx="11047">
                  <c:v>-44.94</c:v>
                </c:pt>
                <c:pt idx="11048">
                  <c:v>-44.93</c:v>
                </c:pt>
                <c:pt idx="11049">
                  <c:v>-44.93</c:v>
                </c:pt>
                <c:pt idx="11050">
                  <c:v>-44.93</c:v>
                </c:pt>
                <c:pt idx="11051">
                  <c:v>-44.92</c:v>
                </c:pt>
                <c:pt idx="11052">
                  <c:v>-44.92</c:v>
                </c:pt>
                <c:pt idx="11053">
                  <c:v>-44.91</c:v>
                </c:pt>
                <c:pt idx="11054">
                  <c:v>-44.91</c:v>
                </c:pt>
                <c:pt idx="11055">
                  <c:v>-44.9</c:v>
                </c:pt>
                <c:pt idx="11056">
                  <c:v>-44.89</c:v>
                </c:pt>
                <c:pt idx="11057">
                  <c:v>-44.88</c:v>
                </c:pt>
                <c:pt idx="11058">
                  <c:v>-44.87</c:v>
                </c:pt>
                <c:pt idx="11059">
                  <c:v>-44.86</c:v>
                </c:pt>
                <c:pt idx="11060">
                  <c:v>-44.85</c:v>
                </c:pt>
                <c:pt idx="11061">
                  <c:v>-44.85</c:v>
                </c:pt>
                <c:pt idx="11062">
                  <c:v>-44.85</c:v>
                </c:pt>
                <c:pt idx="11063">
                  <c:v>-44.84</c:v>
                </c:pt>
                <c:pt idx="11064">
                  <c:v>-44.83</c:v>
                </c:pt>
                <c:pt idx="11065">
                  <c:v>-44.83</c:v>
                </c:pt>
                <c:pt idx="11066">
                  <c:v>-44.82</c:v>
                </c:pt>
                <c:pt idx="11067">
                  <c:v>-44.81</c:v>
                </c:pt>
                <c:pt idx="11068">
                  <c:v>-44.8</c:v>
                </c:pt>
                <c:pt idx="11069">
                  <c:v>-44.8</c:v>
                </c:pt>
                <c:pt idx="11070">
                  <c:v>-44.79</c:v>
                </c:pt>
                <c:pt idx="11071">
                  <c:v>-44.79</c:v>
                </c:pt>
                <c:pt idx="11072">
                  <c:v>-44.78</c:v>
                </c:pt>
                <c:pt idx="11073">
                  <c:v>-44.78</c:v>
                </c:pt>
                <c:pt idx="11074">
                  <c:v>-44.77</c:v>
                </c:pt>
                <c:pt idx="11075">
                  <c:v>-44.77</c:v>
                </c:pt>
                <c:pt idx="11076">
                  <c:v>-44.76</c:v>
                </c:pt>
                <c:pt idx="11077">
                  <c:v>-44.76</c:v>
                </c:pt>
                <c:pt idx="11078">
                  <c:v>-44.76</c:v>
                </c:pt>
                <c:pt idx="11079">
                  <c:v>-44.75</c:v>
                </c:pt>
                <c:pt idx="11080">
                  <c:v>-44.75</c:v>
                </c:pt>
                <c:pt idx="11081">
                  <c:v>-44.75</c:v>
                </c:pt>
                <c:pt idx="11082">
                  <c:v>-44.74</c:v>
                </c:pt>
                <c:pt idx="11083">
                  <c:v>-44.74</c:v>
                </c:pt>
                <c:pt idx="11084">
                  <c:v>-44.74</c:v>
                </c:pt>
                <c:pt idx="11085">
                  <c:v>-44.73</c:v>
                </c:pt>
                <c:pt idx="11086">
                  <c:v>-44.73</c:v>
                </c:pt>
                <c:pt idx="11087">
                  <c:v>-44.72</c:v>
                </c:pt>
                <c:pt idx="11088">
                  <c:v>-44.72</c:v>
                </c:pt>
                <c:pt idx="11089">
                  <c:v>-44.71</c:v>
                </c:pt>
                <c:pt idx="11090">
                  <c:v>-44.71</c:v>
                </c:pt>
                <c:pt idx="11091">
                  <c:v>-44.7</c:v>
                </c:pt>
                <c:pt idx="11092">
                  <c:v>-44.7</c:v>
                </c:pt>
                <c:pt idx="11093">
                  <c:v>-44.69</c:v>
                </c:pt>
                <c:pt idx="11094">
                  <c:v>-44.68</c:v>
                </c:pt>
                <c:pt idx="11095">
                  <c:v>-44.68</c:v>
                </c:pt>
                <c:pt idx="11096">
                  <c:v>-44.67</c:v>
                </c:pt>
                <c:pt idx="11097">
                  <c:v>-44.67</c:v>
                </c:pt>
                <c:pt idx="11098">
                  <c:v>-44.66</c:v>
                </c:pt>
                <c:pt idx="11099">
                  <c:v>-44.66</c:v>
                </c:pt>
                <c:pt idx="11100">
                  <c:v>-44.65</c:v>
                </c:pt>
                <c:pt idx="11101">
                  <c:v>-44.65</c:v>
                </c:pt>
                <c:pt idx="11102">
                  <c:v>-44.65</c:v>
                </c:pt>
                <c:pt idx="11103">
                  <c:v>-44.65</c:v>
                </c:pt>
                <c:pt idx="11104">
                  <c:v>-44.64</c:v>
                </c:pt>
                <c:pt idx="11105">
                  <c:v>-44.64</c:v>
                </c:pt>
                <c:pt idx="11106">
                  <c:v>-44.63</c:v>
                </c:pt>
                <c:pt idx="11107">
                  <c:v>-44.63</c:v>
                </c:pt>
                <c:pt idx="11108">
                  <c:v>-44.63</c:v>
                </c:pt>
                <c:pt idx="11109">
                  <c:v>-44.62</c:v>
                </c:pt>
                <c:pt idx="11110">
                  <c:v>-44.62</c:v>
                </c:pt>
                <c:pt idx="11111">
                  <c:v>-44.62</c:v>
                </c:pt>
                <c:pt idx="11112">
                  <c:v>-44.61</c:v>
                </c:pt>
                <c:pt idx="11113">
                  <c:v>-44.61</c:v>
                </c:pt>
                <c:pt idx="11114">
                  <c:v>-44.61</c:v>
                </c:pt>
                <c:pt idx="11115">
                  <c:v>-44.61</c:v>
                </c:pt>
                <c:pt idx="11116">
                  <c:v>-44.61</c:v>
                </c:pt>
                <c:pt idx="11117">
                  <c:v>-44.6</c:v>
                </c:pt>
                <c:pt idx="11118">
                  <c:v>-44.6</c:v>
                </c:pt>
                <c:pt idx="11119">
                  <c:v>-44.6</c:v>
                </c:pt>
                <c:pt idx="11120">
                  <c:v>-44.6</c:v>
                </c:pt>
                <c:pt idx="11121">
                  <c:v>-44.6</c:v>
                </c:pt>
                <c:pt idx="11122">
                  <c:v>-44.6</c:v>
                </c:pt>
                <c:pt idx="11123">
                  <c:v>-44.6</c:v>
                </c:pt>
                <c:pt idx="11124">
                  <c:v>-44.6</c:v>
                </c:pt>
                <c:pt idx="11125">
                  <c:v>-44.6</c:v>
                </c:pt>
                <c:pt idx="11126">
                  <c:v>-44.6</c:v>
                </c:pt>
                <c:pt idx="11127">
                  <c:v>-44.6</c:v>
                </c:pt>
                <c:pt idx="11128">
                  <c:v>-44.59</c:v>
                </c:pt>
                <c:pt idx="11129">
                  <c:v>-44.59</c:v>
                </c:pt>
                <c:pt idx="11130">
                  <c:v>-44.59</c:v>
                </c:pt>
                <c:pt idx="11131">
                  <c:v>-44.59</c:v>
                </c:pt>
                <c:pt idx="11132">
                  <c:v>-44.59</c:v>
                </c:pt>
                <c:pt idx="11133">
                  <c:v>-44.59</c:v>
                </c:pt>
                <c:pt idx="11134">
                  <c:v>-44.58</c:v>
                </c:pt>
                <c:pt idx="11135">
                  <c:v>-44.58</c:v>
                </c:pt>
                <c:pt idx="11136">
                  <c:v>-44.58</c:v>
                </c:pt>
                <c:pt idx="11137">
                  <c:v>-44.57</c:v>
                </c:pt>
                <c:pt idx="11138">
                  <c:v>-44.57</c:v>
                </c:pt>
                <c:pt idx="11139">
                  <c:v>-44.57</c:v>
                </c:pt>
                <c:pt idx="11140">
                  <c:v>-44.57</c:v>
                </c:pt>
                <c:pt idx="11141">
                  <c:v>-44.57</c:v>
                </c:pt>
                <c:pt idx="11142">
                  <c:v>-44.57</c:v>
                </c:pt>
                <c:pt idx="11143">
                  <c:v>-44.57</c:v>
                </c:pt>
                <c:pt idx="11144">
                  <c:v>-44.57</c:v>
                </c:pt>
                <c:pt idx="11145">
                  <c:v>-44.57</c:v>
                </c:pt>
                <c:pt idx="11146">
                  <c:v>-44.57</c:v>
                </c:pt>
                <c:pt idx="11147">
                  <c:v>-44.58</c:v>
                </c:pt>
                <c:pt idx="11148">
                  <c:v>-44.58</c:v>
                </c:pt>
                <c:pt idx="11149">
                  <c:v>-44.58</c:v>
                </c:pt>
                <c:pt idx="11150">
                  <c:v>-44.58</c:v>
                </c:pt>
                <c:pt idx="11151">
                  <c:v>-44.59</c:v>
                </c:pt>
                <c:pt idx="11152">
                  <c:v>-44.59</c:v>
                </c:pt>
                <c:pt idx="11153">
                  <c:v>-44.59</c:v>
                </c:pt>
                <c:pt idx="11154">
                  <c:v>-44.59</c:v>
                </c:pt>
                <c:pt idx="11155">
                  <c:v>-44.59</c:v>
                </c:pt>
                <c:pt idx="11156">
                  <c:v>-44.59</c:v>
                </c:pt>
                <c:pt idx="11157">
                  <c:v>-44.59</c:v>
                </c:pt>
                <c:pt idx="11158">
                  <c:v>-44.59</c:v>
                </c:pt>
                <c:pt idx="11159">
                  <c:v>-44.6</c:v>
                </c:pt>
                <c:pt idx="11160">
                  <c:v>-44.6</c:v>
                </c:pt>
                <c:pt idx="11161">
                  <c:v>-44.61</c:v>
                </c:pt>
                <c:pt idx="11162">
                  <c:v>-44.61</c:v>
                </c:pt>
                <c:pt idx="11163">
                  <c:v>-44.62</c:v>
                </c:pt>
                <c:pt idx="11164">
                  <c:v>-44.63</c:v>
                </c:pt>
                <c:pt idx="11165">
                  <c:v>-44.64</c:v>
                </c:pt>
                <c:pt idx="11166">
                  <c:v>-44.65</c:v>
                </c:pt>
                <c:pt idx="11167">
                  <c:v>-44.65</c:v>
                </c:pt>
                <c:pt idx="11168">
                  <c:v>-44.66</c:v>
                </c:pt>
                <c:pt idx="11169">
                  <c:v>-44.67</c:v>
                </c:pt>
                <c:pt idx="11170">
                  <c:v>-44.67</c:v>
                </c:pt>
                <c:pt idx="11171">
                  <c:v>-44.68</c:v>
                </c:pt>
                <c:pt idx="11172">
                  <c:v>-44.68</c:v>
                </c:pt>
                <c:pt idx="11173">
                  <c:v>-44.69</c:v>
                </c:pt>
                <c:pt idx="11174">
                  <c:v>-44.7</c:v>
                </c:pt>
                <c:pt idx="11175">
                  <c:v>-44.71</c:v>
                </c:pt>
                <c:pt idx="11176">
                  <c:v>-44.72</c:v>
                </c:pt>
                <c:pt idx="11177">
                  <c:v>-44.72</c:v>
                </c:pt>
                <c:pt idx="11178">
                  <c:v>-44.73</c:v>
                </c:pt>
                <c:pt idx="11179">
                  <c:v>-44.74</c:v>
                </c:pt>
                <c:pt idx="11180">
                  <c:v>-44.75</c:v>
                </c:pt>
                <c:pt idx="11181">
                  <c:v>-44.76</c:v>
                </c:pt>
                <c:pt idx="11182">
                  <c:v>-44.77</c:v>
                </c:pt>
                <c:pt idx="11183">
                  <c:v>-44.79</c:v>
                </c:pt>
                <c:pt idx="11184">
                  <c:v>-44.79</c:v>
                </c:pt>
                <c:pt idx="11185">
                  <c:v>-44.81</c:v>
                </c:pt>
                <c:pt idx="11186">
                  <c:v>-44.83</c:v>
                </c:pt>
                <c:pt idx="11187">
                  <c:v>-44.84</c:v>
                </c:pt>
                <c:pt idx="11188">
                  <c:v>-44.86</c:v>
                </c:pt>
                <c:pt idx="11189">
                  <c:v>-44.88</c:v>
                </c:pt>
                <c:pt idx="11190">
                  <c:v>-44.9</c:v>
                </c:pt>
                <c:pt idx="11191">
                  <c:v>-44.92</c:v>
                </c:pt>
                <c:pt idx="11192">
                  <c:v>-44.94</c:v>
                </c:pt>
                <c:pt idx="11193">
                  <c:v>-44.95</c:v>
                </c:pt>
                <c:pt idx="11194">
                  <c:v>-44.97</c:v>
                </c:pt>
                <c:pt idx="11195">
                  <c:v>-44.99</c:v>
                </c:pt>
                <c:pt idx="11196">
                  <c:v>-45</c:v>
                </c:pt>
                <c:pt idx="11197">
                  <c:v>-45.01</c:v>
                </c:pt>
                <c:pt idx="11198">
                  <c:v>-45.02</c:v>
                </c:pt>
                <c:pt idx="11199">
                  <c:v>-45.03</c:v>
                </c:pt>
                <c:pt idx="11200">
                  <c:v>-45.04</c:v>
                </c:pt>
                <c:pt idx="11201">
                  <c:v>-45.04</c:v>
                </c:pt>
                <c:pt idx="11202">
                  <c:v>-45.05</c:v>
                </c:pt>
                <c:pt idx="11203">
                  <c:v>-45.06</c:v>
                </c:pt>
                <c:pt idx="11204">
                  <c:v>-45.08</c:v>
                </c:pt>
                <c:pt idx="11205">
                  <c:v>-45.1</c:v>
                </c:pt>
                <c:pt idx="11206">
                  <c:v>-45.11</c:v>
                </c:pt>
                <c:pt idx="11207">
                  <c:v>-45.13</c:v>
                </c:pt>
                <c:pt idx="11208">
                  <c:v>-45.15</c:v>
                </c:pt>
                <c:pt idx="11209">
                  <c:v>-45.17</c:v>
                </c:pt>
                <c:pt idx="11210">
                  <c:v>-45.18</c:v>
                </c:pt>
                <c:pt idx="11211">
                  <c:v>-45.2</c:v>
                </c:pt>
                <c:pt idx="11212">
                  <c:v>-45.21</c:v>
                </c:pt>
                <c:pt idx="11213">
                  <c:v>-45.22</c:v>
                </c:pt>
                <c:pt idx="11214">
                  <c:v>-45.23</c:v>
                </c:pt>
                <c:pt idx="11215">
                  <c:v>-45.24</c:v>
                </c:pt>
                <c:pt idx="11216">
                  <c:v>-45.25</c:v>
                </c:pt>
                <c:pt idx="11217">
                  <c:v>-45.26</c:v>
                </c:pt>
                <c:pt idx="11218">
                  <c:v>-45.27</c:v>
                </c:pt>
                <c:pt idx="11219">
                  <c:v>-45.28</c:v>
                </c:pt>
                <c:pt idx="11220">
                  <c:v>-45.29</c:v>
                </c:pt>
                <c:pt idx="11221">
                  <c:v>-45.29</c:v>
                </c:pt>
                <c:pt idx="11222">
                  <c:v>-45.3</c:v>
                </c:pt>
                <c:pt idx="11223">
                  <c:v>-45.31</c:v>
                </c:pt>
                <c:pt idx="11224">
                  <c:v>-45.32</c:v>
                </c:pt>
                <c:pt idx="11225">
                  <c:v>-45.33</c:v>
                </c:pt>
                <c:pt idx="11226">
                  <c:v>-45.33</c:v>
                </c:pt>
                <c:pt idx="11227">
                  <c:v>-45.34</c:v>
                </c:pt>
                <c:pt idx="11228">
                  <c:v>-45.35</c:v>
                </c:pt>
                <c:pt idx="11229">
                  <c:v>-45.35</c:v>
                </c:pt>
                <c:pt idx="11230">
                  <c:v>-45.36</c:v>
                </c:pt>
                <c:pt idx="11231">
                  <c:v>-45.37</c:v>
                </c:pt>
                <c:pt idx="11232">
                  <c:v>-45.38</c:v>
                </c:pt>
                <c:pt idx="11233">
                  <c:v>-45.38</c:v>
                </c:pt>
                <c:pt idx="11234">
                  <c:v>-45.39</c:v>
                </c:pt>
                <c:pt idx="11235">
                  <c:v>-45.39</c:v>
                </c:pt>
                <c:pt idx="11236">
                  <c:v>-45.4</c:v>
                </c:pt>
                <c:pt idx="11237">
                  <c:v>-45.4</c:v>
                </c:pt>
                <c:pt idx="11238">
                  <c:v>-45.41</c:v>
                </c:pt>
                <c:pt idx="11239">
                  <c:v>-45.41</c:v>
                </c:pt>
                <c:pt idx="11240">
                  <c:v>-45.42</c:v>
                </c:pt>
                <c:pt idx="11241">
                  <c:v>-45.43</c:v>
                </c:pt>
                <c:pt idx="11242">
                  <c:v>-45.43</c:v>
                </c:pt>
                <c:pt idx="11243">
                  <c:v>-45.44</c:v>
                </c:pt>
                <c:pt idx="11244">
                  <c:v>-45.45</c:v>
                </c:pt>
                <c:pt idx="11245">
                  <c:v>-45.45</c:v>
                </c:pt>
                <c:pt idx="11246">
                  <c:v>-45.46</c:v>
                </c:pt>
                <c:pt idx="11247">
                  <c:v>-45.46</c:v>
                </c:pt>
                <c:pt idx="11248">
                  <c:v>-45.47</c:v>
                </c:pt>
                <c:pt idx="11249">
                  <c:v>-45.48</c:v>
                </c:pt>
                <c:pt idx="11250">
                  <c:v>-45.49</c:v>
                </c:pt>
                <c:pt idx="11251">
                  <c:v>-45.49</c:v>
                </c:pt>
                <c:pt idx="11252">
                  <c:v>-45.5</c:v>
                </c:pt>
                <c:pt idx="11253">
                  <c:v>-45.5</c:v>
                </c:pt>
                <c:pt idx="11254">
                  <c:v>-45.51</c:v>
                </c:pt>
                <c:pt idx="11255">
                  <c:v>-45.51</c:v>
                </c:pt>
                <c:pt idx="11256">
                  <c:v>-45.51</c:v>
                </c:pt>
                <c:pt idx="11257">
                  <c:v>-45.51</c:v>
                </c:pt>
                <c:pt idx="11258">
                  <c:v>-45.52</c:v>
                </c:pt>
                <c:pt idx="11259">
                  <c:v>-45.52</c:v>
                </c:pt>
                <c:pt idx="11260">
                  <c:v>-45.52</c:v>
                </c:pt>
                <c:pt idx="11261">
                  <c:v>-45.52</c:v>
                </c:pt>
                <c:pt idx="11262">
                  <c:v>-45.53</c:v>
                </c:pt>
                <c:pt idx="11263">
                  <c:v>-45.53</c:v>
                </c:pt>
                <c:pt idx="11264">
                  <c:v>-45.54</c:v>
                </c:pt>
                <c:pt idx="11265">
                  <c:v>-45.54</c:v>
                </c:pt>
                <c:pt idx="11266">
                  <c:v>-45.54</c:v>
                </c:pt>
                <c:pt idx="11267">
                  <c:v>-45.54</c:v>
                </c:pt>
                <c:pt idx="11268">
                  <c:v>-45.54</c:v>
                </c:pt>
                <c:pt idx="11269">
                  <c:v>-45.55</c:v>
                </c:pt>
                <c:pt idx="11270">
                  <c:v>-45.55</c:v>
                </c:pt>
                <c:pt idx="11271">
                  <c:v>-45.55</c:v>
                </c:pt>
                <c:pt idx="11272">
                  <c:v>-45.56</c:v>
                </c:pt>
                <c:pt idx="11273">
                  <c:v>-45.56</c:v>
                </c:pt>
                <c:pt idx="11274">
                  <c:v>-45.56</c:v>
                </c:pt>
                <c:pt idx="11275">
                  <c:v>-45.57</c:v>
                </c:pt>
                <c:pt idx="11276">
                  <c:v>-45.57</c:v>
                </c:pt>
                <c:pt idx="11277">
                  <c:v>-45.58</c:v>
                </c:pt>
                <c:pt idx="11278">
                  <c:v>-45.58</c:v>
                </c:pt>
                <c:pt idx="11279">
                  <c:v>-45.59</c:v>
                </c:pt>
                <c:pt idx="11280">
                  <c:v>-45.59</c:v>
                </c:pt>
                <c:pt idx="11281">
                  <c:v>-45.59</c:v>
                </c:pt>
                <c:pt idx="11282">
                  <c:v>-45.6</c:v>
                </c:pt>
                <c:pt idx="11283">
                  <c:v>-45.6</c:v>
                </c:pt>
                <c:pt idx="11284">
                  <c:v>-45.6</c:v>
                </c:pt>
                <c:pt idx="11285">
                  <c:v>-45.61</c:v>
                </c:pt>
                <c:pt idx="11286">
                  <c:v>-45.61</c:v>
                </c:pt>
                <c:pt idx="11287">
                  <c:v>-45.61</c:v>
                </c:pt>
                <c:pt idx="11288">
                  <c:v>-45.6</c:v>
                </c:pt>
                <c:pt idx="11289">
                  <c:v>-45.6</c:v>
                </c:pt>
                <c:pt idx="11290">
                  <c:v>-45.6</c:v>
                </c:pt>
                <c:pt idx="11291">
                  <c:v>-45.59</c:v>
                </c:pt>
                <c:pt idx="11292">
                  <c:v>-45.58</c:v>
                </c:pt>
                <c:pt idx="11293">
                  <c:v>-45.58</c:v>
                </c:pt>
                <c:pt idx="11294">
                  <c:v>-45.57</c:v>
                </c:pt>
                <c:pt idx="11295">
                  <c:v>-45.55</c:v>
                </c:pt>
                <c:pt idx="11296">
                  <c:v>-45.54</c:v>
                </c:pt>
                <c:pt idx="11297">
                  <c:v>-45.53</c:v>
                </c:pt>
                <c:pt idx="11298">
                  <c:v>-45.52</c:v>
                </c:pt>
                <c:pt idx="11299">
                  <c:v>-45.51</c:v>
                </c:pt>
                <c:pt idx="11300">
                  <c:v>-45.5</c:v>
                </c:pt>
                <c:pt idx="11301">
                  <c:v>-45.48</c:v>
                </c:pt>
                <c:pt idx="11302">
                  <c:v>-45.47</c:v>
                </c:pt>
                <c:pt idx="11303">
                  <c:v>-45.45</c:v>
                </c:pt>
                <c:pt idx="11304">
                  <c:v>-45.43</c:v>
                </c:pt>
                <c:pt idx="11305">
                  <c:v>-45.42</c:v>
                </c:pt>
                <c:pt idx="11306">
                  <c:v>-45.41</c:v>
                </c:pt>
                <c:pt idx="11307">
                  <c:v>-45.39</c:v>
                </c:pt>
                <c:pt idx="11308">
                  <c:v>-45.38</c:v>
                </c:pt>
                <c:pt idx="11309">
                  <c:v>-45.37</c:v>
                </c:pt>
                <c:pt idx="11310">
                  <c:v>-45.36</c:v>
                </c:pt>
                <c:pt idx="11311">
                  <c:v>-45.35</c:v>
                </c:pt>
                <c:pt idx="11312">
                  <c:v>-45.34</c:v>
                </c:pt>
                <c:pt idx="11313">
                  <c:v>-45.32</c:v>
                </c:pt>
                <c:pt idx="11314">
                  <c:v>-45.31</c:v>
                </c:pt>
                <c:pt idx="11315">
                  <c:v>-45.3</c:v>
                </c:pt>
                <c:pt idx="11316">
                  <c:v>-45.29</c:v>
                </c:pt>
                <c:pt idx="11317">
                  <c:v>-45.27</c:v>
                </c:pt>
                <c:pt idx="11318">
                  <c:v>-45.27</c:v>
                </c:pt>
                <c:pt idx="11319">
                  <c:v>-45.25</c:v>
                </c:pt>
                <c:pt idx="11320">
                  <c:v>-45.25</c:v>
                </c:pt>
                <c:pt idx="11321">
                  <c:v>-45.24</c:v>
                </c:pt>
                <c:pt idx="11322">
                  <c:v>-45.23</c:v>
                </c:pt>
                <c:pt idx="11323">
                  <c:v>-45.21</c:v>
                </c:pt>
                <c:pt idx="11324">
                  <c:v>-45.21</c:v>
                </c:pt>
                <c:pt idx="11325">
                  <c:v>-45.2</c:v>
                </c:pt>
                <c:pt idx="11326">
                  <c:v>-45.19</c:v>
                </c:pt>
                <c:pt idx="11327">
                  <c:v>-45.19</c:v>
                </c:pt>
                <c:pt idx="11328">
                  <c:v>-45.19</c:v>
                </c:pt>
                <c:pt idx="11329">
                  <c:v>-45.18</c:v>
                </c:pt>
                <c:pt idx="11330">
                  <c:v>-45.18</c:v>
                </c:pt>
                <c:pt idx="11331">
                  <c:v>-45.17</c:v>
                </c:pt>
                <c:pt idx="11332">
                  <c:v>-45.17</c:v>
                </c:pt>
                <c:pt idx="11333">
                  <c:v>-45.16</c:v>
                </c:pt>
                <c:pt idx="11334">
                  <c:v>-45.15</c:v>
                </c:pt>
                <c:pt idx="11335">
                  <c:v>-45.14</c:v>
                </c:pt>
                <c:pt idx="11336">
                  <c:v>-45.13</c:v>
                </c:pt>
                <c:pt idx="11337">
                  <c:v>-45.12</c:v>
                </c:pt>
                <c:pt idx="11338">
                  <c:v>-45.12</c:v>
                </c:pt>
                <c:pt idx="11339">
                  <c:v>-45.11</c:v>
                </c:pt>
                <c:pt idx="11340">
                  <c:v>-45.1</c:v>
                </c:pt>
                <c:pt idx="11341">
                  <c:v>-45.09</c:v>
                </c:pt>
                <c:pt idx="11342">
                  <c:v>-45.08</c:v>
                </c:pt>
                <c:pt idx="11343">
                  <c:v>-45.07</c:v>
                </c:pt>
                <c:pt idx="11344">
                  <c:v>-45.07</c:v>
                </c:pt>
                <c:pt idx="11345">
                  <c:v>-45.06</c:v>
                </c:pt>
                <c:pt idx="11346">
                  <c:v>-45.05</c:v>
                </c:pt>
                <c:pt idx="11347">
                  <c:v>-45.04</c:v>
                </c:pt>
                <c:pt idx="11348">
                  <c:v>-45.03</c:v>
                </c:pt>
                <c:pt idx="11349">
                  <c:v>-45.03</c:v>
                </c:pt>
                <c:pt idx="11350">
                  <c:v>-45.02</c:v>
                </c:pt>
                <c:pt idx="11351">
                  <c:v>-45.02</c:v>
                </c:pt>
                <c:pt idx="11352">
                  <c:v>-45.01</c:v>
                </c:pt>
                <c:pt idx="11353">
                  <c:v>-45.01</c:v>
                </c:pt>
                <c:pt idx="11354">
                  <c:v>-45.01</c:v>
                </c:pt>
                <c:pt idx="11355">
                  <c:v>-45</c:v>
                </c:pt>
                <c:pt idx="11356">
                  <c:v>-45</c:v>
                </c:pt>
                <c:pt idx="11357">
                  <c:v>-44.99</c:v>
                </c:pt>
                <c:pt idx="11358">
                  <c:v>-44.99</c:v>
                </c:pt>
                <c:pt idx="11359">
                  <c:v>-44.99</c:v>
                </c:pt>
                <c:pt idx="11360">
                  <c:v>-44.98</c:v>
                </c:pt>
                <c:pt idx="11361">
                  <c:v>-44.98</c:v>
                </c:pt>
                <c:pt idx="11362">
                  <c:v>-44.97</c:v>
                </c:pt>
                <c:pt idx="11363">
                  <c:v>-44.97</c:v>
                </c:pt>
                <c:pt idx="11364">
                  <c:v>-44.97</c:v>
                </c:pt>
                <c:pt idx="11365">
                  <c:v>-44.96</c:v>
                </c:pt>
                <c:pt idx="11366">
                  <c:v>-44.96</c:v>
                </c:pt>
                <c:pt idx="11367">
                  <c:v>-44.96</c:v>
                </c:pt>
                <c:pt idx="11368">
                  <c:v>-44.96</c:v>
                </c:pt>
                <c:pt idx="11369">
                  <c:v>-44.95</c:v>
                </c:pt>
                <c:pt idx="11370">
                  <c:v>-44.95</c:v>
                </c:pt>
                <c:pt idx="11371">
                  <c:v>-44.94</c:v>
                </c:pt>
                <c:pt idx="11372">
                  <c:v>-44.94</c:v>
                </c:pt>
                <c:pt idx="11373">
                  <c:v>-44.93</c:v>
                </c:pt>
                <c:pt idx="11374">
                  <c:v>-44.93</c:v>
                </c:pt>
                <c:pt idx="11375">
                  <c:v>-44.93</c:v>
                </c:pt>
                <c:pt idx="11376">
                  <c:v>-44.92</c:v>
                </c:pt>
                <c:pt idx="11377">
                  <c:v>-44.92</c:v>
                </c:pt>
                <c:pt idx="11378">
                  <c:v>-44.91</c:v>
                </c:pt>
                <c:pt idx="11379">
                  <c:v>-44.91</c:v>
                </c:pt>
                <c:pt idx="11380">
                  <c:v>-44.91</c:v>
                </c:pt>
                <c:pt idx="11381">
                  <c:v>-44.9</c:v>
                </c:pt>
                <c:pt idx="11382">
                  <c:v>-44.9</c:v>
                </c:pt>
                <c:pt idx="11383">
                  <c:v>-44.9</c:v>
                </c:pt>
                <c:pt idx="11384">
                  <c:v>-44.89</c:v>
                </c:pt>
                <c:pt idx="11385">
                  <c:v>-44.89</c:v>
                </c:pt>
                <c:pt idx="11386">
                  <c:v>-44.88</c:v>
                </c:pt>
                <c:pt idx="11387">
                  <c:v>-44.88</c:v>
                </c:pt>
                <c:pt idx="11388">
                  <c:v>-44.87</c:v>
                </c:pt>
                <c:pt idx="11389">
                  <c:v>-44.87</c:v>
                </c:pt>
                <c:pt idx="11390">
                  <c:v>-44.87</c:v>
                </c:pt>
                <c:pt idx="11391">
                  <c:v>-44.86</c:v>
                </c:pt>
                <c:pt idx="11392">
                  <c:v>-44.86</c:v>
                </c:pt>
                <c:pt idx="11393">
                  <c:v>-44.86</c:v>
                </c:pt>
                <c:pt idx="11394">
                  <c:v>-44.86</c:v>
                </c:pt>
                <c:pt idx="11395">
                  <c:v>-44.86</c:v>
                </c:pt>
                <c:pt idx="11396">
                  <c:v>-44.86</c:v>
                </c:pt>
                <c:pt idx="11397">
                  <c:v>-44.86</c:v>
                </c:pt>
                <c:pt idx="11398">
                  <c:v>-44.86</c:v>
                </c:pt>
                <c:pt idx="11399">
                  <c:v>-44.86</c:v>
                </c:pt>
                <c:pt idx="11400">
                  <c:v>-44.86</c:v>
                </c:pt>
                <c:pt idx="11401">
                  <c:v>-44.86</c:v>
                </c:pt>
                <c:pt idx="11402">
                  <c:v>-44.86</c:v>
                </c:pt>
                <c:pt idx="11403">
                  <c:v>-44.86</c:v>
                </c:pt>
                <c:pt idx="11404">
                  <c:v>-44.86</c:v>
                </c:pt>
                <c:pt idx="11405">
                  <c:v>-44.86</c:v>
                </c:pt>
                <c:pt idx="11406">
                  <c:v>-44.86</c:v>
                </c:pt>
                <c:pt idx="11407">
                  <c:v>-44.86</c:v>
                </c:pt>
                <c:pt idx="11408">
                  <c:v>-44.86</c:v>
                </c:pt>
                <c:pt idx="11409">
                  <c:v>-44.87</c:v>
                </c:pt>
                <c:pt idx="11410">
                  <c:v>-44.87</c:v>
                </c:pt>
                <c:pt idx="11411">
                  <c:v>-44.87</c:v>
                </c:pt>
                <c:pt idx="11412">
                  <c:v>-44.87</c:v>
                </c:pt>
                <c:pt idx="11413">
                  <c:v>-44.87</c:v>
                </c:pt>
                <c:pt idx="11414">
                  <c:v>-44.87</c:v>
                </c:pt>
                <c:pt idx="11415">
                  <c:v>-44.88</c:v>
                </c:pt>
                <c:pt idx="11416">
                  <c:v>-44.89</c:v>
                </c:pt>
                <c:pt idx="11417">
                  <c:v>-44.89</c:v>
                </c:pt>
                <c:pt idx="11418">
                  <c:v>-44.89</c:v>
                </c:pt>
                <c:pt idx="11419">
                  <c:v>-44.9</c:v>
                </c:pt>
                <c:pt idx="11420">
                  <c:v>-44.9</c:v>
                </c:pt>
                <c:pt idx="11421">
                  <c:v>-44.9</c:v>
                </c:pt>
                <c:pt idx="11422">
                  <c:v>-44.91</c:v>
                </c:pt>
                <c:pt idx="11423">
                  <c:v>-44.91</c:v>
                </c:pt>
                <c:pt idx="11424">
                  <c:v>-44.92</c:v>
                </c:pt>
                <c:pt idx="11425">
                  <c:v>-44.93</c:v>
                </c:pt>
                <c:pt idx="11426">
                  <c:v>-44.94</c:v>
                </c:pt>
                <c:pt idx="11427">
                  <c:v>-44.94</c:v>
                </c:pt>
                <c:pt idx="11428">
                  <c:v>-44.95</c:v>
                </c:pt>
                <c:pt idx="11429">
                  <c:v>-44.96</c:v>
                </c:pt>
                <c:pt idx="11430">
                  <c:v>-44.97</c:v>
                </c:pt>
                <c:pt idx="11431">
                  <c:v>-44.98</c:v>
                </c:pt>
                <c:pt idx="11432">
                  <c:v>-44.98</c:v>
                </c:pt>
                <c:pt idx="11433">
                  <c:v>-44.99</c:v>
                </c:pt>
                <c:pt idx="11434">
                  <c:v>-45.01</c:v>
                </c:pt>
                <c:pt idx="11435">
                  <c:v>-45.02</c:v>
                </c:pt>
                <c:pt idx="11436">
                  <c:v>-45.03</c:v>
                </c:pt>
                <c:pt idx="11437">
                  <c:v>-45.04</c:v>
                </c:pt>
                <c:pt idx="11438">
                  <c:v>-45.05</c:v>
                </c:pt>
                <c:pt idx="11439">
                  <c:v>-45.06</c:v>
                </c:pt>
                <c:pt idx="11440">
                  <c:v>-45.07</c:v>
                </c:pt>
                <c:pt idx="11441">
                  <c:v>-45.09</c:v>
                </c:pt>
                <c:pt idx="11442">
                  <c:v>-45.1</c:v>
                </c:pt>
                <c:pt idx="11443">
                  <c:v>-45.12</c:v>
                </c:pt>
                <c:pt idx="11444">
                  <c:v>-45.13</c:v>
                </c:pt>
                <c:pt idx="11445">
                  <c:v>-45.15</c:v>
                </c:pt>
                <c:pt idx="11446">
                  <c:v>-45.16</c:v>
                </c:pt>
                <c:pt idx="11447">
                  <c:v>-45.18</c:v>
                </c:pt>
                <c:pt idx="11448">
                  <c:v>-45.2</c:v>
                </c:pt>
                <c:pt idx="11449">
                  <c:v>-45.21</c:v>
                </c:pt>
                <c:pt idx="11450">
                  <c:v>-45.23</c:v>
                </c:pt>
                <c:pt idx="11451">
                  <c:v>-45.24</c:v>
                </c:pt>
                <c:pt idx="11452">
                  <c:v>-45.27</c:v>
                </c:pt>
                <c:pt idx="11453">
                  <c:v>-45.28</c:v>
                </c:pt>
                <c:pt idx="11454">
                  <c:v>-45.3</c:v>
                </c:pt>
                <c:pt idx="11455">
                  <c:v>-45.31</c:v>
                </c:pt>
                <c:pt idx="11456">
                  <c:v>-45.33</c:v>
                </c:pt>
                <c:pt idx="11457">
                  <c:v>-45.34</c:v>
                </c:pt>
                <c:pt idx="11458">
                  <c:v>-45.35</c:v>
                </c:pt>
                <c:pt idx="11459">
                  <c:v>-45.37</c:v>
                </c:pt>
                <c:pt idx="11460">
                  <c:v>-45.37</c:v>
                </c:pt>
                <c:pt idx="11461">
                  <c:v>-45.37</c:v>
                </c:pt>
                <c:pt idx="11462">
                  <c:v>-45.38</c:v>
                </c:pt>
                <c:pt idx="11463">
                  <c:v>-45.38</c:v>
                </c:pt>
                <c:pt idx="11464">
                  <c:v>-45.39</c:v>
                </c:pt>
                <c:pt idx="11465">
                  <c:v>-45.4</c:v>
                </c:pt>
                <c:pt idx="11466">
                  <c:v>-45.41</c:v>
                </c:pt>
                <c:pt idx="11467">
                  <c:v>-45.43</c:v>
                </c:pt>
                <c:pt idx="11468">
                  <c:v>-45.45</c:v>
                </c:pt>
                <c:pt idx="11469">
                  <c:v>-45.47</c:v>
                </c:pt>
                <c:pt idx="11470">
                  <c:v>-45.49</c:v>
                </c:pt>
                <c:pt idx="11471">
                  <c:v>-45.51</c:v>
                </c:pt>
                <c:pt idx="11472">
                  <c:v>-45.52</c:v>
                </c:pt>
                <c:pt idx="11473">
                  <c:v>-45.53</c:v>
                </c:pt>
                <c:pt idx="11474">
                  <c:v>-45.55</c:v>
                </c:pt>
                <c:pt idx="11475">
                  <c:v>-45.56</c:v>
                </c:pt>
                <c:pt idx="11476">
                  <c:v>-45.57</c:v>
                </c:pt>
                <c:pt idx="11477">
                  <c:v>-45.58</c:v>
                </c:pt>
                <c:pt idx="11478">
                  <c:v>-45.59</c:v>
                </c:pt>
                <c:pt idx="11479">
                  <c:v>-45.61</c:v>
                </c:pt>
                <c:pt idx="11480">
                  <c:v>-45.62</c:v>
                </c:pt>
                <c:pt idx="11481">
                  <c:v>-45.63</c:v>
                </c:pt>
                <c:pt idx="11482">
                  <c:v>-45.64</c:v>
                </c:pt>
                <c:pt idx="11483">
                  <c:v>-45.65</c:v>
                </c:pt>
                <c:pt idx="11484">
                  <c:v>-45.66</c:v>
                </c:pt>
                <c:pt idx="11485">
                  <c:v>-45.67</c:v>
                </c:pt>
                <c:pt idx="11486">
                  <c:v>-45.68</c:v>
                </c:pt>
                <c:pt idx="11487">
                  <c:v>-45.69</c:v>
                </c:pt>
                <c:pt idx="11488">
                  <c:v>-45.7</c:v>
                </c:pt>
                <c:pt idx="11489">
                  <c:v>-45.71</c:v>
                </c:pt>
                <c:pt idx="11490">
                  <c:v>-45.72</c:v>
                </c:pt>
                <c:pt idx="11491">
                  <c:v>-45.73</c:v>
                </c:pt>
                <c:pt idx="11492">
                  <c:v>-45.74</c:v>
                </c:pt>
                <c:pt idx="11493">
                  <c:v>-45.75</c:v>
                </c:pt>
                <c:pt idx="11494">
                  <c:v>-45.76</c:v>
                </c:pt>
                <c:pt idx="11495">
                  <c:v>-45.76</c:v>
                </c:pt>
                <c:pt idx="11496">
                  <c:v>-45.77</c:v>
                </c:pt>
                <c:pt idx="11497">
                  <c:v>-45.78</c:v>
                </c:pt>
                <c:pt idx="11498">
                  <c:v>-45.79</c:v>
                </c:pt>
                <c:pt idx="11499">
                  <c:v>-45.8</c:v>
                </c:pt>
                <c:pt idx="11500">
                  <c:v>-45.81</c:v>
                </c:pt>
                <c:pt idx="11501">
                  <c:v>-45.82</c:v>
                </c:pt>
                <c:pt idx="11502">
                  <c:v>-45.82</c:v>
                </c:pt>
                <c:pt idx="11503">
                  <c:v>-45.83</c:v>
                </c:pt>
                <c:pt idx="11504">
                  <c:v>-45.84</c:v>
                </c:pt>
                <c:pt idx="11505">
                  <c:v>-45.85</c:v>
                </c:pt>
                <c:pt idx="11506">
                  <c:v>-45.86</c:v>
                </c:pt>
                <c:pt idx="11507">
                  <c:v>-45.86</c:v>
                </c:pt>
                <c:pt idx="11508">
                  <c:v>-45.87</c:v>
                </c:pt>
                <c:pt idx="11509">
                  <c:v>-45.88</c:v>
                </c:pt>
                <c:pt idx="11510">
                  <c:v>-45.89</c:v>
                </c:pt>
                <c:pt idx="11511">
                  <c:v>-45.89</c:v>
                </c:pt>
                <c:pt idx="11512">
                  <c:v>-45.9</c:v>
                </c:pt>
                <c:pt idx="11513">
                  <c:v>-45.91</c:v>
                </c:pt>
                <c:pt idx="11514">
                  <c:v>-45.91</c:v>
                </c:pt>
                <c:pt idx="11515">
                  <c:v>-45.92</c:v>
                </c:pt>
                <c:pt idx="11516">
                  <c:v>-45.92</c:v>
                </c:pt>
                <c:pt idx="11517">
                  <c:v>-45.93</c:v>
                </c:pt>
                <c:pt idx="11518">
                  <c:v>-45.93</c:v>
                </c:pt>
                <c:pt idx="11519">
                  <c:v>-45.93</c:v>
                </c:pt>
                <c:pt idx="11520">
                  <c:v>-45.94</c:v>
                </c:pt>
                <c:pt idx="11521">
                  <c:v>-45.94</c:v>
                </c:pt>
                <c:pt idx="11522">
                  <c:v>-45.94</c:v>
                </c:pt>
                <c:pt idx="11523">
                  <c:v>-45.94</c:v>
                </c:pt>
                <c:pt idx="11524">
                  <c:v>-45.94</c:v>
                </c:pt>
                <c:pt idx="11525">
                  <c:v>-45.94</c:v>
                </c:pt>
                <c:pt idx="11526">
                  <c:v>-45.95</c:v>
                </c:pt>
                <c:pt idx="11527">
                  <c:v>-45.95</c:v>
                </c:pt>
                <c:pt idx="11528">
                  <c:v>-45.95</c:v>
                </c:pt>
                <c:pt idx="11529">
                  <c:v>-45.95</c:v>
                </c:pt>
                <c:pt idx="11530">
                  <c:v>-45.95</c:v>
                </c:pt>
                <c:pt idx="11531">
                  <c:v>-45.95</c:v>
                </c:pt>
                <c:pt idx="11532">
                  <c:v>-45.96</c:v>
                </c:pt>
                <c:pt idx="11533">
                  <c:v>-45.96</c:v>
                </c:pt>
                <c:pt idx="11534">
                  <c:v>-45.96</c:v>
                </c:pt>
                <c:pt idx="11535">
                  <c:v>-45.96</c:v>
                </c:pt>
                <c:pt idx="11536">
                  <c:v>-45.95</c:v>
                </c:pt>
                <c:pt idx="11537">
                  <c:v>-45.95</c:v>
                </c:pt>
                <c:pt idx="11538">
                  <c:v>-45.95</c:v>
                </c:pt>
                <c:pt idx="11539">
                  <c:v>-45.95</c:v>
                </c:pt>
                <c:pt idx="11540">
                  <c:v>-45.95</c:v>
                </c:pt>
                <c:pt idx="11541">
                  <c:v>-45.94</c:v>
                </c:pt>
                <c:pt idx="11542">
                  <c:v>-45.94</c:v>
                </c:pt>
                <c:pt idx="11543">
                  <c:v>-45.94</c:v>
                </c:pt>
                <c:pt idx="11544">
                  <c:v>-45.93</c:v>
                </c:pt>
                <c:pt idx="11545">
                  <c:v>-45.93</c:v>
                </c:pt>
                <c:pt idx="11546">
                  <c:v>-45.92</c:v>
                </c:pt>
                <c:pt idx="11547">
                  <c:v>-45.92</c:v>
                </c:pt>
                <c:pt idx="11548">
                  <c:v>-45.92</c:v>
                </c:pt>
                <c:pt idx="11549">
                  <c:v>-45.91</c:v>
                </c:pt>
                <c:pt idx="11550">
                  <c:v>-45.91</c:v>
                </c:pt>
                <c:pt idx="11551">
                  <c:v>-45.91</c:v>
                </c:pt>
                <c:pt idx="11552">
                  <c:v>-45.9</c:v>
                </c:pt>
                <c:pt idx="11553">
                  <c:v>-45.9</c:v>
                </c:pt>
                <c:pt idx="11554">
                  <c:v>-45.9</c:v>
                </c:pt>
                <c:pt idx="11555">
                  <c:v>-45.89</c:v>
                </c:pt>
                <c:pt idx="11556">
                  <c:v>-45.89</c:v>
                </c:pt>
                <c:pt idx="11557">
                  <c:v>-45.88</c:v>
                </c:pt>
                <c:pt idx="11558">
                  <c:v>-45.87</c:v>
                </c:pt>
                <c:pt idx="11559">
                  <c:v>-45.86</c:v>
                </c:pt>
                <c:pt idx="11560">
                  <c:v>-45.85</c:v>
                </c:pt>
                <c:pt idx="11561">
                  <c:v>-45.83</c:v>
                </c:pt>
                <c:pt idx="11562">
                  <c:v>-45.82</c:v>
                </c:pt>
                <c:pt idx="11563">
                  <c:v>-45.8</c:v>
                </c:pt>
                <c:pt idx="11564">
                  <c:v>-45.79</c:v>
                </c:pt>
                <c:pt idx="11565">
                  <c:v>-45.77</c:v>
                </c:pt>
                <c:pt idx="11566">
                  <c:v>-45.75</c:v>
                </c:pt>
                <c:pt idx="11567">
                  <c:v>-45.73</c:v>
                </c:pt>
                <c:pt idx="11568">
                  <c:v>-45.72</c:v>
                </c:pt>
                <c:pt idx="11569">
                  <c:v>-45.7</c:v>
                </c:pt>
                <c:pt idx="11570">
                  <c:v>-45.68</c:v>
                </c:pt>
                <c:pt idx="11571">
                  <c:v>-45.66</c:v>
                </c:pt>
                <c:pt idx="11572">
                  <c:v>-45.64</c:v>
                </c:pt>
                <c:pt idx="11573">
                  <c:v>-45.63</c:v>
                </c:pt>
                <c:pt idx="11574">
                  <c:v>-45.61</c:v>
                </c:pt>
                <c:pt idx="11575">
                  <c:v>-45.6</c:v>
                </c:pt>
                <c:pt idx="11576">
                  <c:v>-45.58</c:v>
                </c:pt>
                <c:pt idx="11577">
                  <c:v>-45.57</c:v>
                </c:pt>
                <c:pt idx="11578">
                  <c:v>-45.56</c:v>
                </c:pt>
                <c:pt idx="11579">
                  <c:v>-45.55</c:v>
                </c:pt>
                <c:pt idx="11580">
                  <c:v>-45.53</c:v>
                </c:pt>
                <c:pt idx="11581">
                  <c:v>-45.53</c:v>
                </c:pt>
                <c:pt idx="11582">
                  <c:v>-45.53</c:v>
                </c:pt>
                <c:pt idx="11583">
                  <c:v>-45.52</c:v>
                </c:pt>
                <c:pt idx="11584">
                  <c:v>-45.52</c:v>
                </c:pt>
                <c:pt idx="11585">
                  <c:v>-45.51</c:v>
                </c:pt>
                <c:pt idx="11586">
                  <c:v>-45.51</c:v>
                </c:pt>
                <c:pt idx="11587">
                  <c:v>-45.5</c:v>
                </c:pt>
                <c:pt idx="11588">
                  <c:v>-45.5</c:v>
                </c:pt>
                <c:pt idx="11589">
                  <c:v>-45.49</c:v>
                </c:pt>
                <c:pt idx="11590">
                  <c:v>-45.48</c:v>
                </c:pt>
                <c:pt idx="11591">
                  <c:v>-45.47</c:v>
                </c:pt>
                <c:pt idx="11592">
                  <c:v>-45.46</c:v>
                </c:pt>
                <c:pt idx="11593">
                  <c:v>-45.45</c:v>
                </c:pt>
                <c:pt idx="11594">
                  <c:v>-45.44</c:v>
                </c:pt>
                <c:pt idx="11595">
                  <c:v>-45.44</c:v>
                </c:pt>
                <c:pt idx="11596">
                  <c:v>-45.43</c:v>
                </c:pt>
                <c:pt idx="11597">
                  <c:v>-45.42</c:v>
                </c:pt>
                <c:pt idx="11598">
                  <c:v>-45.41</c:v>
                </c:pt>
                <c:pt idx="11599">
                  <c:v>-45.4</c:v>
                </c:pt>
                <c:pt idx="11600">
                  <c:v>-45.39</c:v>
                </c:pt>
                <c:pt idx="11601">
                  <c:v>-45.38</c:v>
                </c:pt>
                <c:pt idx="11602">
                  <c:v>-45.37</c:v>
                </c:pt>
                <c:pt idx="11603">
                  <c:v>-45.36</c:v>
                </c:pt>
                <c:pt idx="11604">
                  <c:v>-45.35</c:v>
                </c:pt>
                <c:pt idx="11605">
                  <c:v>-45.35</c:v>
                </c:pt>
                <c:pt idx="11606">
                  <c:v>-45.34</c:v>
                </c:pt>
                <c:pt idx="11607">
                  <c:v>-45.33</c:v>
                </c:pt>
                <c:pt idx="11608">
                  <c:v>-45.33</c:v>
                </c:pt>
                <c:pt idx="11609">
                  <c:v>-45.32</c:v>
                </c:pt>
                <c:pt idx="11610">
                  <c:v>-45.32</c:v>
                </c:pt>
                <c:pt idx="11611">
                  <c:v>-45.31</c:v>
                </c:pt>
                <c:pt idx="11612">
                  <c:v>-45.31</c:v>
                </c:pt>
                <c:pt idx="11613">
                  <c:v>-45.31</c:v>
                </c:pt>
                <c:pt idx="11614">
                  <c:v>-45.3</c:v>
                </c:pt>
                <c:pt idx="11615">
                  <c:v>-45.3</c:v>
                </c:pt>
                <c:pt idx="11616">
                  <c:v>-45.3</c:v>
                </c:pt>
                <c:pt idx="11617">
                  <c:v>-45.29</c:v>
                </c:pt>
                <c:pt idx="11618">
                  <c:v>-45.29</c:v>
                </c:pt>
                <c:pt idx="11619">
                  <c:v>-45.28</c:v>
                </c:pt>
                <c:pt idx="11620">
                  <c:v>-45.28</c:v>
                </c:pt>
                <c:pt idx="11621">
                  <c:v>-45.27</c:v>
                </c:pt>
                <c:pt idx="11622">
                  <c:v>-45.27</c:v>
                </c:pt>
                <c:pt idx="11623">
                  <c:v>-45.27</c:v>
                </c:pt>
                <c:pt idx="11624">
                  <c:v>-45.26</c:v>
                </c:pt>
                <c:pt idx="11625">
                  <c:v>-45.26</c:v>
                </c:pt>
                <c:pt idx="11626">
                  <c:v>-45.25</c:v>
                </c:pt>
                <c:pt idx="11627">
                  <c:v>-45.25</c:v>
                </c:pt>
                <c:pt idx="11628">
                  <c:v>-45.24</c:v>
                </c:pt>
                <c:pt idx="11629">
                  <c:v>-45.23</c:v>
                </c:pt>
                <c:pt idx="11630">
                  <c:v>-45.23</c:v>
                </c:pt>
                <c:pt idx="11631">
                  <c:v>-45.22</c:v>
                </c:pt>
                <c:pt idx="11632">
                  <c:v>-45.21</c:v>
                </c:pt>
                <c:pt idx="11633">
                  <c:v>-45.2</c:v>
                </c:pt>
                <c:pt idx="11634">
                  <c:v>-45.2</c:v>
                </c:pt>
                <c:pt idx="11635">
                  <c:v>-45.19</c:v>
                </c:pt>
                <c:pt idx="11636">
                  <c:v>-45.19</c:v>
                </c:pt>
                <c:pt idx="11637">
                  <c:v>-45.18</c:v>
                </c:pt>
                <c:pt idx="11638">
                  <c:v>-45.18</c:v>
                </c:pt>
                <c:pt idx="11639">
                  <c:v>-45.17</c:v>
                </c:pt>
                <c:pt idx="11640">
                  <c:v>-45.17</c:v>
                </c:pt>
                <c:pt idx="11641">
                  <c:v>-45.16</c:v>
                </c:pt>
                <c:pt idx="11642">
                  <c:v>-45.16</c:v>
                </c:pt>
                <c:pt idx="11643">
                  <c:v>-45.16</c:v>
                </c:pt>
                <c:pt idx="11644">
                  <c:v>-45.16</c:v>
                </c:pt>
                <c:pt idx="11645">
                  <c:v>-45.16</c:v>
                </c:pt>
                <c:pt idx="11646">
                  <c:v>-45.16</c:v>
                </c:pt>
                <c:pt idx="11647">
                  <c:v>-45.16</c:v>
                </c:pt>
                <c:pt idx="11648">
                  <c:v>-45.16</c:v>
                </c:pt>
                <c:pt idx="11649">
                  <c:v>-45.16</c:v>
                </c:pt>
                <c:pt idx="11650">
                  <c:v>-45.16</c:v>
                </c:pt>
                <c:pt idx="11651">
                  <c:v>-45.16</c:v>
                </c:pt>
                <c:pt idx="11652">
                  <c:v>-45.16</c:v>
                </c:pt>
                <c:pt idx="11653">
                  <c:v>-45.16</c:v>
                </c:pt>
                <c:pt idx="11654">
                  <c:v>-45.16</c:v>
                </c:pt>
                <c:pt idx="11655">
                  <c:v>-45.16</c:v>
                </c:pt>
                <c:pt idx="11656">
                  <c:v>-45.16</c:v>
                </c:pt>
                <c:pt idx="11657">
                  <c:v>-45.17</c:v>
                </c:pt>
                <c:pt idx="11658">
                  <c:v>-45.17</c:v>
                </c:pt>
                <c:pt idx="11659">
                  <c:v>-45.17</c:v>
                </c:pt>
                <c:pt idx="11660">
                  <c:v>-45.18</c:v>
                </c:pt>
                <c:pt idx="11661">
                  <c:v>-45.18</c:v>
                </c:pt>
                <c:pt idx="11662">
                  <c:v>-45.18</c:v>
                </c:pt>
                <c:pt idx="11663">
                  <c:v>-45.18</c:v>
                </c:pt>
                <c:pt idx="11664">
                  <c:v>-45.18</c:v>
                </c:pt>
                <c:pt idx="11665">
                  <c:v>-45.19</c:v>
                </c:pt>
                <c:pt idx="11666">
                  <c:v>-45.19</c:v>
                </c:pt>
                <c:pt idx="11667">
                  <c:v>-45.19</c:v>
                </c:pt>
                <c:pt idx="11668">
                  <c:v>-45.19</c:v>
                </c:pt>
                <c:pt idx="11669">
                  <c:v>-45.19</c:v>
                </c:pt>
                <c:pt idx="11670">
                  <c:v>-45.19</c:v>
                </c:pt>
                <c:pt idx="11671">
                  <c:v>-45.19</c:v>
                </c:pt>
                <c:pt idx="11672">
                  <c:v>-45.19</c:v>
                </c:pt>
                <c:pt idx="11673">
                  <c:v>-45.2</c:v>
                </c:pt>
                <c:pt idx="11674">
                  <c:v>-45.2</c:v>
                </c:pt>
                <c:pt idx="11675">
                  <c:v>-45.2</c:v>
                </c:pt>
                <c:pt idx="11676">
                  <c:v>-45.21</c:v>
                </c:pt>
                <c:pt idx="11677">
                  <c:v>-45.21</c:v>
                </c:pt>
                <c:pt idx="11678">
                  <c:v>-45.22</c:v>
                </c:pt>
                <c:pt idx="11679">
                  <c:v>-45.22</c:v>
                </c:pt>
                <c:pt idx="11680">
                  <c:v>-45.23</c:v>
                </c:pt>
                <c:pt idx="11681">
                  <c:v>-45.24</c:v>
                </c:pt>
                <c:pt idx="11682">
                  <c:v>-45.25</c:v>
                </c:pt>
                <c:pt idx="11683">
                  <c:v>-45.26</c:v>
                </c:pt>
                <c:pt idx="11684">
                  <c:v>-45.26</c:v>
                </c:pt>
                <c:pt idx="11685">
                  <c:v>-45.27</c:v>
                </c:pt>
                <c:pt idx="11686">
                  <c:v>-45.28</c:v>
                </c:pt>
                <c:pt idx="11687">
                  <c:v>-45.29</c:v>
                </c:pt>
                <c:pt idx="11688">
                  <c:v>-45.31</c:v>
                </c:pt>
                <c:pt idx="11689">
                  <c:v>-45.32</c:v>
                </c:pt>
                <c:pt idx="11690">
                  <c:v>-45.33</c:v>
                </c:pt>
                <c:pt idx="11691">
                  <c:v>-45.34</c:v>
                </c:pt>
                <c:pt idx="11692">
                  <c:v>-45.36</c:v>
                </c:pt>
                <c:pt idx="11693">
                  <c:v>-45.37</c:v>
                </c:pt>
                <c:pt idx="11694">
                  <c:v>-45.38</c:v>
                </c:pt>
                <c:pt idx="11695">
                  <c:v>-45.4</c:v>
                </c:pt>
                <c:pt idx="11696">
                  <c:v>-45.41</c:v>
                </c:pt>
                <c:pt idx="11697">
                  <c:v>-45.43</c:v>
                </c:pt>
                <c:pt idx="11698">
                  <c:v>-45.44</c:v>
                </c:pt>
                <c:pt idx="11699">
                  <c:v>-45.46</c:v>
                </c:pt>
                <c:pt idx="11700">
                  <c:v>-45.47</c:v>
                </c:pt>
                <c:pt idx="11701">
                  <c:v>-45.49</c:v>
                </c:pt>
                <c:pt idx="11702">
                  <c:v>-45.51</c:v>
                </c:pt>
                <c:pt idx="11703">
                  <c:v>-45.52</c:v>
                </c:pt>
                <c:pt idx="11704">
                  <c:v>-45.54</c:v>
                </c:pt>
                <c:pt idx="11705">
                  <c:v>-45.55</c:v>
                </c:pt>
                <c:pt idx="11706">
                  <c:v>-45.57</c:v>
                </c:pt>
                <c:pt idx="11707">
                  <c:v>-45.58</c:v>
                </c:pt>
                <c:pt idx="11708">
                  <c:v>-45.59</c:v>
                </c:pt>
                <c:pt idx="11709">
                  <c:v>-45.61</c:v>
                </c:pt>
                <c:pt idx="11710">
                  <c:v>-45.62</c:v>
                </c:pt>
                <c:pt idx="11711">
                  <c:v>-45.63</c:v>
                </c:pt>
                <c:pt idx="11712">
                  <c:v>-45.64</c:v>
                </c:pt>
                <c:pt idx="11713">
                  <c:v>-45.65</c:v>
                </c:pt>
                <c:pt idx="11714">
                  <c:v>-45.65</c:v>
                </c:pt>
                <c:pt idx="11715">
                  <c:v>-45.66</c:v>
                </c:pt>
                <c:pt idx="11716">
                  <c:v>-45.67</c:v>
                </c:pt>
                <c:pt idx="11717">
                  <c:v>-45.68</c:v>
                </c:pt>
                <c:pt idx="11718">
                  <c:v>-45.69</c:v>
                </c:pt>
                <c:pt idx="11719">
                  <c:v>-45.7</c:v>
                </c:pt>
                <c:pt idx="11720">
                  <c:v>-45.7</c:v>
                </c:pt>
                <c:pt idx="11721">
                  <c:v>-45.71</c:v>
                </c:pt>
                <c:pt idx="11722">
                  <c:v>-45.72</c:v>
                </c:pt>
                <c:pt idx="11723">
                  <c:v>-45.72</c:v>
                </c:pt>
                <c:pt idx="11724">
                  <c:v>-45.73</c:v>
                </c:pt>
                <c:pt idx="11725">
                  <c:v>-45.73</c:v>
                </c:pt>
                <c:pt idx="11726">
                  <c:v>-45.73</c:v>
                </c:pt>
                <c:pt idx="11727">
                  <c:v>-45.74</c:v>
                </c:pt>
                <c:pt idx="11728">
                  <c:v>-45.74</c:v>
                </c:pt>
                <c:pt idx="11729">
                  <c:v>-45.74</c:v>
                </c:pt>
                <c:pt idx="11730">
                  <c:v>-45.74</c:v>
                </c:pt>
                <c:pt idx="11731">
                  <c:v>-45.74</c:v>
                </c:pt>
                <c:pt idx="11732">
                  <c:v>-45.75</c:v>
                </c:pt>
                <c:pt idx="11733">
                  <c:v>-45.76</c:v>
                </c:pt>
                <c:pt idx="11734">
                  <c:v>-45.77</c:v>
                </c:pt>
                <c:pt idx="11735">
                  <c:v>-45.77</c:v>
                </c:pt>
                <c:pt idx="11736">
                  <c:v>-45.78</c:v>
                </c:pt>
                <c:pt idx="11737">
                  <c:v>-45.78</c:v>
                </c:pt>
                <c:pt idx="11738">
                  <c:v>-45.79</c:v>
                </c:pt>
                <c:pt idx="11739">
                  <c:v>-45.8</c:v>
                </c:pt>
                <c:pt idx="11740">
                  <c:v>-45.79</c:v>
                </c:pt>
                <c:pt idx="11741">
                  <c:v>-45.79</c:v>
                </c:pt>
                <c:pt idx="11742">
                  <c:v>-45.79</c:v>
                </c:pt>
                <c:pt idx="11743">
                  <c:v>-45.79</c:v>
                </c:pt>
                <c:pt idx="11744">
                  <c:v>-45.79</c:v>
                </c:pt>
                <c:pt idx="11745">
                  <c:v>-45.79</c:v>
                </c:pt>
                <c:pt idx="11746">
                  <c:v>-45.78</c:v>
                </c:pt>
                <c:pt idx="11747">
                  <c:v>-45.78</c:v>
                </c:pt>
                <c:pt idx="11748">
                  <c:v>-45.78</c:v>
                </c:pt>
                <c:pt idx="11749">
                  <c:v>-45.78</c:v>
                </c:pt>
                <c:pt idx="11750">
                  <c:v>-45.78</c:v>
                </c:pt>
                <c:pt idx="11751">
                  <c:v>-45.78</c:v>
                </c:pt>
                <c:pt idx="11752">
                  <c:v>-45.77</c:v>
                </c:pt>
                <c:pt idx="11753">
                  <c:v>-45.77</c:v>
                </c:pt>
                <c:pt idx="11754">
                  <c:v>-45.77</c:v>
                </c:pt>
                <c:pt idx="11755">
                  <c:v>-45.77</c:v>
                </c:pt>
                <c:pt idx="11756">
                  <c:v>-45.77</c:v>
                </c:pt>
                <c:pt idx="11757">
                  <c:v>-45.77</c:v>
                </c:pt>
                <c:pt idx="11758">
                  <c:v>-45.77</c:v>
                </c:pt>
                <c:pt idx="11759">
                  <c:v>-45.77</c:v>
                </c:pt>
                <c:pt idx="11760">
                  <c:v>-45.77</c:v>
                </c:pt>
                <c:pt idx="11761">
                  <c:v>-45.78</c:v>
                </c:pt>
                <c:pt idx="11762">
                  <c:v>-45.78</c:v>
                </c:pt>
                <c:pt idx="11763">
                  <c:v>-45.78</c:v>
                </c:pt>
                <c:pt idx="11764">
                  <c:v>-45.78</c:v>
                </c:pt>
                <c:pt idx="11765">
                  <c:v>-45.78</c:v>
                </c:pt>
                <c:pt idx="11766">
                  <c:v>-45.78</c:v>
                </c:pt>
                <c:pt idx="11767">
                  <c:v>-45.78</c:v>
                </c:pt>
                <c:pt idx="11768">
                  <c:v>-45.79</c:v>
                </c:pt>
                <c:pt idx="11769">
                  <c:v>-45.79</c:v>
                </c:pt>
                <c:pt idx="11770">
                  <c:v>-45.79</c:v>
                </c:pt>
                <c:pt idx="11771">
                  <c:v>-45.79</c:v>
                </c:pt>
                <c:pt idx="11772">
                  <c:v>-45.79</c:v>
                </c:pt>
                <c:pt idx="11773">
                  <c:v>-45.79</c:v>
                </c:pt>
                <c:pt idx="11774">
                  <c:v>-45.79</c:v>
                </c:pt>
                <c:pt idx="11775">
                  <c:v>-45.79</c:v>
                </c:pt>
                <c:pt idx="11776">
                  <c:v>-45.8</c:v>
                </c:pt>
                <c:pt idx="11777">
                  <c:v>-45.8</c:v>
                </c:pt>
                <c:pt idx="11778">
                  <c:v>-45.8</c:v>
                </c:pt>
                <c:pt idx="11779">
                  <c:v>-45.8</c:v>
                </c:pt>
                <c:pt idx="11780">
                  <c:v>-45.8</c:v>
                </c:pt>
                <c:pt idx="11781">
                  <c:v>-45.8</c:v>
                </c:pt>
                <c:pt idx="11782">
                  <c:v>-45.8</c:v>
                </c:pt>
                <c:pt idx="11783">
                  <c:v>-45.8</c:v>
                </c:pt>
                <c:pt idx="11784">
                  <c:v>-45.81</c:v>
                </c:pt>
                <c:pt idx="11785">
                  <c:v>-45.81</c:v>
                </c:pt>
                <c:pt idx="11786">
                  <c:v>-45.81</c:v>
                </c:pt>
                <c:pt idx="11787">
                  <c:v>-45.81</c:v>
                </c:pt>
                <c:pt idx="11788">
                  <c:v>-45.81</c:v>
                </c:pt>
                <c:pt idx="11789">
                  <c:v>-45.81</c:v>
                </c:pt>
                <c:pt idx="11790">
                  <c:v>-45.81</c:v>
                </c:pt>
                <c:pt idx="11791">
                  <c:v>-45.82</c:v>
                </c:pt>
                <c:pt idx="11792">
                  <c:v>-45.82</c:v>
                </c:pt>
                <c:pt idx="11793">
                  <c:v>-45.82</c:v>
                </c:pt>
                <c:pt idx="11794">
                  <c:v>-45.82</c:v>
                </c:pt>
                <c:pt idx="11795">
                  <c:v>-45.82</c:v>
                </c:pt>
                <c:pt idx="11796">
                  <c:v>-45.82</c:v>
                </c:pt>
                <c:pt idx="11797">
                  <c:v>-45.82</c:v>
                </c:pt>
                <c:pt idx="11798">
                  <c:v>-45.82</c:v>
                </c:pt>
                <c:pt idx="11799">
                  <c:v>-45.83</c:v>
                </c:pt>
                <c:pt idx="11800">
                  <c:v>-45.83</c:v>
                </c:pt>
                <c:pt idx="11801">
                  <c:v>-45.83</c:v>
                </c:pt>
                <c:pt idx="11802">
                  <c:v>-45.83</c:v>
                </c:pt>
                <c:pt idx="11803">
                  <c:v>-45.83</c:v>
                </c:pt>
                <c:pt idx="11804">
                  <c:v>-45.83</c:v>
                </c:pt>
                <c:pt idx="11805">
                  <c:v>-45.83</c:v>
                </c:pt>
                <c:pt idx="11806">
                  <c:v>-45.83</c:v>
                </c:pt>
                <c:pt idx="11807">
                  <c:v>-45.84</c:v>
                </c:pt>
                <c:pt idx="11808">
                  <c:v>-45.84</c:v>
                </c:pt>
                <c:pt idx="11809">
                  <c:v>-45.84</c:v>
                </c:pt>
                <c:pt idx="11810">
                  <c:v>-45.84</c:v>
                </c:pt>
                <c:pt idx="11811">
                  <c:v>-45.84</c:v>
                </c:pt>
                <c:pt idx="11812">
                  <c:v>-45.84</c:v>
                </c:pt>
                <c:pt idx="11813">
                  <c:v>-45.84</c:v>
                </c:pt>
                <c:pt idx="11814">
                  <c:v>-45.84</c:v>
                </c:pt>
                <c:pt idx="11815">
                  <c:v>-45.85</c:v>
                </c:pt>
                <c:pt idx="11816">
                  <c:v>-45.85</c:v>
                </c:pt>
                <c:pt idx="11817">
                  <c:v>-45.85</c:v>
                </c:pt>
                <c:pt idx="11818">
                  <c:v>-45.85</c:v>
                </c:pt>
                <c:pt idx="11819">
                  <c:v>-45.85</c:v>
                </c:pt>
                <c:pt idx="11820">
                  <c:v>-45.85</c:v>
                </c:pt>
                <c:pt idx="11821">
                  <c:v>-45.85</c:v>
                </c:pt>
                <c:pt idx="11822">
                  <c:v>-45.85</c:v>
                </c:pt>
                <c:pt idx="11823">
                  <c:v>-45.86</c:v>
                </c:pt>
                <c:pt idx="11824">
                  <c:v>-45.86</c:v>
                </c:pt>
                <c:pt idx="11825">
                  <c:v>-45.86</c:v>
                </c:pt>
                <c:pt idx="11826">
                  <c:v>-45.86</c:v>
                </c:pt>
                <c:pt idx="11827">
                  <c:v>-45.86</c:v>
                </c:pt>
                <c:pt idx="11828">
                  <c:v>-45.86</c:v>
                </c:pt>
                <c:pt idx="11829">
                  <c:v>-45.86</c:v>
                </c:pt>
                <c:pt idx="11830">
                  <c:v>-45.87</c:v>
                </c:pt>
                <c:pt idx="11831">
                  <c:v>-45.87</c:v>
                </c:pt>
                <c:pt idx="11832">
                  <c:v>-45.87</c:v>
                </c:pt>
                <c:pt idx="11833">
                  <c:v>-45.87</c:v>
                </c:pt>
                <c:pt idx="11834">
                  <c:v>-45.87</c:v>
                </c:pt>
                <c:pt idx="11835">
                  <c:v>-45.87</c:v>
                </c:pt>
                <c:pt idx="11836">
                  <c:v>-45.87</c:v>
                </c:pt>
                <c:pt idx="11837">
                  <c:v>-45.87</c:v>
                </c:pt>
                <c:pt idx="11838">
                  <c:v>-45.88</c:v>
                </c:pt>
                <c:pt idx="11839">
                  <c:v>-45.88</c:v>
                </c:pt>
                <c:pt idx="11840">
                  <c:v>-45.88</c:v>
                </c:pt>
                <c:pt idx="11841">
                  <c:v>-45.88</c:v>
                </c:pt>
                <c:pt idx="11842">
                  <c:v>-45.88</c:v>
                </c:pt>
                <c:pt idx="11843">
                  <c:v>-45.88</c:v>
                </c:pt>
                <c:pt idx="11844">
                  <c:v>-45.88</c:v>
                </c:pt>
                <c:pt idx="11845">
                  <c:v>-45.88</c:v>
                </c:pt>
                <c:pt idx="11846">
                  <c:v>-45.89</c:v>
                </c:pt>
                <c:pt idx="11847">
                  <c:v>-45.89</c:v>
                </c:pt>
                <c:pt idx="11848">
                  <c:v>-45.89</c:v>
                </c:pt>
                <c:pt idx="11849">
                  <c:v>-45.89</c:v>
                </c:pt>
                <c:pt idx="11850">
                  <c:v>-45.89</c:v>
                </c:pt>
                <c:pt idx="11851">
                  <c:v>-45.89</c:v>
                </c:pt>
                <c:pt idx="11852">
                  <c:v>-45.89</c:v>
                </c:pt>
                <c:pt idx="11853">
                  <c:v>-45.89</c:v>
                </c:pt>
                <c:pt idx="11854">
                  <c:v>-45.9</c:v>
                </c:pt>
                <c:pt idx="11855">
                  <c:v>-45.9</c:v>
                </c:pt>
                <c:pt idx="11856">
                  <c:v>-45.9</c:v>
                </c:pt>
                <c:pt idx="11857">
                  <c:v>-45.9</c:v>
                </c:pt>
                <c:pt idx="11858">
                  <c:v>-45.9</c:v>
                </c:pt>
                <c:pt idx="11859">
                  <c:v>-45.9</c:v>
                </c:pt>
                <c:pt idx="11860">
                  <c:v>-45.9</c:v>
                </c:pt>
                <c:pt idx="11861">
                  <c:v>-45.91</c:v>
                </c:pt>
                <c:pt idx="11862">
                  <c:v>-45.91</c:v>
                </c:pt>
                <c:pt idx="11863">
                  <c:v>-45.91</c:v>
                </c:pt>
                <c:pt idx="11864">
                  <c:v>-45.91</c:v>
                </c:pt>
                <c:pt idx="11865">
                  <c:v>-45.91</c:v>
                </c:pt>
                <c:pt idx="11866">
                  <c:v>-45.91</c:v>
                </c:pt>
                <c:pt idx="11867">
                  <c:v>-45.91</c:v>
                </c:pt>
                <c:pt idx="11868">
                  <c:v>-45.91</c:v>
                </c:pt>
                <c:pt idx="11869">
                  <c:v>-45.92</c:v>
                </c:pt>
                <c:pt idx="11870">
                  <c:v>-45.92</c:v>
                </c:pt>
                <c:pt idx="11871">
                  <c:v>-45.92</c:v>
                </c:pt>
                <c:pt idx="11872">
                  <c:v>-45.92</c:v>
                </c:pt>
                <c:pt idx="11873">
                  <c:v>-45.92</c:v>
                </c:pt>
                <c:pt idx="11874">
                  <c:v>-45.92</c:v>
                </c:pt>
                <c:pt idx="11875">
                  <c:v>-45.92</c:v>
                </c:pt>
                <c:pt idx="11876">
                  <c:v>-45.92</c:v>
                </c:pt>
                <c:pt idx="11877">
                  <c:v>-45.93</c:v>
                </c:pt>
                <c:pt idx="11878">
                  <c:v>-45.93</c:v>
                </c:pt>
                <c:pt idx="11879">
                  <c:v>-45.93</c:v>
                </c:pt>
                <c:pt idx="11880">
                  <c:v>-45.93</c:v>
                </c:pt>
                <c:pt idx="11881">
                  <c:v>-45.93</c:v>
                </c:pt>
                <c:pt idx="11882">
                  <c:v>-45.93</c:v>
                </c:pt>
                <c:pt idx="11883">
                  <c:v>-45.93</c:v>
                </c:pt>
                <c:pt idx="11884">
                  <c:v>-45.93</c:v>
                </c:pt>
                <c:pt idx="11885">
                  <c:v>-45.94</c:v>
                </c:pt>
                <c:pt idx="11886">
                  <c:v>-45.94</c:v>
                </c:pt>
                <c:pt idx="11887">
                  <c:v>-45.94</c:v>
                </c:pt>
                <c:pt idx="11888">
                  <c:v>-45.94</c:v>
                </c:pt>
                <c:pt idx="11889">
                  <c:v>-45.94</c:v>
                </c:pt>
                <c:pt idx="11890">
                  <c:v>-45.94</c:v>
                </c:pt>
                <c:pt idx="11891">
                  <c:v>-45.94</c:v>
                </c:pt>
                <c:pt idx="11892">
                  <c:v>-45.95</c:v>
                </c:pt>
                <c:pt idx="11893">
                  <c:v>-45.95</c:v>
                </c:pt>
                <c:pt idx="11894">
                  <c:v>-45.95</c:v>
                </c:pt>
                <c:pt idx="11895">
                  <c:v>-45.95</c:v>
                </c:pt>
                <c:pt idx="11896">
                  <c:v>-45.95</c:v>
                </c:pt>
                <c:pt idx="11897">
                  <c:v>-45.95</c:v>
                </c:pt>
                <c:pt idx="11898">
                  <c:v>-45.95</c:v>
                </c:pt>
                <c:pt idx="11899">
                  <c:v>-45.95</c:v>
                </c:pt>
                <c:pt idx="11900">
                  <c:v>-45.96</c:v>
                </c:pt>
                <c:pt idx="11901">
                  <c:v>-45.96</c:v>
                </c:pt>
                <c:pt idx="11902">
                  <c:v>-45.96</c:v>
                </c:pt>
                <c:pt idx="11903">
                  <c:v>-45.96</c:v>
                </c:pt>
                <c:pt idx="11904">
                  <c:v>-45.96</c:v>
                </c:pt>
                <c:pt idx="11905">
                  <c:v>-45.96</c:v>
                </c:pt>
                <c:pt idx="11906">
                  <c:v>-45.96</c:v>
                </c:pt>
                <c:pt idx="11907">
                  <c:v>-45.96</c:v>
                </c:pt>
                <c:pt idx="11908">
                  <c:v>-45.97</c:v>
                </c:pt>
                <c:pt idx="11909">
                  <c:v>-45.97</c:v>
                </c:pt>
                <c:pt idx="11910">
                  <c:v>-45.97</c:v>
                </c:pt>
                <c:pt idx="11911">
                  <c:v>-45.97</c:v>
                </c:pt>
                <c:pt idx="11912">
                  <c:v>-45.97</c:v>
                </c:pt>
                <c:pt idx="11913">
                  <c:v>-45.97</c:v>
                </c:pt>
                <c:pt idx="11914">
                  <c:v>-45.97</c:v>
                </c:pt>
                <c:pt idx="11915">
                  <c:v>-45.97</c:v>
                </c:pt>
                <c:pt idx="11916">
                  <c:v>-45.98</c:v>
                </c:pt>
                <c:pt idx="11917">
                  <c:v>-45.98</c:v>
                </c:pt>
                <c:pt idx="11918">
                  <c:v>-45.98</c:v>
                </c:pt>
                <c:pt idx="11919">
                  <c:v>-45.98</c:v>
                </c:pt>
                <c:pt idx="11920">
                  <c:v>-45.98</c:v>
                </c:pt>
                <c:pt idx="11921">
                  <c:v>-45.98</c:v>
                </c:pt>
                <c:pt idx="11922">
                  <c:v>-45.98</c:v>
                </c:pt>
                <c:pt idx="11923">
                  <c:v>-45.99</c:v>
                </c:pt>
                <c:pt idx="11924">
                  <c:v>-45.99</c:v>
                </c:pt>
                <c:pt idx="11925">
                  <c:v>-45.99</c:v>
                </c:pt>
                <c:pt idx="11926">
                  <c:v>-45.99</c:v>
                </c:pt>
                <c:pt idx="11927">
                  <c:v>-45.99</c:v>
                </c:pt>
                <c:pt idx="11928">
                  <c:v>-45.99</c:v>
                </c:pt>
                <c:pt idx="11929">
                  <c:v>-45.99</c:v>
                </c:pt>
                <c:pt idx="11930">
                  <c:v>-45.99</c:v>
                </c:pt>
                <c:pt idx="11931">
                  <c:v>-46</c:v>
                </c:pt>
                <c:pt idx="11932">
                  <c:v>-46</c:v>
                </c:pt>
                <c:pt idx="11933">
                  <c:v>-46</c:v>
                </c:pt>
                <c:pt idx="11934">
                  <c:v>-46</c:v>
                </c:pt>
                <c:pt idx="11935">
                  <c:v>-46</c:v>
                </c:pt>
                <c:pt idx="11936">
                  <c:v>-46</c:v>
                </c:pt>
                <c:pt idx="11937">
                  <c:v>-46</c:v>
                </c:pt>
                <c:pt idx="11938">
                  <c:v>-46</c:v>
                </c:pt>
                <c:pt idx="11939">
                  <c:v>-46.01</c:v>
                </c:pt>
                <c:pt idx="11940">
                  <c:v>-46.01</c:v>
                </c:pt>
                <c:pt idx="11941">
                  <c:v>-46.01</c:v>
                </c:pt>
                <c:pt idx="11942">
                  <c:v>-46.01</c:v>
                </c:pt>
                <c:pt idx="11943">
                  <c:v>-46.01</c:v>
                </c:pt>
                <c:pt idx="11944">
                  <c:v>-46.01</c:v>
                </c:pt>
                <c:pt idx="11945">
                  <c:v>-46.01</c:v>
                </c:pt>
                <c:pt idx="11946">
                  <c:v>-46.02</c:v>
                </c:pt>
                <c:pt idx="11947">
                  <c:v>-46.02</c:v>
                </c:pt>
                <c:pt idx="11948">
                  <c:v>-46.02</c:v>
                </c:pt>
                <c:pt idx="11949">
                  <c:v>-46.02</c:v>
                </c:pt>
                <c:pt idx="11950">
                  <c:v>-46.02</c:v>
                </c:pt>
                <c:pt idx="11951">
                  <c:v>-46.02</c:v>
                </c:pt>
                <c:pt idx="11952">
                  <c:v>-46.02</c:v>
                </c:pt>
                <c:pt idx="11953">
                  <c:v>-46.02</c:v>
                </c:pt>
                <c:pt idx="11954">
                  <c:v>-46.03</c:v>
                </c:pt>
                <c:pt idx="11955">
                  <c:v>-46.03</c:v>
                </c:pt>
                <c:pt idx="11956">
                  <c:v>-46.03</c:v>
                </c:pt>
                <c:pt idx="11957">
                  <c:v>-46.03</c:v>
                </c:pt>
                <c:pt idx="11958">
                  <c:v>-46.03</c:v>
                </c:pt>
                <c:pt idx="11959">
                  <c:v>-46.03</c:v>
                </c:pt>
                <c:pt idx="11960">
                  <c:v>-46.03</c:v>
                </c:pt>
                <c:pt idx="11961">
                  <c:v>-46.03</c:v>
                </c:pt>
                <c:pt idx="11962">
                  <c:v>-46.04</c:v>
                </c:pt>
                <c:pt idx="11963">
                  <c:v>-46.04</c:v>
                </c:pt>
                <c:pt idx="11964">
                  <c:v>-46.04</c:v>
                </c:pt>
                <c:pt idx="11965">
                  <c:v>-46.04</c:v>
                </c:pt>
                <c:pt idx="11966">
                  <c:v>-46.04</c:v>
                </c:pt>
                <c:pt idx="11967">
                  <c:v>-46.04</c:v>
                </c:pt>
                <c:pt idx="11968">
                  <c:v>-46.04</c:v>
                </c:pt>
                <c:pt idx="11969">
                  <c:v>-46.04</c:v>
                </c:pt>
                <c:pt idx="11970">
                  <c:v>-46.05</c:v>
                </c:pt>
                <c:pt idx="11971">
                  <c:v>-46.05</c:v>
                </c:pt>
                <c:pt idx="11972">
                  <c:v>-46.05</c:v>
                </c:pt>
                <c:pt idx="11973">
                  <c:v>-46.05</c:v>
                </c:pt>
                <c:pt idx="11974">
                  <c:v>-46.05</c:v>
                </c:pt>
                <c:pt idx="11975">
                  <c:v>-46.05</c:v>
                </c:pt>
                <c:pt idx="11976">
                  <c:v>-46.05</c:v>
                </c:pt>
                <c:pt idx="11977">
                  <c:v>-46.05</c:v>
                </c:pt>
                <c:pt idx="11978">
                  <c:v>-46.06</c:v>
                </c:pt>
                <c:pt idx="11979">
                  <c:v>-46.06</c:v>
                </c:pt>
                <c:pt idx="11980">
                  <c:v>-46.06</c:v>
                </c:pt>
                <c:pt idx="11981">
                  <c:v>-46.06</c:v>
                </c:pt>
                <c:pt idx="11982">
                  <c:v>-46.06</c:v>
                </c:pt>
                <c:pt idx="11983">
                  <c:v>-46.06</c:v>
                </c:pt>
                <c:pt idx="11984">
                  <c:v>-46.06</c:v>
                </c:pt>
                <c:pt idx="11985">
                  <c:v>-46.06</c:v>
                </c:pt>
                <c:pt idx="11986">
                  <c:v>-46.07</c:v>
                </c:pt>
                <c:pt idx="11987">
                  <c:v>-46.07</c:v>
                </c:pt>
                <c:pt idx="11988">
                  <c:v>-46.07</c:v>
                </c:pt>
                <c:pt idx="11989">
                  <c:v>-46.07</c:v>
                </c:pt>
                <c:pt idx="11990">
                  <c:v>-46.07</c:v>
                </c:pt>
                <c:pt idx="11991">
                  <c:v>-46.07</c:v>
                </c:pt>
                <c:pt idx="11992">
                  <c:v>-46.07</c:v>
                </c:pt>
                <c:pt idx="11993">
                  <c:v>-46.08</c:v>
                </c:pt>
                <c:pt idx="11994">
                  <c:v>-46.08</c:v>
                </c:pt>
                <c:pt idx="11995">
                  <c:v>-46.08</c:v>
                </c:pt>
                <c:pt idx="11996">
                  <c:v>-46.08</c:v>
                </c:pt>
                <c:pt idx="11997">
                  <c:v>-46.08</c:v>
                </c:pt>
                <c:pt idx="11998">
                  <c:v>-46.08</c:v>
                </c:pt>
                <c:pt idx="11999">
                  <c:v>-46.08</c:v>
                </c:pt>
                <c:pt idx="12000">
                  <c:v>-46.08</c:v>
                </c:pt>
                <c:pt idx="12001">
                  <c:v>-46.09</c:v>
                </c:pt>
                <c:pt idx="12002">
                  <c:v>-46.09</c:v>
                </c:pt>
                <c:pt idx="12003">
                  <c:v>-46.09</c:v>
                </c:pt>
                <c:pt idx="12004">
                  <c:v>-46.09</c:v>
                </c:pt>
                <c:pt idx="12005">
                  <c:v>-46.09</c:v>
                </c:pt>
                <c:pt idx="12006">
                  <c:v>-46.09</c:v>
                </c:pt>
                <c:pt idx="12007">
                  <c:v>-46.09</c:v>
                </c:pt>
                <c:pt idx="12008">
                  <c:v>-46.09</c:v>
                </c:pt>
                <c:pt idx="12009">
                  <c:v>-46.1</c:v>
                </c:pt>
                <c:pt idx="12010">
                  <c:v>-46.1</c:v>
                </c:pt>
                <c:pt idx="12011">
                  <c:v>-46.1</c:v>
                </c:pt>
                <c:pt idx="12012">
                  <c:v>-46.1</c:v>
                </c:pt>
                <c:pt idx="12013">
                  <c:v>-46.1</c:v>
                </c:pt>
                <c:pt idx="12014">
                  <c:v>-46.1</c:v>
                </c:pt>
                <c:pt idx="12015">
                  <c:v>-46.1</c:v>
                </c:pt>
                <c:pt idx="12016">
                  <c:v>-46.1</c:v>
                </c:pt>
                <c:pt idx="12017">
                  <c:v>-46.11</c:v>
                </c:pt>
                <c:pt idx="12018">
                  <c:v>-46.11</c:v>
                </c:pt>
                <c:pt idx="12019">
                  <c:v>-46.11</c:v>
                </c:pt>
                <c:pt idx="12020">
                  <c:v>-46.11</c:v>
                </c:pt>
                <c:pt idx="12021">
                  <c:v>-46.11</c:v>
                </c:pt>
                <c:pt idx="12022">
                  <c:v>-46.11</c:v>
                </c:pt>
                <c:pt idx="12023">
                  <c:v>-46.11</c:v>
                </c:pt>
                <c:pt idx="12024">
                  <c:v>-46.12</c:v>
                </c:pt>
                <c:pt idx="12025">
                  <c:v>-46.12</c:v>
                </c:pt>
                <c:pt idx="12026">
                  <c:v>-46.12</c:v>
                </c:pt>
                <c:pt idx="12027">
                  <c:v>-46.12</c:v>
                </c:pt>
                <c:pt idx="12028">
                  <c:v>-46.12</c:v>
                </c:pt>
                <c:pt idx="12029">
                  <c:v>-46.12</c:v>
                </c:pt>
                <c:pt idx="12030">
                  <c:v>-46.12</c:v>
                </c:pt>
                <c:pt idx="12031">
                  <c:v>-46.12</c:v>
                </c:pt>
                <c:pt idx="12032">
                  <c:v>-46.13</c:v>
                </c:pt>
                <c:pt idx="12033">
                  <c:v>-46.13</c:v>
                </c:pt>
                <c:pt idx="12034">
                  <c:v>-46.13</c:v>
                </c:pt>
                <c:pt idx="12035">
                  <c:v>-46.13</c:v>
                </c:pt>
                <c:pt idx="12036">
                  <c:v>-46.13</c:v>
                </c:pt>
                <c:pt idx="12037">
                  <c:v>-46.13</c:v>
                </c:pt>
                <c:pt idx="12038">
                  <c:v>-46.13</c:v>
                </c:pt>
                <c:pt idx="12039">
                  <c:v>-46.13</c:v>
                </c:pt>
                <c:pt idx="12040">
                  <c:v>-46.14</c:v>
                </c:pt>
                <c:pt idx="12041">
                  <c:v>-46.14</c:v>
                </c:pt>
                <c:pt idx="12042">
                  <c:v>-46.14</c:v>
                </c:pt>
                <c:pt idx="12043">
                  <c:v>-46.14</c:v>
                </c:pt>
                <c:pt idx="12044">
                  <c:v>-46.14</c:v>
                </c:pt>
                <c:pt idx="12045">
                  <c:v>-46.14</c:v>
                </c:pt>
                <c:pt idx="12046">
                  <c:v>-46.14</c:v>
                </c:pt>
                <c:pt idx="12047">
                  <c:v>-46.14</c:v>
                </c:pt>
                <c:pt idx="12048">
                  <c:v>-46.15</c:v>
                </c:pt>
                <c:pt idx="12049">
                  <c:v>-46.15</c:v>
                </c:pt>
                <c:pt idx="12050">
                  <c:v>-46.15</c:v>
                </c:pt>
                <c:pt idx="12051">
                  <c:v>-46.15</c:v>
                </c:pt>
                <c:pt idx="12052">
                  <c:v>-46.15</c:v>
                </c:pt>
                <c:pt idx="12053">
                  <c:v>-46.15</c:v>
                </c:pt>
                <c:pt idx="12054">
                  <c:v>-46.15</c:v>
                </c:pt>
                <c:pt idx="12055">
                  <c:v>-46.15</c:v>
                </c:pt>
                <c:pt idx="12056">
                  <c:v>-46.16</c:v>
                </c:pt>
                <c:pt idx="12057">
                  <c:v>-46.16</c:v>
                </c:pt>
                <c:pt idx="12058">
                  <c:v>-46.16</c:v>
                </c:pt>
                <c:pt idx="12059">
                  <c:v>-46.16</c:v>
                </c:pt>
                <c:pt idx="12060">
                  <c:v>-46.16</c:v>
                </c:pt>
                <c:pt idx="12061">
                  <c:v>-46.16</c:v>
                </c:pt>
                <c:pt idx="12062">
                  <c:v>-46.16</c:v>
                </c:pt>
                <c:pt idx="12063">
                  <c:v>-46.16</c:v>
                </c:pt>
                <c:pt idx="12064">
                  <c:v>-46.17</c:v>
                </c:pt>
                <c:pt idx="12065">
                  <c:v>-46.17</c:v>
                </c:pt>
                <c:pt idx="12066">
                  <c:v>-46.17</c:v>
                </c:pt>
                <c:pt idx="12067">
                  <c:v>-46.17</c:v>
                </c:pt>
                <c:pt idx="12068">
                  <c:v>-46.17</c:v>
                </c:pt>
                <c:pt idx="12069">
                  <c:v>-46.17</c:v>
                </c:pt>
                <c:pt idx="12070">
                  <c:v>-46.17</c:v>
                </c:pt>
                <c:pt idx="12071">
                  <c:v>-46.17</c:v>
                </c:pt>
                <c:pt idx="12072">
                  <c:v>-46.18</c:v>
                </c:pt>
                <c:pt idx="12073">
                  <c:v>-46.18</c:v>
                </c:pt>
                <c:pt idx="12074">
                  <c:v>-46.18</c:v>
                </c:pt>
                <c:pt idx="12075">
                  <c:v>-46.18</c:v>
                </c:pt>
                <c:pt idx="12076">
                  <c:v>-46.18</c:v>
                </c:pt>
                <c:pt idx="12077">
                  <c:v>-46.18</c:v>
                </c:pt>
                <c:pt idx="12078">
                  <c:v>-46.18</c:v>
                </c:pt>
                <c:pt idx="12079">
                  <c:v>-46.19</c:v>
                </c:pt>
                <c:pt idx="12080">
                  <c:v>-46.19</c:v>
                </c:pt>
                <c:pt idx="12081">
                  <c:v>-46.19</c:v>
                </c:pt>
                <c:pt idx="12082">
                  <c:v>-46.19</c:v>
                </c:pt>
                <c:pt idx="12083">
                  <c:v>-46.19</c:v>
                </c:pt>
                <c:pt idx="12084">
                  <c:v>-46.19</c:v>
                </c:pt>
                <c:pt idx="12085">
                  <c:v>-46.19</c:v>
                </c:pt>
                <c:pt idx="12086">
                  <c:v>-46.19</c:v>
                </c:pt>
                <c:pt idx="12087">
                  <c:v>-46.2</c:v>
                </c:pt>
                <c:pt idx="12088">
                  <c:v>-46.2</c:v>
                </c:pt>
                <c:pt idx="12089">
                  <c:v>-46.2</c:v>
                </c:pt>
                <c:pt idx="12090">
                  <c:v>-46.2</c:v>
                </c:pt>
                <c:pt idx="12091">
                  <c:v>-46.2</c:v>
                </c:pt>
                <c:pt idx="12092">
                  <c:v>-46.2</c:v>
                </c:pt>
                <c:pt idx="12093">
                  <c:v>-46.2</c:v>
                </c:pt>
                <c:pt idx="12094">
                  <c:v>-46.21</c:v>
                </c:pt>
                <c:pt idx="12095">
                  <c:v>-46.21</c:v>
                </c:pt>
                <c:pt idx="12096">
                  <c:v>-46.21</c:v>
                </c:pt>
                <c:pt idx="12097">
                  <c:v>-46.21</c:v>
                </c:pt>
                <c:pt idx="12098">
                  <c:v>-46.21</c:v>
                </c:pt>
                <c:pt idx="12099">
                  <c:v>-46.21</c:v>
                </c:pt>
                <c:pt idx="12100">
                  <c:v>-46.21</c:v>
                </c:pt>
                <c:pt idx="12101">
                  <c:v>-46.21</c:v>
                </c:pt>
                <c:pt idx="12102">
                  <c:v>-46.22</c:v>
                </c:pt>
                <c:pt idx="12103">
                  <c:v>-46.22</c:v>
                </c:pt>
                <c:pt idx="12104">
                  <c:v>-46.22</c:v>
                </c:pt>
                <c:pt idx="12105">
                  <c:v>-46.22</c:v>
                </c:pt>
                <c:pt idx="12106">
                  <c:v>-46.22</c:v>
                </c:pt>
                <c:pt idx="12107">
                  <c:v>-46.22</c:v>
                </c:pt>
                <c:pt idx="12108">
                  <c:v>-46.22</c:v>
                </c:pt>
                <c:pt idx="12109">
                  <c:v>-46.22</c:v>
                </c:pt>
                <c:pt idx="12110">
                  <c:v>-46.23</c:v>
                </c:pt>
                <c:pt idx="12111">
                  <c:v>-46.23</c:v>
                </c:pt>
                <c:pt idx="12112">
                  <c:v>-46.23</c:v>
                </c:pt>
                <c:pt idx="12113">
                  <c:v>-46.23</c:v>
                </c:pt>
                <c:pt idx="12114">
                  <c:v>-46.23</c:v>
                </c:pt>
                <c:pt idx="12115">
                  <c:v>-46.23</c:v>
                </c:pt>
                <c:pt idx="12116">
                  <c:v>-46.23</c:v>
                </c:pt>
                <c:pt idx="12117">
                  <c:v>-46.24</c:v>
                </c:pt>
                <c:pt idx="12118">
                  <c:v>-46.24</c:v>
                </c:pt>
                <c:pt idx="12119">
                  <c:v>-46.24</c:v>
                </c:pt>
                <c:pt idx="12120">
                  <c:v>-46.24</c:v>
                </c:pt>
                <c:pt idx="12121">
                  <c:v>-46.24</c:v>
                </c:pt>
                <c:pt idx="12122">
                  <c:v>-46.24</c:v>
                </c:pt>
                <c:pt idx="12123">
                  <c:v>-46.24</c:v>
                </c:pt>
                <c:pt idx="12124">
                  <c:v>-46.24</c:v>
                </c:pt>
                <c:pt idx="12125">
                  <c:v>-46.25</c:v>
                </c:pt>
                <c:pt idx="12126">
                  <c:v>-46.25</c:v>
                </c:pt>
                <c:pt idx="12127">
                  <c:v>-46.25</c:v>
                </c:pt>
                <c:pt idx="12128">
                  <c:v>-46.25</c:v>
                </c:pt>
                <c:pt idx="12129">
                  <c:v>-46.25</c:v>
                </c:pt>
                <c:pt idx="12130">
                  <c:v>-46.25</c:v>
                </c:pt>
                <c:pt idx="12131">
                  <c:v>-46.25</c:v>
                </c:pt>
                <c:pt idx="12132">
                  <c:v>-46.25</c:v>
                </c:pt>
                <c:pt idx="12133">
                  <c:v>-46.26</c:v>
                </c:pt>
                <c:pt idx="12134">
                  <c:v>-46.26</c:v>
                </c:pt>
                <c:pt idx="12135">
                  <c:v>-46.26</c:v>
                </c:pt>
                <c:pt idx="12136">
                  <c:v>-46.26</c:v>
                </c:pt>
                <c:pt idx="12137">
                  <c:v>-46.26</c:v>
                </c:pt>
                <c:pt idx="12138">
                  <c:v>-46.26</c:v>
                </c:pt>
                <c:pt idx="12139">
                  <c:v>-46.26</c:v>
                </c:pt>
                <c:pt idx="12140">
                  <c:v>-46.27</c:v>
                </c:pt>
                <c:pt idx="12141">
                  <c:v>-46.27</c:v>
                </c:pt>
                <c:pt idx="12142">
                  <c:v>-46.27</c:v>
                </c:pt>
                <c:pt idx="12143">
                  <c:v>-46.27</c:v>
                </c:pt>
                <c:pt idx="12144">
                  <c:v>-46.27</c:v>
                </c:pt>
                <c:pt idx="12145">
                  <c:v>-46.27</c:v>
                </c:pt>
                <c:pt idx="12146">
                  <c:v>-46.27</c:v>
                </c:pt>
                <c:pt idx="12147">
                  <c:v>-46.27</c:v>
                </c:pt>
                <c:pt idx="12148">
                  <c:v>-46.28</c:v>
                </c:pt>
                <c:pt idx="12149">
                  <c:v>-46.28</c:v>
                </c:pt>
                <c:pt idx="12150">
                  <c:v>-46.28</c:v>
                </c:pt>
                <c:pt idx="12151">
                  <c:v>-46.28</c:v>
                </c:pt>
                <c:pt idx="12152">
                  <c:v>-46.28</c:v>
                </c:pt>
                <c:pt idx="12153">
                  <c:v>-46.28</c:v>
                </c:pt>
                <c:pt idx="12154">
                  <c:v>-46.28</c:v>
                </c:pt>
                <c:pt idx="12155">
                  <c:v>-46.28</c:v>
                </c:pt>
                <c:pt idx="12156">
                  <c:v>-46.29</c:v>
                </c:pt>
                <c:pt idx="12157">
                  <c:v>-46.29</c:v>
                </c:pt>
                <c:pt idx="12158">
                  <c:v>-46.29</c:v>
                </c:pt>
                <c:pt idx="12159">
                  <c:v>-46.29</c:v>
                </c:pt>
                <c:pt idx="12160">
                  <c:v>-46.29</c:v>
                </c:pt>
                <c:pt idx="12161">
                  <c:v>-46.29</c:v>
                </c:pt>
                <c:pt idx="12162">
                  <c:v>-46.29</c:v>
                </c:pt>
                <c:pt idx="12163">
                  <c:v>-46.29</c:v>
                </c:pt>
                <c:pt idx="12164">
                  <c:v>-46.3</c:v>
                </c:pt>
                <c:pt idx="12165">
                  <c:v>-46.3</c:v>
                </c:pt>
                <c:pt idx="12166">
                  <c:v>-46.3</c:v>
                </c:pt>
                <c:pt idx="12167">
                  <c:v>-46.3</c:v>
                </c:pt>
                <c:pt idx="12168">
                  <c:v>-46.3</c:v>
                </c:pt>
                <c:pt idx="12169">
                  <c:v>-46.3</c:v>
                </c:pt>
                <c:pt idx="12170">
                  <c:v>-46.3</c:v>
                </c:pt>
                <c:pt idx="12171">
                  <c:v>-46.31</c:v>
                </c:pt>
                <c:pt idx="12172">
                  <c:v>-46.31</c:v>
                </c:pt>
                <c:pt idx="12173">
                  <c:v>-46.31</c:v>
                </c:pt>
                <c:pt idx="12174">
                  <c:v>-46.31</c:v>
                </c:pt>
                <c:pt idx="12175">
                  <c:v>-46.31</c:v>
                </c:pt>
                <c:pt idx="12176">
                  <c:v>-46.31</c:v>
                </c:pt>
                <c:pt idx="12177">
                  <c:v>-46.31</c:v>
                </c:pt>
                <c:pt idx="12178">
                  <c:v>-46.31</c:v>
                </c:pt>
                <c:pt idx="12179">
                  <c:v>-46.32</c:v>
                </c:pt>
                <c:pt idx="12180">
                  <c:v>-46.32</c:v>
                </c:pt>
                <c:pt idx="12181">
                  <c:v>-46.32</c:v>
                </c:pt>
                <c:pt idx="12182">
                  <c:v>-46.32</c:v>
                </c:pt>
                <c:pt idx="12183">
                  <c:v>-46.32</c:v>
                </c:pt>
                <c:pt idx="12184">
                  <c:v>-46.32</c:v>
                </c:pt>
                <c:pt idx="12185">
                  <c:v>-46.32</c:v>
                </c:pt>
                <c:pt idx="12186">
                  <c:v>-46.33</c:v>
                </c:pt>
                <c:pt idx="12187">
                  <c:v>-46.33</c:v>
                </c:pt>
                <c:pt idx="12188">
                  <c:v>-46.33</c:v>
                </c:pt>
                <c:pt idx="12189">
                  <c:v>-46.33</c:v>
                </c:pt>
                <c:pt idx="12190">
                  <c:v>-46.33</c:v>
                </c:pt>
                <c:pt idx="12191">
                  <c:v>-46.33</c:v>
                </c:pt>
                <c:pt idx="12192">
                  <c:v>-46.33</c:v>
                </c:pt>
                <c:pt idx="12193">
                  <c:v>-46.33</c:v>
                </c:pt>
                <c:pt idx="12194">
                  <c:v>-46.34</c:v>
                </c:pt>
                <c:pt idx="12195">
                  <c:v>-46.34</c:v>
                </c:pt>
                <c:pt idx="12196">
                  <c:v>-46.34</c:v>
                </c:pt>
                <c:pt idx="12197">
                  <c:v>-46.34</c:v>
                </c:pt>
                <c:pt idx="12198">
                  <c:v>-46.34</c:v>
                </c:pt>
                <c:pt idx="12199">
                  <c:v>-46.34</c:v>
                </c:pt>
                <c:pt idx="12200">
                  <c:v>-46.34</c:v>
                </c:pt>
                <c:pt idx="12201">
                  <c:v>-46.34</c:v>
                </c:pt>
                <c:pt idx="12202">
                  <c:v>-46.35</c:v>
                </c:pt>
                <c:pt idx="12203">
                  <c:v>-46.35</c:v>
                </c:pt>
                <c:pt idx="12204">
                  <c:v>-46.35</c:v>
                </c:pt>
                <c:pt idx="12205">
                  <c:v>-46.35</c:v>
                </c:pt>
                <c:pt idx="12206">
                  <c:v>-46.35</c:v>
                </c:pt>
                <c:pt idx="12207">
                  <c:v>-46.35</c:v>
                </c:pt>
                <c:pt idx="12208">
                  <c:v>-46.35</c:v>
                </c:pt>
                <c:pt idx="12209">
                  <c:v>-46.36</c:v>
                </c:pt>
                <c:pt idx="12210">
                  <c:v>-46.36</c:v>
                </c:pt>
                <c:pt idx="12211">
                  <c:v>-46.36</c:v>
                </c:pt>
                <c:pt idx="12212">
                  <c:v>-46.36</c:v>
                </c:pt>
                <c:pt idx="12213">
                  <c:v>-46.36</c:v>
                </c:pt>
                <c:pt idx="12214">
                  <c:v>-46.36</c:v>
                </c:pt>
                <c:pt idx="12215">
                  <c:v>-46.36</c:v>
                </c:pt>
                <c:pt idx="12216">
                  <c:v>-46.36</c:v>
                </c:pt>
                <c:pt idx="12217">
                  <c:v>-46.37</c:v>
                </c:pt>
                <c:pt idx="12218">
                  <c:v>-46.37</c:v>
                </c:pt>
                <c:pt idx="12219">
                  <c:v>-46.37</c:v>
                </c:pt>
                <c:pt idx="12220">
                  <c:v>-46.37</c:v>
                </c:pt>
                <c:pt idx="12221">
                  <c:v>-46.37</c:v>
                </c:pt>
                <c:pt idx="12222">
                  <c:v>-46.37</c:v>
                </c:pt>
                <c:pt idx="12223">
                  <c:v>-46.37</c:v>
                </c:pt>
                <c:pt idx="12224">
                  <c:v>-46.37</c:v>
                </c:pt>
                <c:pt idx="12225">
                  <c:v>-46.38</c:v>
                </c:pt>
                <c:pt idx="12226">
                  <c:v>-46.38</c:v>
                </c:pt>
                <c:pt idx="12227">
                  <c:v>-46.38</c:v>
                </c:pt>
                <c:pt idx="12228">
                  <c:v>-46.38</c:v>
                </c:pt>
                <c:pt idx="12229">
                  <c:v>-46.38</c:v>
                </c:pt>
                <c:pt idx="12230">
                  <c:v>-46.38</c:v>
                </c:pt>
                <c:pt idx="12231">
                  <c:v>-46.38</c:v>
                </c:pt>
                <c:pt idx="12232">
                  <c:v>-46.39</c:v>
                </c:pt>
                <c:pt idx="12233">
                  <c:v>-46.39</c:v>
                </c:pt>
                <c:pt idx="12234">
                  <c:v>-46.39</c:v>
                </c:pt>
                <c:pt idx="12235">
                  <c:v>-46.39</c:v>
                </c:pt>
                <c:pt idx="12236">
                  <c:v>-46.39</c:v>
                </c:pt>
                <c:pt idx="12237">
                  <c:v>-46.39</c:v>
                </c:pt>
                <c:pt idx="12238">
                  <c:v>-46.39</c:v>
                </c:pt>
                <c:pt idx="12239">
                  <c:v>-46.39</c:v>
                </c:pt>
                <c:pt idx="12240">
                  <c:v>-46.4</c:v>
                </c:pt>
                <c:pt idx="12241">
                  <c:v>-46.4</c:v>
                </c:pt>
                <c:pt idx="12242">
                  <c:v>-46.4</c:v>
                </c:pt>
                <c:pt idx="12243">
                  <c:v>-46.4</c:v>
                </c:pt>
                <c:pt idx="12244">
                  <c:v>-46.4</c:v>
                </c:pt>
                <c:pt idx="12245">
                  <c:v>-46.4</c:v>
                </c:pt>
                <c:pt idx="12246">
                  <c:v>-46.4</c:v>
                </c:pt>
                <c:pt idx="12247">
                  <c:v>-46.41</c:v>
                </c:pt>
                <c:pt idx="12248">
                  <c:v>-46.41</c:v>
                </c:pt>
                <c:pt idx="12249">
                  <c:v>-46.41</c:v>
                </c:pt>
                <c:pt idx="12250">
                  <c:v>-46.41</c:v>
                </c:pt>
                <c:pt idx="12251">
                  <c:v>-46.41</c:v>
                </c:pt>
                <c:pt idx="12252">
                  <c:v>-46.41</c:v>
                </c:pt>
                <c:pt idx="12253">
                  <c:v>-46.41</c:v>
                </c:pt>
                <c:pt idx="12254">
                  <c:v>-46.41</c:v>
                </c:pt>
                <c:pt idx="12255">
                  <c:v>-46.42</c:v>
                </c:pt>
                <c:pt idx="12256">
                  <c:v>-46.42</c:v>
                </c:pt>
                <c:pt idx="12257">
                  <c:v>-46.42</c:v>
                </c:pt>
                <c:pt idx="12258">
                  <c:v>-46.42</c:v>
                </c:pt>
                <c:pt idx="12259">
                  <c:v>-46.42</c:v>
                </c:pt>
                <c:pt idx="12260">
                  <c:v>-46.42</c:v>
                </c:pt>
                <c:pt idx="12261">
                  <c:v>-46.42</c:v>
                </c:pt>
                <c:pt idx="12262">
                  <c:v>-46.42</c:v>
                </c:pt>
                <c:pt idx="12263">
                  <c:v>-46.43</c:v>
                </c:pt>
                <c:pt idx="12264">
                  <c:v>-46.43</c:v>
                </c:pt>
                <c:pt idx="12265">
                  <c:v>-46.43</c:v>
                </c:pt>
                <c:pt idx="12266">
                  <c:v>-46.43</c:v>
                </c:pt>
                <c:pt idx="12267">
                  <c:v>-46.43</c:v>
                </c:pt>
                <c:pt idx="12268">
                  <c:v>-46.43</c:v>
                </c:pt>
                <c:pt idx="12269">
                  <c:v>-46.43</c:v>
                </c:pt>
                <c:pt idx="12270">
                  <c:v>-46.44</c:v>
                </c:pt>
                <c:pt idx="12271">
                  <c:v>-46.44</c:v>
                </c:pt>
                <c:pt idx="12272">
                  <c:v>-46.44</c:v>
                </c:pt>
                <c:pt idx="12273">
                  <c:v>-46.44</c:v>
                </c:pt>
                <c:pt idx="12274">
                  <c:v>-46.44</c:v>
                </c:pt>
                <c:pt idx="12275">
                  <c:v>-46.44</c:v>
                </c:pt>
                <c:pt idx="12276">
                  <c:v>-46.44</c:v>
                </c:pt>
                <c:pt idx="12277">
                  <c:v>-46.44</c:v>
                </c:pt>
                <c:pt idx="12278">
                  <c:v>-46.45</c:v>
                </c:pt>
                <c:pt idx="12279">
                  <c:v>-46.45</c:v>
                </c:pt>
                <c:pt idx="12280">
                  <c:v>-46.45</c:v>
                </c:pt>
                <c:pt idx="12281">
                  <c:v>-46.45</c:v>
                </c:pt>
                <c:pt idx="12282">
                  <c:v>-46.45</c:v>
                </c:pt>
                <c:pt idx="12283">
                  <c:v>-46.45</c:v>
                </c:pt>
                <c:pt idx="12284">
                  <c:v>-46.45</c:v>
                </c:pt>
                <c:pt idx="12285">
                  <c:v>-46.46</c:v>
                </c:pt>
                <c:pt idx="12286">
                  <c:v>-46.46</c:v>
                </c:pt>
                <c:pt idx="12287">
                  <c:v>-46.46</c:v>
                </c:pt>
                <c:pt idx="12288">
                  <c:v>-46.46</c:v>
                </c:pt>
                <c:pt idx="12289">
                  <c:v>-46.46</c:v>
                </c:pt>
                <c:pt idx="12290">
                  <c:v>-46.46</c:v>
                </c:pt>
                <c:pt idx="12291">
                  <c:v>-46.46</c:v>
                </c:pt>
                <c:pt idx="12292">
                  <c:v>-46.46</c:v>
                </c:pt>
                <c:pt idx="12293">
                  <c:v>-46.47</c:v>
                </c:pt>
                <c:pt idx="12294">
                  <c:v>-46.47</c:v>
                </c:pt>
                <c:pt idx="12295">
                  <c:v>-46.47</c:v>
                </c:pt>
                <c:pt idx="12296">
                  <c:v>-46.47</c:v>
                </c:pt>
                <c:pt idx="12297">
                  <c:v>-46.47</c:v>
                </c:pt>
                <c:pt idx="12298">
                  <c:v>-46.47</c:v>
                </c:pt>
                <c:pt idx="12299">
                  <c:v>-46.47</c:v>
                </c:pt>
                <c:pt idx="12300">
                  <c:v>-46.48</c:v>
                </c:pt>
                <c:pt idx="12301">
                  <c:v>-46.48</c:v>
                </c:pt>
                <c:pt idx="12302">
                  <c:v>-46.48</c:v>
                </c:pt>
                <c:pt idx="12303">
                  <c:v>-46.48</c:v>
                </c:pt>
                <c:pt idx="12304">
                  <c:v>-46.48</c:v>
                </c:pt>
                <c:pt idx="12305">
                  <c:v>-46.48</c:v>
                </c:pt>
                <c:pt idx="12306">
                  <c:v>-46.48</c:v>
                </c:pt>
                <c:pt idx="12307">
                  <c:v>-46.48</c:v>
                </c:pt>
                <c:pt idx="12308">
                  <c:v>-46.49</c:v>
                </c:pt>
                <c:pt idx="12309">
                  <c:v>-46.49</c:v>
                </c:pt>
                <c:pt idx="12310">
                  <c:v>-46.49</c:v>
                </c:pt>
                <c:pt idx="12311">
                  <c:v>-46.49</c:v>
                </c:pt>
                <c:pt idx="12312">
                  <c:v>-46.49</c:v>
                </c:pt>
                <c:pt idx="12313">
                  <c:v>-46.49</c:v>
                </c:pt>
                <c:pt idx="12314">
                  <c:v>-46.49</c:v>
                </c:pt>
                <c:pt idx="12315">
                  <c:v>-46.49</c:v>
                </c:pt>
                <c:pt idx="12316">
                  <c:v>-46.5</c:v>
                </c:pt>
                <c:pt idx="12317">
                  <c:v>-46.5</c:v>
                </c:pt>
                <c:pt idx="12318">
                  <c:v>-46.5</c:v>
                </c:pt>
                <c:pt idx="12319">
                  <c:v>-46.5</c:v>
                </c:pt>
                <c:pt idx="12320">
                  <c:v>-46.5</c:v>
                </c:pt>
                <c:pt idx="12321">
                  <c:v>-46.5</c:v>
                </c:pt>
                <c:pt idx="12322">
                  <c:v>-46.5</c:v>
                </c:pt>
                <c:pt idx="12323">
                  <c:v>-46.5</c:v>
                </c:pt>
                <c:pt idx="12324">
                  <c:v>-46.51</c:v>
                </c:pt>
                <c:pt idx="12325">
                  <c:v>-46.51</c:v>
                </c:pt>
                <c:pt idx="12326">
                  <c:v>-46.51</c:v>
                </c:pt>
                <c:pt idx="12327">
                  <c:v>-46.51</c:v>
                </c:pt>
                <c:pt idx="12328">
                  <c:v>-46.51</c:v>
                </c:pt>
                <c:pt idx="12329">
                  <c:v>-46.51</c:v>
                </c:pt>
                <c:pt idx="12330">
                  <c:v>-46.51</c:v>
                </c:pt>
                <c:pt idx="12331">
                  <c:v>-46.51</c:v>
                </c:pt>
                <c:pt idx="12332">
                  <c:v>-46.52</c:v>
                </c:pt>
                <c:pt idx="12333">
                  <c:v>-46.52</c:v>
                </c:pt>
                <c:pt idx="12334">
                  <c:v>-46.52</c:v>
                </c:pt>
                <c:pt idx="12335">
                  <c:v>-46.52</c:v>
                </c:pt>
                <c:pt idx="12336">
                  <c:v>-46.52</c:v>
                </c:pt>
                <c:pt idx="12337">
                  <c:v>-46.52</c:v>
                </c:pt>
                <c:pt idx="12338">
                  <c:v>-46.52</c:v>
                </c:pt>
                <c:pt idx="12339">
                  <c:v>-46.53</c:v>
                </c:pt>
                <c:pt idx="12340">
                  <c:v>-46.53</c:v>
                </c:pt>
                <c:pt idx="12341">
                  <c:v>-46.53</c:v>
                </c:pt>
                <c:pt idx="12342">
                  <c:v>-46.53</c:v>
                </c:pt>
                <c:pt idx="12343">
                  <c:v>-46.53</c:v>
                </c:pt>
                <c:pt idx="12344">
                  <c:v>-46.53</c:v>
                </c:pt>
                <c:pt idx="12345">
                  <c:v>-46.53</c:v>
                </c:pt>
                <c:pt idx="12346">
                  <c:v>-46.53</c:v>
                </c:pt>
                <c:pt idx="12347">
                  <c:v>-46.54</c:v>
                </c:pt>
                <c:pt idx="12348">
                  <c:v>-46.54</c:v>
                </c:pt>
                <c:pt idx="12349">
                  <c:v>-46.54</c:v>
                </c:pt>
                <c:pt idx="12350">
                  <c:v>-46.54</c:v>
                </c:pt>
                <c:pt idx="12351">
                  <c:v>-46.54</c:v>
                </c:pt>
                <c:pt idx="12352">
                  <c:v>-46.54</c:v>
                </c:pt>
                <c:pt idx="12353">
                  <c:v>-46.54</c:v>
                </c:pt>
                <c:pt idx="12354">
                  <c:v>-46.54</c:v>
                </c:pt>
                <c:pt idx="12355">
                  <c:v>-46.55</c:v>
                </c:pt>
                <c:pt idx="12356">
                  <c:v>-46.55</c:v>
                </c:pt>
                <c:pt idx="12357">
                  <c:v>-46.55</c:v>
                </c:pt>
                <c:pt idx="12358">
                  <c:v>-46.55</c:v>
                </c:pt>
                <c:pt idx="12359">
                  <c:v>-46.55</c:v>
                </c:pt>
                <c:pt idx="12360">
                  <c:v>-46.55</c:v>
                </c:pt>
                <c:pt idx="12361">
                  <c:v>-46.55</c:v>
                </c:pt>
                <c:pt idx="12362">
                  <c:v>-46.55</c:v>
                </c:pt>
                <c:pt idx="12363">
                  <c:v>-46.56</c:v>
                </c:pt>
                <c:pt idx="12364">
                  <c:v>-46.56</c:v>
                </c:pt>
                <c:pt idx="12365">
                  <c:v>-46.56</c:v>
                </c:pt>
                <c:pt idx="12366">
                  <c:v>-46.56</c:v>
                </c:pt>
                <c:pt idx="12367">
                  <c:v>-46.56</c:v>
                </c:pt>
                <c:pt idx="12368">
                  <c:v>-46.56</c:v>
                </c:pt>
                <c:pt idx="12369">
                  <c:v>-46.56</c:v>
                </c:pt>
                <c:pt idx="12370">
                  <c:v>-46.57</c:v>
                </c:pt>
                <c:pt idx="12371">
                  <c:v>-46.57</c:v>
                </c:pt>
                <c:pt idx="12372">
                  <c:v>-46.57</c:v>
                </c:pt>
                <c:pt idx="12373">
                  <c:v>-46.57</c:v>
                </c:pt>
                <c:pt idx="12374">
                  <c:v>-46.57</c:v>
                </c:pt>
                <c:pt idx="12375">
                  <c:v>-46.57</c:v>
                </c:pt>
                <c:pt idx="12376">
                  <c:v>-46.57</c:v>
                </c:pt>
                <c:pt idx="12377">
                  <c:v>-46.57</c:v>
                </c:pt>
                <c:pt idx="12378">
                  <c:v>-46.58</c:v>
                </c:pt>
                <c:pt idx="12379">
                  <c:v>-46.58</c:v>
                </c:pt>
                <c:pt idx="12380">
                  <c:v>-46.58</c:v>
                </c:pt>
                <c:pt idx="12381">
                  <c:v>-46.58</c:v>
                </c:pt>
                <c:pt idx="12382">
                  <c:v>-46.58</c:v>
                </c:pt>
                <c:pt idx="12383">
                  <c:v>-46.58</c:v>
                </c:pt>
                <c:pt idx="12384">
                  <c:v>-46.58</c:v>
                </c:pt>
                <c:pt idx="12385">
                  <c:v>-46.59</c:v>
                </c:pt>
                <c:pt idx="12386">
                  <c:v>-46.59</c:v>
                </c:pt>
                <c:pt idx="12387">
                  <c:v>-46.59</c:v>
                </c:pt>
                <c:pt idx="12388">
                  <c:v>-46.59</c:v>
                </c:pt>
                <c:pt idx="12389">
                  <c:v>-46.59</c:v>
                </c:pt>
                <c:pt idx="12390">
                  <c:v>-46.59</c:v>
                </c:pt>
                <c:pt idx="12391">
                  <c:v>-46.59</c:v>
                </c:pt>
                <c:pt idx="12392">
                  <c:v>-46.59</c:v>
                </c:pt>
                <c:pt idx="12393">
                  <c:v>-46.6</c:v>
                </c:pt>
                <c:pt idx="12394">
                  <c:v>-46.6</c:v>
                </c:pt>
                <c:pt idx="12395">
                  <c:v>-46.6</c:v>
                </c:pt>
                <c:pt idx="12396">
                  <c:v>-46.6</c:v>
                </c:pt>
                <c:pt idx="12397">
                  <c:v>-46.6</c:v>
                </c:pt>
                <c:pt idx="12398">
                  <c:v>-46.6</c:v>
                </c:pt>
                <c:pt idx="12399">
                  <c:v>-46.6</c:v>
                </c:pt>
                <c:pt idx="12400">
                  <c:v>-46.6</c:v>
                </c:pt>
                <c:pt idx="12401">
                  <c:v>-46.61</c:v>
                </c:pt>
                <c:pt idx="12402">
                  <c:v>-46.61</c:v>
                </c:pt>
                <c:pt idx="12403">
                  <c:v>-46.61</c:v>
                </c:pt>
                <c:pt idx="12404">
                  <c:v>-46.61</c:v>
                </c:pt>
                <c:pt idx="12405">
                  <c:v>-46.61</c:v>
                </c:pt>
                <c:pt idx="12406">
                  <c:v>-46.61</c:v>
                </c:pt>
                <c:pt idx="12407">
                  <c:v>-46.61</c:v>
                </c:pt>
                <c:pt idx="12408">
                  <c:v>-46.61</c:v>
                </c:pt>
                <c:pt idx="12409">
                  <c:v>-46.62</c:v>
                </c:pt>
                <c:pt idx="12410">
                  <c:v>-46.62</c:v>
                </c:pt>
                <c:pt idx="12411">
                  <c:v>-46.62</c:v>
                </c:pt>
                <c:pt idx="12412">
                  <c:v>-46.62</c:v>
                </c:pt>
                <c:pt idx="12413">
                  <c:v>-46.62</c:v>
                </c:pt>
                <c:pt idx="12414">
                  <c:v>-46.62</c:v>
                </c:pt>
                <c:pt idx="12415">
                  <c:v>-46.62</c:v>
                </c:pt>
                <c:pt idx="12416">
                  <c:v>-46.63</c:v>
                </c:pt>
                <c:pt idx="12417">
                  <c:v>-46.63</c:v>
                </c:pt>
                <c:pt idx="12418">
                  <c:v>-46.63</c:v>
                </c:pt>
                <c:pt idx="12419">
                  <c:v>-46.63</c:v>
                </c:pt>
                <c:pt idx="12420">
                  <c:v>-46.63</c:v>
                </c:pt>
                <c:pt idx="12421">
                  <c:v>-46.63</c:v>
                </c:pt>
                <c:pt idx="12422">
                  <c:v>-46.63</c:v>
                </c:pt>
                <c:pt idx="12423">
                  <c:v>-46.63</c:v>
                </c:pt>
                <c:pt idx="12424">
                  <c:v>-46.64</c:v>
                </c:pt>
                <c:pt idx="12425">
                  <c:v>-46.64</c:v>
                </c:pt>
                <c:pt idx="12426">
                  <c:v>-46.64</c:v>
                </c:pt>
                <c:pt idx="12427">
                  <c:v>-46.64</c:v>
                </c:pt>
                <c:pt idx="12428">
                  <c:v>-46.64</c:v>
                </c:pt>
                <c:pt idx="12429">
                  <c:v>-46.64</c:v>
                </c:pt>
                <c:pt idx="12430">
                  <c:v>-46.64</c:v>
                </c:pt>
                <c:pt idx="12431">
                  <c:v>-46.65</c:v>
                </c:pt>
                <c:pt idx="12432">
                  <c:v>-46.65</c:v>
                </c:pt>
                <c:pt idx="12433">
                  <c:v>-46.65</c:v>
                </c:pt>
                <c:pt idx="12434">
                  <c:v>-46.65</c:v>
                </c:pt>
                <c:pt idx="12435">
                  <c:v>-46.65</c:v>
                </c:pt>
                <c:pt idx="12436">
                  <c:v>-46.65</c:v>
                </c:pt>
                <c:pt idx="12437">
                  <c:v>-46.65</c:v>
                </c:pt>
                <c:pt idx="12438">
                  <c:v>-46.65</c:v>
                </c:pt>
                <c:pt idx="12439">
                  <c:v>-46.66</c:v>
                </c:pt>
                <c:pt idx="12440">
                  <c:v>-46.66</c:v>
                </c:pt>
                <c:pt idx="12441">
                  <c:v>-46.66</c:v>
                </c:pt>
                <c:pt idx="12442">
                  <c:v>-46.66</c:v>
                </c:pt>
                <c:pt idx="12443">
                  <c:v>-46.66</c:v>
                </c:pt>
                <c:pt idx="12444">
                  <c:v>-46.66</c:v>
                </c:pt>
                <c:pt idx="12445">
                  <c:v>-46.66</c:v>
                </c:pt>
                <c:pt idx="12446">
                  <c:v>-46.66</c:v>
                </c:pt>
                <c:pt idx="12447">
                  <c:v>-46.67</c:v>
                </c:pt>
                <c:pt idx="12448">
                  <c:v>-46.67</c:v>
                </c:pt>
                <c:pt idx="12449">
                  <c:v>-46.67</c:v>
                </c:pt>
                <c:pt idx="12450">
                  <c:v>-46.67</c:v>
                </c:pt>
                <c:pt idx="12451">
                  <c:v>-46.67</c:v>
                </c:pt>
                <c:pt idx="12452">
                  <c:v>-46.67</c:v>
                </c:pt>
                <c:pt idx="12453">
                  <c:v>-46.67</c:v>
                </c:pt>
                <c:pt idx="12454">
                  <c:v>-46.68</c:v>
                </c:pt>
                <c:pt idx="12455">
                  <c:v>-46.68</c:v>
                </c:pt>
                <c:pt idx="12456">
                  <c:v>-46.68</c:v>
                </c:pt>
                <c:pt idx="12457">
                  <c:v>-46.68</c:v>
                </c:pt>
                <c:pt idx="12458">
                  <c:v>-46.68</c:v>
                </c:pt>
                <c:pt idx="12459">
                  <c:v>-46.68</c:v>
                </c:pt>
                <c:pt idx="12460">
                  <c:v>-46.68</c:v>
                </c:pt>
                <c:pt idx="12461">
                  <c:v>-46.68</c:v>
                </c:pt>
                <c:pt idx="12462">
                  <c:v>-46.69</c:v>
                </c:pt>
                <c:pt idx="12463">
                  <c:v>-46.69</c:v>
                </c:pt>
                <c:pt idx="12464">
                  <c:v>-46.69</c:v>
                </c:pt>
                <c:pt idx="12465">
                  <c:v>-46.69</c:v>
                </c:pt>
                <c:pt idx="12466">
                  <c:v>-46.69</c:v>
                </c:pt>
                <c:pt idx="12467">
                  <c:v>-46.69</c:v>
                </c:pt>
                <c:pt idx="12468">
                  <c:v>-46.69</c:v>
                </c:pt>
                <c:pt idx="12469">
                  <c:v>-46.69</c:v>
                </c:pt>
                <c:pt idx="12470">
                  <c:v>-46.7</c:v>
                </c:pt>
                <c:pt idx="12471">
                  <c:v>-46.7</c:v>
                </c:pt>
                <c:pt idx="12472">
                  <c:v>-46.7</c:v>
                </c:pt>
                <c:pt idx="12473">
                  <c:v>-46.7</c:v>
                </c:pt>
                <c:pt idx="12474">
                  <c:v>-46.7</c:v>
                </c:pt>
                <c:pt idx="12475">
                  <c:v>-46.7</c:v>
                </c:pt>
                <c:pt idx="12476">
                  <c:v>-46.7</c:v>
                </c:pt>
                <c:pt idx="12477">
                  <c:v>-46.71</c:v>
                </c:pt>
                <c:pt idx="12478">
                  <c:v>-46.71</c:v>
                </c:pt>
                <c:pt idx="12479">
                  <c:v>-46.71</c:v>
                </c:pt>
                <c:pt idx="12480">
                  <c:v>-46.71</c:v>
                </c:pt>
                <c:pt idx="12481">
                  <c:v>-46.71</c:v>
                </c:pt>
                <c:pt idx="12482">
                  <c:v>-46.71</c:v>
                </c:pt>
                <c:pt idx="12483">
                  <c:v>-46.71</c:v>
                </c:pt>
                <c:pt idx="12484">
                  <c:v>-46.71</c:v>
                </c:pt>
                <c:pt idx="12485">
                  <c:v>-46.72</c:v>
                </c:pt>
                <c:pt idx="12486">
                  <c:v>-46.72</c:v>
                </c:pt>
                <c:pt idx="12487">
                  <c:v>-46.72</c:v>
                </c:pt>
                <c:pt idx="12488">
                  <c:v>-46.72</c:v>
                </c:pt>
                <c:pt idx="12489">
                  <c:v>-46.72</c:v>
                </c:pt>
                <c:pt idx="12490">
                  <c:v>-46.72</c:v>
                </c:pt>
                <c:pt idx="12491">
                  <c:v>-46.72</c:v>
                </c:pt>
                <c:pt idx="12492">
                  <c:v>-46.73</c:v>
                </c:pt>
                <c:pt idx="12493">
                  <c:v>-46.73</c:v>
                </c:pt>
                <c:pt idx="12494">
                  <c:v>-46.73</c:v>
                </c:pt>
                <c:pt idx="12495">
                  <c:v>-46.73</c:v>
                </c:pt>
                <c:pt idx="12496">
                  <c:v>-46.73</c:v>
                </c:pt>
                <c:pt idx="12497">
                  <c:v>-46.73</c:v>
                </c:pt>
                <c:pt idx="12498">
                  <c:v>-46.73</c:v>
                </c:pt>
                <c:pt idx="12499">
                  <c:v>-46.73</c:v>
                </c:pt>
                <c:pt idx="12500">
                  <c:v>-46.74</c:v>
                </c:pt>
                <c:pt idx="12501">
                  <c:v>-46.74</c:v>
                </c:pt>
                <c:pt idx="12502">
                  <c:v>-46.74</c:v>
                </c:pt>
                <c:pt idx="12503">
                  <c:v>-46.74</c:v>
                </c:pt>
                <c:pt idx="12504">
                  <c:v>-46.74</c:v>
                </c:pt>
                <c:pt idx="12505">
                  <c:v>-46.74</c:v>
                </c:pt>
                <c:pt idx="12506">
                  <c:v>-46.74</c:v>
                </c:pt>
                <c:pt idx="12507">
                  <c:v>-46.74</c:v>
                </c:pt>
                <c:pt idx="12508">
                  <c:v>-46.75</c:v>
                </c:pt>
                <c:pt idx="12509">
                  <c:v>-46.75</c:v>
                </c:pt>
                <c:pt idx="12510">
                  <c:v>-46.75</c:v>
                </c:pt>
                <c:pt idx="12511">
                  <c:v>-46.75</c:v>
                </c:pt>
                <c:pt idx="12512">
                  <c:v>-46.75</c:v>
                </c:pt>
                <c:pt idx="12513">
                  <c:v>-46.75</c:v>
                </c:pt>
                <c:pt idx="12514">
                  <c:v>-46.75</c:v>
                </c:pt>
                <c:pt idx="12515">
                  <c:v>-46.76</c:v>
                </c:pt>
                <c:pt idx="12516">
                  <c:v>-46.76</c:v>
                </c:pt>
                <c:pt idx="12517">
                  <c:v>-46.76</c:v>
                </c:pt>
                <c:pt idx="12518">
                  <c:v>-46.76</c:v>
                </c:pt>
                <c:pt idx="12519">
                  <c:v>-46.76</c:v>
                </c:pt>
                <c:pt idx="12520">
                  <c:v>-46.76</c:v>
                </c:pt>
                <c:pt idx="12521">
                  <c:v>-46.76</c:v>
                </c:pt>
                <c:pt idx="12522">
                  <c:v>-46.76</c:v>
                </c:pt>
                <c:pt idx="12523">
                  <c:v>-46.77</c:v>
                </c:pt>
                <c:pt idx="12524">
                  <c:v>-46.77</c:v>
                </c:pt>
                <c:pt idx="12525">
                  <c:v>-46.77</c:v>
                </c:pt>
                <c:pt idx="12526">
                  <c:v>-46.77</c:v>
                </c:pt>
                <c:pt idx="12527">
                  <c:v>-46.77</c:v>
                </c:pt>
                <c:pt idx="12528">
                  <c:v>-46.77</c:v>
                </c:pt>
                <c:pt idx="12529">
                  <c:v>-46.77</c:v>
                </c:pt>
                <c:pt idx="12530">
                  <c:v>-46.78</c:v>
                </c:pt>
                <c:pt idx="12531">
                  <c:v>-46.78</c:v>
                </c:pt>
                <c:pt idx="12532">
                  <c:v>-46.78</c:v>
                </c:pt>
                <c:pt idx="12533">
                  <c:v>-46.78</c:v>
                </c:pt>
                <c:pt idx="12534">
                  <c:v>-46.78</c:v>
                </c:pt>
                <c:pt idx="12535">
                  <c:v>-46.78</c:v>
                </c:pt>
                <c:pt idx="12536">
                  <c:v>-46.78</c:v>
                </c:pt>
                <c:pt idx="12537">
                  <c:v>-46.78</c:v>
                </c:pt>
                <c:pt idx="12538">
                  <c:v>-46.79</c:v>
                </c:pt>
                <c:pt idx="12539">
                  <c:v>-46.79</c:v>
                </c:pt>
                <c:pt idx="12540">
                  <c:v>-46.79</c:v>
                </c:pt>
                <c:pt idx="12541">
                  <c:v>-46.79</c:v>
                </c:pt>
                <c:pt idx="12542">
                  <c:v>-46.79</c:v>
                </c:pt>
                <c:pt idx="12543">
                  <c:v>-46.79</c:v>
                </c:pt>
                <c:pt idx="12544">
                  <c:v>-46.79</c:v>
                </c:pt>
                <c:pt idx="12545">
                  <c:v>-46.8</c:v>
                </c:pt>
                <c:pt idx="12546">
                  <c:v>-46.8</c:v>
                </c:pt>
                <c:pt idx="12547">
                  <c:v>-46.8</c:v>
                </c:pt>
                <c:pt idx="12548">
                  <c:v>-46.8</c:v>
                </c:pt>
                <c:pt idx="12549">
                  <c:v>-46.8</c:v>
                </c:pt>
                <c:pt idx="12550">
                  <c:v>-46.8</c:v>
                </c:pt>
                <c:pt idx="12551">
                  <c:v>-46.8</c:v>
                </c:pt>
                <c:pt idx="12552">
                  <c:v>-46.8</c:v>
                </c:pt>
                <c:pt idx="12553">
                  <c:v>-46.81</c:v>
                </c:pt>
                <c:pt idx="12554">
                  <c:v>-46.81</c:v>
                </c:pt>
                <c:pt idx="12555">
                  <c:v>-46.81</c:v>
                </c:pt>
                <c:pt idx="12556">
                  <c:v>-46.81</c:v>
                </c:pt>
                <c:pt idx="12557">
                  <c:v>-46.81</c:v>
                </c:pt>
                <c:pt idx="12558">
                  <c:v>-46.81</c:v>
                </c:pt>
                <c:pt idx="12559">
                  <c:v>-46.81</c:v>
                </c:pt>
                <c:pt idx="12560">
                  <c:v>-46.81</c:v>
                </c:pt>
                <c:pt idx="12561">
                  <c:v>-46.82</c:v>
                </c:pt>
                <c:pt idx="12562">
                  <c:v>-46.82</c:v>
                </c:pt>
                <c:pt idx="12563">
                  <c:v>-46.82</c:v>
                </c:pt>
                <c:pt idx="12564">
                  <c:v>-46.82</c:v>
                </c:pt>
                <c:pt idx="12565">
                  <c:v>-46.82</c:v>
                </c:pt>
                <c:pt idx="12566">
                  <c:v>-46.82</c:v>
                </c:pt>
                <c:pt idx="12567">
                  <c:v>-46.82</c:v>
                </c:pt>
                <c:pt idx="12568">
                  <c:v>-46.83</c:v>
                </c:pt>
                <c:pt idx="12569">
                  <c:v>-46.83</c:v>
                </c:pt>
                <c:pt idx="12570">
                  <c:v>-46.83</c:v>
                </c:pt>
                <c:pt idx="12571">
                  <c:v>-46.83</c:v>
                </c:pt>
                <c:pt idx="12572">
                  <c:v>-46.83</c:v>
                </c:pt>
                <c:pt idx="12573">
                  <c:v>-46.83</c:v>
                </c:pt>
                <c:pt idx="12574">
                  <c:v>-46.83</c:v>
                </c:pt>
                <c:pt idx="12575">
                  <c:v>-46.83</c:v>
                </c:pt>
                <c:pt idx="12576">
                  <c:v>-46.84</c:v>
                </c:pt>
                <c:pt idx="12577">
                  <c:v>-46.84</c:v>
                </c:pt>
                <c:pt idx="12578">
                  <c:v>-46.84</c:v>
                </c:pt>
                <c:pt idx="12579">
                  <c:v>-46.84</c:v>
                </c:pt>
                <c:pt idx="12580">
                  <c:v>-46.84</c:v>
                </c:pt>
                <c:pt idx="12581">
                  <c:v>-46.84</c:v>
                </c:pt>
                <c:pt idx="12582">
                  <c:v>-46.84</c:v>
                </c:pt>
                <c:pt idx="12583">
                  <c:v>-46.85</c:v>
                </c:pt>
                <c:pt idx="12584">
                  <c:v>-46.85</c:v>
                </c:pt>
                <c:pt idx="12585">
                  <c:v>-46.85</c:v>
                </c:pt>
                <c:pt idx="12586">
                  <c:v>-46.85</c:v>
                </c:pt>
                <c:pt idx="12587">
                  <c:v>-46.85</c:v>
                </c:pt>
                <c:pt idx="12588">
                  <c:v>-46.85</c:v>
                </c:pt>
                <c:pt idx="12589">
                  <c:v>-46.85</c:v>
                </c:pt>
                <c:pt idx="12590">
                  <c:v>-46.85</c:v>
                </c:pt>
                <c:pt idx="12591">
                  <c:v>-46.86</c:v>
                </c:pt>
                <c:pt idx="12592">
                  <c:v>-46.86</c:v>
                </c:pt>
                <c:pt idx="12593">
                  <c:v>-46.86</c:v>
                </c:pt>
                <c:pt idx="12594">
                  <c:v>-46.86</c:v>
                </c:pt>
                <c:pt idx="12595">
                  <c:v>-46.86</c:v>
                </c:pt>
                <c:pt idx="12596">
                  <c:v>-46.86</c:v>
                </c:pt>
                <c:pt idx="12597">
                  <c:v>-46.86</c:v>
                </c:pt>
                <c:pt idx="12598">
                  <c:v>-46.86</c:v>
                </c:pt>
                <c:pt idx="12599">
                  <c:v>-46.87</c:v>
                </c:pt>
                <c:pt idx="12600">
                  <c:v>-46.87</c:v>
                </c:pt>
                <c:pt idx="12601">
                  <c:v>-46.87</c:v>
                </c:pt>
                <c:pt idx="12602">
                  <c:v>-46.87</c:v>
                </c:pt>
                <c:pt idx="12603">
                  <c:v>-46.87</c:v>
                </c:pt>
                <c:pt idx="12604">
                  <c:v>-46.87</c:v>
                </c:pt>
                <c:pt idx="12605">
                  <c:v>-46.87</c:v>
                </c:pt>
                <c:pt idx="12606">
                  <c:v>-46.88</c:v>
                </c:pt>
                <c:pt idx="12607">
                  <c:v>-46.88</c:v>
                </c:pt>
                <c:pt idx="12608">
                  <c:v>-46.88</c:v>
                </c:pt>
                <c:pt idx="12609">
                  <c:v>-46.88</c:v>
                </c:pt>
                <c:pt idx="12610">
                  <c:v>-46.88</c:v>
                </c:pt>
                <c:pt idx="12611">
                  <c:v>-46.88</c:v>
                </c:pt>
                <c:pt idx="12612">
                  <c:v>-46.88</c:v>
                </c:pt>
                <c:pt idx="12613">
                  <c:v>-46.88</c:v>
                </c:pt>
                <c:pt idx="12614">
                  <c:v>-46.89</c:v>
                </c:pt>
                <c:pt idx="12615">
                  <c:v>-46.89</c:v>
                </c:pt>
                <c:pt idx="12616">
                  <c:v>-46.89</c:v>
                </c:pt>
                <c:pt idx="12617">
                  <c:v>-46.89</c:v>
                </c:pt>
                <c:pt idx="12618">
                  <c:v>-46.89</c:v>
                </c:pt>
                <c:pt idx="12619">
                  <c:v>-46.89</c:v>
                </c:pt>
                <c:pt idx="12620">
                  <c:v>-46.89</c:v>
                </c:pt>
                <c:pt idx="12621">
                  <c:v>-46.89</c:v>
                </c:pt>
                <c:pt idx="12622">
                  <c:v>-46.9</c:v>
                </c:pt>
                <c:pt idx="12623">
                  <c:v>-46.9</c:v>
                </c:pt>
                <c:pt idx="12624">
                  <c:v>-46.9</c:v>
                </c:pt>
                <c:pt idx="12625">
                  <c:v>-46.9</c:v>
                </c:pt>
                <c:pt idx="12626">
                  <c:v>-46.9</c:v>
                </c:pt>
                <c:pt idx="12627">
                  <c:v>-46.9</c:v>
                </c:pt>
                <c:pt idx="12628">
                  <c:v>-46.9</c:v>
                </c:pt>
                <c:pt idx="12629">
                  <c:v>-46.91</c:v>
                </c:pt>
                <c:pt idx="12630">
                  <c:v>-46.91</c:v>
                </c:pt>
                <c:pt idx="12631">
                  <c:v>-46.91</c:v>
                </c:pt>
                <c:pt idx="12632">
                  <c:v>-46.91</c:v>
                </c:pt>
                <c:pt idx="12633">
                  <c:v>-46.91</c:v>
                </c:pt>
                <c:pt idx="12634">
                  <c:v>-46.91</c:v>
                </c:pt>
                <c:pt idx="12635">
                  <c:v>-46.91</c:v>
                </c:pt>
                <c:pt idx="12636">
                  <c:v>-46.91</c:v>
                </c:pt>
                <c:pt idx="12637">
                  <c:v>-46.92</c:v>
                </c:pt>
                <c:pt idx="12638">
                  <c:v>-46.92</c:v>
                </c:pt>
                <c:pt idx="12639">
                  <c:v>-46.92</c:v>
                </c:pt>
                <c:pt idx="12640">
                  <c:v>-46.92</c:v>
                </c:pt>
                <c:pt idx="12641">
                  <c:v>-46.92</c:v>
                </c:pt>
                <c:pt idx="12642">
                  <c:v>-46.92</c:v>
                </c:pt>
                <c:pt idx="12643">
                  <c:v>-46.92</c:v>
                </c:pt>
                <c:pt idx="12644">
                  <c:v>-46.92</c:v>
                </c:pt>
                <c:pt idx="12645">
                  <c:v>-46.93</c:v>
                </c:pt>
                <c:pt idx="12646">
                  <c:v>-46.93</c:v>
                </c:pt>
                <c:pt idx="12647">
                  <c:v>-46.93</c:v>
                </c:pt>
                <c:pt idx="12648">
                  <c:v>-46.93</c:v>
                </c:pt>
                <c:pt idx="12649">
                  <c:v>-46.93</c:v>
                </c:pt>
                <c:pt idx="12650">
                  <c:v>-46.93</c:v>
                </c:pt>
                <c:pt idx="12651">
                  <c:v>-46.93</c:v>
                </c:pt>
                <c:pt idx="12652">
                  <c:v>-46.94</c:v>
                </c:pt>
                <c:pt idx="12653">
                  <c:v>-46.94</c:v>
                </c:pt>
                <c:pt idx="12654">
                  <c:v>-46.94</c:v>
                </c:pt>
                <c:pt idx="12655">
                  <c:v>-46.94</c:v>
                </c:pt>
                <c:pt idx="12656">
                  <c:v>-46.94</c:v>
                </c:pt>
                <c:pt idx="12657">
                  <c:v>-46.94</c:v>
                </c:pt>
                <c:pt idx="12658">
                  <c:v>-46.94</c:v>
                </c:pt>
                <c:pt idx="12659">
                  <c:v>-46.94</c:v>
                </c:pt>
                <c:pt idx="12660">
                  <c:v>-46.95</c:v>
                </c:pt>
                <c:pt idx="12661">
                  <c:v>-46.95</c:v>
                </c:pt>
                <c:pt idx="12662">
                  <c:v>-46.95</c:v>
                </c:pt>
                <c:pt idx="12663">
                  <c:v>-46.95</c:v>
                </c:pt>
                <c:pt idx="12664">
                  <c:v>-46.95</c:v>
                </c:pt>
                <c:pt idx="12665">
                  <c:v>-46.95</c:v>
                </c:pt>
                <c:pt idx="12666">
                  <c:v>-46.95</c:v>
                </c:pt>
                <c:pt idx="12667">
                  <c:v>-46.95</c:v>
                </c:pt>
                <c:pt idx="12668">
                  <c:v>-46.96</c:v>
                </c:pt>
                <c:pt idx="12669">
                  <c:v>-46.96</c:v>
                </c:pt>
                <c:pt idx="12670">
                  <c:v>-46.96</c:v>
                </c:pt>
                <c:pt idx="12671">
                  <c:v>-46.96</c:v>
                </c:pt>
                <c:pt idx="12672">
                  <c:v>-46.96</c:v>
                </c:pt>
                <c:pt idx="12673">
                  <c:v>-46.96</c:v>
                </c:pt>
                <c:pt idx="12674">
                  <c:v>-46.97</c:v>
                </c:pt>
                <c:pt idx="12675">
                  <c:v>-46.97</c:v>
                </c:pt>
                <c:pt idx="12676">
                  <c:v>-46.97</c:v>
                </c:pt>
                <c:pt idx="12677">
                  <c:v>-46.97</c:v>
                </c:pt>
                <c:pt idx="12678">
                  <c:v>-46.97</c:v>
                </c:pt>
                <c:pt idx="12679">
                  <c:v>-46.97</c:v>
                </c:pt>
                <c:pt idx="12680">
                  <c:v>-46.97</c:v>
                </c:pt>
                <c:pt idx="12681">
                  <c:v>-46.98</c:v>
                </c:pt>
                <c:pt idx="12682">
                  <c:v>-46.98</c:v>
                </c:pt>
                <c:pt idx="12683">
                  <c:v>-46.98</c:v>
                </c:pt>
                <c:pt idx="12684">
                  <c:v>-46.98</c:v>
                </c:pt>
                <c:pt idx="12685">
                  <c:v>-46.98</c:v>
                </c:pt>
                <c:pt idx="12686">
                  <c:v>-46.98</c:v>
                </c:pt>
                <c:pt idx="12687">
                  <c:v>-46.98</c:v>
                </c:pt>
                <c:pt idx="12688">
                  <c:v>-46.98</c:v>
                </c:pt>
                <c:pt idx="12689">
                  <c:v>-46.98</c:v>
                </c:pt>
                <c:pt idx="12690">
                  <c:v>-46.98</c:v>
                </c:pt>
                <c:pt idx="12691">
                  <c:v>-46.99</c:v>
                </c:pt>
                <c:pt idx="12692">
                  <c:v>-46.99</c:v>
                </c:pt>
                <c:pt idx="12693">
                  <c:v>-46.99</c:v>
                </c:pt>
                <c:pt idx="12694">
                  <c:v>-46.99</c:v>
                </c:pt>
                <c:pt idx="12695">
                  <c:v>-46.99</c:v>
                </c:pt>
                <c:pt idx="12696">
                  <c:v>-46.99</c:v>
                </c:pt>
                <c:pt idx="12697">
                  <c:v>-46.99</c:v>
                </c:pt>
                <c:pt idx="12698">
                  <c:v>-46.99</c:v>
                </c:pt>
                <c:pt idx="12699">
                  <c:v>-47</c:v>
                </c:pt>
                <c:pt idx="12700">
                  <c:v>-47</c:v>
                </c:pt>
                <c:pt idx="12701">
                  <c:v>-47</c:v>
                </c:pt>
                <c:pt idx="12702">
                  <c:v>-47</c:v>
                </c:pt>
                <c:pt idx="12703">
                  <c:v>-47</c:v>
                </c:pt>
                <c:pt idx="12704">
                  <c:v>-47</c:v>
                </c:pt>
                <c:pt idx="12705">
                  <c:v>-47</c:v>
                </c:pt>
                <c:pt idx="12706">
                  <c:v>-47</c:v>
                </c:pt>
                <c:pt idx="12707">
                  <c:v>-47.01</c:v>
                </c:pt>
                <c:pt idx="12708">
                  <c:v>-47.01</c:v>
                </c:pt>
                <c:pt idx="12709">
                  <c:v>-47.01</c:v>
                </c:pt>
                <c:pt idx="12710">
                  <c:v>-47.01</c:v>
                </c:pt>
                <c:pt idx="12711">
                  <c:v>-47.01</c:v>
                </c:pt>
                <c:pt idx="12712">
                  <c:v>-47.01</c:v>
                </c:pt>
                <c:pt idx="12713">
                  <c:v>-47.01</c:v>
                </c:pt>
                <c:pt idx="12714">
                  <c:v>-47.01</c:v>
                </c:pt>
                <c:pt idx="12715">
                  <c:v>-47.02</c:v>
                </c:pt>
                <c:pt idx="12716">
                  <c:v>-47.02</c:v>
                </c:pt>
                <c:pt idx="12717">
                  <c:v>-47.02</c:v>
                </c:pt>
                <c:pt idx="12718">
                  <c:v>-47.02</c:v>
                </c:pt>
                <c:pt idx="12719">
                  <c:v>-47.02</c:v>
                </c:pt>
                <c:pt idx="12720">
                  <c:v>-47.02</c:v>
                </c:pt>
                <c:pt idx="12721">
                  <c:v>-47.02</c:v>
                </c:pt>
                <c:pt idx="12722">
                  <c:v>-47.02</c:v>
                </c:pt>
                <c:pt idx="12723">
                  <c:v>-47.03</c:v>
                </c:pt>
                <c:pt idx="12724">
                  <c:v>-47.03</c:v>
                </c:pt>
                <c:pt idx="12725">
                  <c:v>-47.03</c:v>
                </c:pt>
                <c:pt idx="12726">
                  <c:v>-47.03</c:v>
                </c:pt>
                <c:pt idx="12727">
                  <c:v>-47.03</c:v>
                </c:pt>
                <c:pt idx="12728">
                  <c:v>-47.03</c:v>
                </c:pt>
                <c:pt idx="12729">
                  <c:v>-47.04</c:v>
                </c:pt>
                <c:pt idx="12730">
                  <c:v>-47.04</c:v>
                </c:pt>
                <c:pt idx="12731">
                  <c:v>-47.04</c:v>
                </c:pt>
                <c:pt idx="12732">
                  <c:v>-47.04</c:v>
                </c:pt>
                <c:pt idx="12733">
                  <c:v>-47.04</c:v>
                </c:pt>
                <c:pt idx="12734">
                  <c:v>-47.04</c:v>
                </c:pt>
                <c:pt idx="12735">
                  <c:v>-47.05</c:v>
                </c:pt>
                <c:pt idx="12736">
                  <c:v>-47.05</c:v>
                </c:pt>
                <c:pt idx="12737">
                  <c:v>-47.05</c:v>
                </c:pt>
                <c:pt idx="12738">
                  <c:v>-47.05</c:v>
                </c:pt>
                <c:pt idx="12739">
                  <c:v>-47.05</c:v>
                </c:pt>
                <c:pt idx="12740">
                  <c:v>-47.05</c:v>
                </c:pt>
                <c:pt idx="12741">
                  <c:v>-47.05</c:v>
                </c:pt>
                <c:pt idx="12742">
                  <c:v>-47.05</c:v>
                </c:pt>
                <c:pt idx="12743">
                  <c:v>-47.05</c:v>
                </c:pt>
                <c:pt idx="12744">
                  <c:v>-47.06</c:v>
                </c:pt>
                <c:pt idx="12745">
                  <c:v>-47.06</c:v>
                </c:pt>
                <c:pt idx="12746">
                  <c:v>-47.06</c:v>
                </c:pt>
                <c:pt idx="12747">
                  <c:v>-47.06</c:v>
                </c:pt>
                <c:pt idx="12748">
                  <c:v>-47.06</c:v>
                </c:pt>
                <c:pt idx="12749">
                  <c:v>-47.06</c:v>
                </c:pt>
                <c:pt idx="12750">
                  <c:v>-47.06</c:v>
                </c:pt>
                <c:pt idx="12751">
                  <c:v>-47.06</c:v>
                </c:pt>
                <c:pt idx="12752">
                  <c:v>-47.06</c:v>
                </c:pt>
                <c:pt idx="12753">
                  <c:v>-47.07</c:v>
                </c:pt>
                <c:pt idx="12754">
                  <c:v>-47.07</c:v>
                </c:pt>
                <c:pt idx="12755">
                  <c:v>-47.07</c:v>
                </c:pt>
                <c:pt idx="12756">
                  <c:v>-47.07</c:v>
                </c:pt>
                <c:pt idx="12757">
                  <c:v>-47.07</c:v>
                </c:pt>
                <c:pt idx="12758">
                  <c:v>-47.07</c:v>
                </c:pt>
                <c:pt idx="12759">
                  <c:v>-47.07</c:v>
                </c:pt>
                <c:pt idx="12760">
                  <c:v>-47.07</c:v>
                </c:pt>
                <c:pt idx="12761">
                  <c:v>-47.08</c:v>
                </c:pt>
                <c:pt idx="12762">
                  <c:v>-47.08</c:v>
                </c:pt>
                <c:pt idx="12763">
                  <c:v>-47.08</c:v>
                </c:pt>
                <c:pt idx="12764">
                  <c:v>-47.08</c:v>
                </c:pt>
                <c:pt idx="12765">
                  <c:v>-47.08</c:v>
                </c:pt>
                <c:pt idx="12766">
                  <c:v>-47.08</c:v>
                </c:pt>
                <c:pt idx="12767">
                  <c:v>-47.08</c:v>
                </c:pt>
                <c:pt idx="12768">
                  <c:v>-47.09</c:v>
                </c:pt>
                <c:pt idx="12769">
                  <c:v>-47.09</c:v>
                </c:pt>
                <c:pt idx="12770">
                  <c:v>-47.09</c:v>
                </c:pt>
                <c:pt idx="12771">
                  <c:v>-47.09</c:v>
                </c:pt>
                <c:pt idx="12772">
                  <c:v>-47.09</c:v>
                </c:pt>
                <c:pt idx="12773">
                  <c:v>-47.09</c:v>
                </c:pt>
                <c:pt idx="12774">
                  <c:v>-47.09</c:v>
                </c:pt>
                <c:pt idx="12775">
                  <c:v>-47.09</c:v>
                </c:pt>
                <c:pt idx="12776">
                  <c:v>-47.1</c:v>
                </c:pt>
                <c:pt idx="12777">
                  <c:v>-47.1</c:v>
                </c:pt>
                <c:pt idx="12778">
                  <c:v>-47.1</c:v>
                </c:pt>
                <c:pt idx="12779">
                  <c:v>-47.1</c:v>
                </c:pt>
                <c:pt idx="12780">
                  <c:v>-47.1</c:v>
                </c:pt>
                <c:pt idx="12781">
                  <c:v>-47.1</c:v>
                </c:pt>
                <c:pt idx="12782">
                  <c:v>-47.1</c:v>
                </c:pt>
                <c:pt idx="12783">
                  <c:v>-47.1</c:v>
                </c:pt>
                <c:pt idx="12784">
                  <c:v>-47.11</c:v>
                </c:pt>
                <c:pt idx="12785">
                  <c:v>-47.11</c:v>
                </c:pt>
                <c:pt idx="12786">
                  <c:v>-47.11</c:v>
                </c:pt>
                <c:pt idx="12787">
                  <c:v>-47.11</c:v>
                </c:pt>
                <c:pt idx="12788">
                  <c:v>-47.11</c:v>
                </c:pt>
                <c:pt idx="12789">
                  <c:v>-47.11</c:v>
                </c:pt>
                <c:pt idx="12790">
                  <c:v>-47.11</c:v>
                </c:pt>
                <c:pt idx="12791">
                  <c:v>-47.12</c:v>
                </c:pt>
                <c:pt idx="12792">
                  <c:v>-47.12</c:v>
                </c:pt>
                <c:pt idx="12793">
                  <c:v>-47.12</c:v>
                </c:pt>
                <c:pt idx="12794">
                  <c:v>-47.12</c:v>
                </c:pt>
                <c:pt idx="12795">
                  <c:v>-47.12</c:v>
                </c:pt>
                <c:pt idx="12796">
                  <c:v>-47.12</c:v>
                </c:pt>
                <c:pt idx="12797">
                  <c:v>-47.12</c:v>
                </c:pt>
                <c:pt idx="12798">
                  <c:v>-47.12</c:v>
                </c:pt>
                <c:pt idx="12799">
                  <c:v>-47.13</c:v>
                </c:pt>
                <c:pt idx="12800">
                  <c:v>-47.13</c:v>
                </c:pt>
                <c:pt idx="12801">
                  <c:v>-47.13</c:v>
                </c:pt>
                <c:pt idx="12802">
                  <c:v>-47.13</c:v>
                </c:pt>
                <c:pt idx="12803">
                  <c:v>-47.13</c:v>
                </c:pt>
                <c:pt idx="12804">
                  <c:v>-47.13</c:v>
                </c:pt>
                <c:pt idx="12805">
                  <c:v>-47.13</c:v>
                </c:pt>
                <c:pt idx="12806">
                  <c:v>-47.14</c:v>
                </c:pt>
                <c:pt idx="12807">
                  <c:v>-47.14</c:v>
                </c:pt>
                <c:pt idx="12808">
                  <c:v>-47.14</c:v>
                </c:pt>
                <c:pt idx="12809">
                  <c:v>-47.14</c:v>
                </c:pt>
                <c:pt idx="12810">
                  <c:v>-47.14</c:v>
                </c:pt>
                <c:pt idx="12811">
                  <c:v>-47.14</c:v>
                </c:pt>
                <c:pt idx="12812">
                  <c:v>-47.14</c:v>
                </c:pt>
                <c:pt idx="12813">
                  <c:v>-47.14</c:v>
                </c:pt>
                <c:pt idx="12814">
                  <c:v>-47.15</c:v>
                </c:pt>
                <c:pt idx="12815">
                  <c:v>-47.15</c:v>
                </c:pt>
                <c:pt idx="12816">
                  <c:v>-47.15</c:v>
                </c:pt>
                <c:pt idx="12817">
                  <c:v>-47.15</c:v>
                </c:pt>
                <c:pt idx="12818">
                  <c:v>-47.15</c:v>
                </c:pt>
                <c:pt idx="12819">
                  <c:v>-47.15</c:v>
                </c:pt>
                <c:pt idx="12820">
                  <c:v>-47.15</c:v>
                </c:pt>
                <c:pt idx="12821">
                  <c:v>-47.15</c:v>
                </c:pt>
                <c:pt idx="12822">
                  <c:v>-47.16</c:v>
                </c:pt>
                <c:pt idx="12823">
                  <c:v>-47.16</c:v>
                </c:pt>
                <c:pt idx="12824">
                  <c:v>-47.16</c:v>
                </c:pt>
                <c:pt idx="12825">
                  <c:v>-47.16</c:v>
                </c:pt>
                <c:pt idx="12826">
                  <c:v>-47.16</c:v>
                </c:pt>
                <c:pt idx="12827">
                  <c:v>-47.16</c:v>
                </c:pt>
                <c:pt idx="12828">
                  <c:v>-47.16</c:v>
                </c:pt>
                <c:pt idx="12829">
                  <c:v>-47.16</c:v>
                </c:pt>
                <c:pt idx="12830">
                  <c:v>-47.16</c:v>
                </c:pt>
                <c:pt idx="12831">
                  <c:v>-47.17</c:v>
                </c:pt>
                <c:pt idx="12832">
                  <c:v>-47.17</c:v>
                </c:pt>
                <c:pt idx="12833">
                  <c:v>-47.17</c:v>
                </c:pt>
                <c:pt idx="12834">
                  <c:v>-47.17</c:v>
                </c:pt>
                <c:pt idx="12835">
                  <c:v>-47.17</c:v>
                </c:pt>
                <c:pt idx="12836">
                  <c:v>-47.17</c:v>
                </c:pt>
                <c:pt idx="12837">
                  <c:v>-47.17</c:v>
                </c:pt>
                <c:pt idx="12838">
                  <c:v>-47.18</c:v>
                </c:pt>
                <c:pt idx="12839">
                  <c:v>-47.18</c:v>
                </c:pt>
                <c:pt idx="12840">
                  <c:v>-47.18</c:v>
                </c:pt>
                <c:pt idx="12841">
                  <c:v>-47.18</c:v>
                </c:pt>
                <c:pt idx="12842">
                  <c:v>-47.18</c:v>
                </c:pt>
                <c:pt idx="12843">
                  <c:v>-47.18</c:v>
                </c:pt>
                <c:pt idx="12844">
                  <c:v>-47.18</c:v>
                </c:pt>
                <c:pt idx="12845">
                  <c:v>-47.19</c:v>
                </c:pt>
                <c:pt idx="12846">
                  <c:v>-47.19</c:v>
                </c:pt>
                <c:pt idx="12847">
                  <c:v>-47.19</c:v>
                </c:pt>
                <c:pt idx="12848">
                  <c:v>-47.19</c:v>
                </c:pt>
                <c:pt idx="12849">
                  <c:v>-47.19</c:v>
                </c:pt>
                <c:pt idx="12850">
                  <c:v>-47.19</c:v>
                </c:pt>
                <c:pt idx="12851">
                  <c:v>-47.19</c:v>
                </c:pt>
                <c:pt idx="12852">
                  <c:v>-47.19</c:v>
                </c:pt>
                <c:pt idx="12853">
                  <c:v>-47.2</c:v>
                </c:pt>
                <c:pt idx="12854">
                  <c:v>-47.2</c:v>
                </c:pt>
                <c:pt idx="12855">
                  <c:v>-47.2</c:v>
                </c:pt>
                <c:pt idx="12856">
                  <c:v>-47.2</c:v>
                </c:pt>
                <c:pt idx="12857">
                  <c:v>-47.2</c:v>
                </c:pt>
                <c:pt idx="12858">
                  <c:v>-47.2</c:v>
                </c:pt>
                <c:pt idx="12859">
                  <c:v>-47.2</c:v>
                </c:pt>
                <c:pt idx="12860">
                  <c:v>-47.2</c:v>
                </c:pt>
                <c:pt idx="12861">
                  <c:v>-47.21</c:v>
                </c:pt>
                <c:pt idx="12862">
                  <c:v>-47.21</c:v>
                </c:pt>
                <c:pt idx="12863">
                  <c:v>-47.21</c:v>
                </c:pt>
                <c:pt idx="12864">
                  <c:v>-47.21</c:v>
                </c:pt>
                <c:pt idx="12865">
                  <c:v>-47.21</c:v>
                </c:pt>
                <c:pt idx="12866">
                  <c:v>-47.21</c:v>
                </c:pt>
                <c:pt idx="12867">
                  <c:v>-47.21</c:v>
                </c:pt>
                <c:pt idx="12868">
                  <c:v>-47.22</c:v>
                </c:pt>
                <c:pt idx="12869">
                  <c:v>-47.22</c:v>
                </c:pt>
                <c:pt idx="12870">
                  <c:v>-47.22</c:v>
                </c:pt>
                <c:pt idx="12871">
                  <c:v>-47.22</c:v>
                </c:pt>
                <c:pt idx="12872">
                  <c:v>-47.22</c:v>
                </c:pt>
                <c:pt idx="12873">
                  <c:v>-47.22</c:v>
                </c:pt>
                <c:pt idx="12874">
                  <c:v>-47.22</c:v>
                </c:pt>
                <c:pt idx="12875">
                  <c:v>-47.22</c:v>
                </c:pt>
                <c:pt idx="12876">
                  <c:v>-47.23</c:v>
                </c:pt>
                <c:pt idx="12877">
                  <c:v>-47.23</c:v>
                </c:pt>
                <c:pt idx="12878">
                  <c:v>-47.23</c:v>
                </c:pt>
                <c:pt idx="12879">
                  <c:v>-47.23</c:v>
                </c:pt>
                <c:pt idx="12880">
                  <c:v>-47.23</c:v>
                </c:pt>
                <c:pt idx="12881">
                  <c:v>-47.23</c:v>
                </c:pt>
                <c:pt idx="12882">
                  <c:v>-47.23</c:v>
                </c:pt>
                <c:pt idx="12883">
                  <c:v>-47.23</c:v>
                </c:pt>
                <c:pt idx="12884">
                  <c:v>-47.24</c:v>
                </c:pt>
                <c:pt idx="12885">
                  <c:v>-47.24</c:v>
                </c:pt>
                <c:pt idx="12886">
                  <c:v>-47.24</c:v>
                </c:pt>
                <c:pt idx="12887">
                  <c:v>-47.24</c:v>
                </c:pt>
                <c:pt idx="12888">
                  <c:v>-47.24</c:v>
                </c:pt>
                <c:pt idx="12889">
                  <c:v>-47.24</c:v>
                </c:pt>
                <c:pt idx="12890">
                  <c:v>-47.24</c:v>
                </c:pt>
                <c:pt idx="12891">
                  <c:v>-47.25</c:v>
                </c:pt>
                <c:pt idx="12892">
                  <c:v>-47.25</c:v>
                </c:pt>
                <c:pt idx="12893">
                  <c:v>-47.25</c:v>
                </c:pt>
                <c:pt idx="12894">
                  <c:v>-47.25</c:v>
                </c:pt>
                <c:pt idx="12895">
                  <c:v>-47.25</c:v>
                </c:pt>
                <c:pt idx="12896">
                  <c:v>-47.25</c:v>
                </c:pt>
                <c:pt idx="12897">
                  <c:v>-47.25</c:v>
                </c:pt>
                <c:pt idx="12898">
                  <c:v>-47.26</c:v>
                </c:pt>
                <c:pt idx="12899">
                  <c:v>-47.26</c:v>
                </c:pt>
                <c:pt idx="12900">
                  <c:v>-47.26</c:v>
                </c:pt>
                <c:pt idx="12901">
                  <c:v>-47.26</c:v>
                </c:pt>
                <c:pt idx="12902">
                  <c:v>-47.26</c:v>
                </c:pt>
                <c:pt idx="12903">
                  <c:v>-47.26</c:v>
                </c:pt>
                <c:pt idx="12904">
                  <c:v>-47.26</c:v>
                </c:pt>
                <c:pt idx="12905">
                  <c:v>-47.26</c:v>
                </c:pt>
                <c:pt idx="12906">
                  <c:v>-47.27</c:v>
                </c:pt>
                <c:pt idx="12907">
                  <c:v>-47.27</c:v>
                </c:pt>
                <c:pt idx="12908">
                  <c:v>-47.27</c:v>
                </c:pt>
                <c:pt idx="12909">
                  <c:v>-47.27</c:v>
                </c:pt>
                <c:pt idx="12910">
                  <c:v>-47.27</c:v>
                </c:pt>
                <c:pt idx="12911">
                  <c:v>-47.27</c:v>
                </c:pt>
                <c:pt idx="12912">
                  <c:v>-47.27</c:v>
                </c:pt>
                <c:pt idx="12913">
                  <c:v>-47.27</c:v>
                </c:pt>
                <c:pt idx="12914">
                  <c:v>-47.28</c:v>
                </c:pt>
                <c:pt idx="12915">
                  <c:v>-47.28</c:v>
                </c:pt>
                <c:pt idx="12916">
                  <c:v>-47.28</c:v>
                </c:pt>
                <c:pt idx="12917">
                  <c:v>-47.28</c:v>
                </c:pt>
                <c:pt idx="12918">
                  <c:v>-47.28</c:v>
                </c:pt>
                <c:pt idx="12919">
                  <c:v>-47.28</c:v>
                </c:pt>
                <c:pt idx="12920">
                  <c:v>-47.28</c:v>
                </c:pt>
                <c:pt idx="12921">
                  <c:v>-47.28</c:v>
                </c:pt>
                <c:pt idx="12922">
                  <c:v>-47.29</c:v>
                </c:pt>
                <c:pt idx="12923">
                  <c:v>-47.29</c:v>
                </c:pt>
                <c:pt idx="12924">
                  <c:v>-47.29</c:v>
                </c:pt>
                <c:pt idx="12925">
                  <c:v>-47.29</c:v>
                </c:pt>
                <c:pt idx="12926">
                  <c:v>-47.29</c:v>
                </c:pt>
                <c:pt idx="12927">
                  <c:v>-47.29</c:v>
                </c:pt>
                <c:pt idx="12928">
                  <c:v>-47.29</c:v>
                </c:pt>
                <c:pt idx="12929">
                  <c:v>-47.3</c:v>
                </c:pt>
                <c:pt idx="12930">
                  <c:v>-47.3</c:v>
                </c:pt>
                <c:pt idx="12931">
                  <c:v>-47.3</c:v>
                </c:pt>
                <c:pt idx="12932">
                  <c:v>-47.3</c:v>
                </c:pt>
                <c:pt idx="12933">
                  <c:v>-47.3</c:v>
                </c:pt>
                <c:pt idx="12934">
                  <c:v>-47.3</c:v>
                </c:pt>
                <c:pt idx="12935">
                  <c:v>-47.3</c:v>
                </c:pt>
                <c:pt idx="12936">
                  <c:v>-47.3</c:v>
                </c:pt>
                <c:pt idx="12937">
                  <c:v>-47.31</c:v>
                </c:pt>
                <c:pt idx="12938">
                  <c:v>-47.31</c:v>
                </c:pt>
                <c:pt idx="12939">
                  <c:v>-47.31</c:v>
                </c:pt>
                <c:pt idx="12940">
                  <c:v>-47.31</c:v>
                </c:pt>
                <c:pt idx="12941">
                  <c:v>-47.31</c:v>
                </c:pt>
                <c:pt idx="12942">
                  <c:v>-47.31</c:v>
                </c:pt>
                <c:pt idx="12943">
                  <c:v>-47.31</c:v>
                </c:pt>
                <c:pt idx="12944">
                  <c:v>-47.31</c:v>
                </c:pt>
                <c:pt idx="12945">
                  <c:v>-47.32</c:v>
                </c:pt>
                <c:pt idx="12946">
                  <c:v>-47.32</c:v>
                </c:pt>
                <c:pt idx="12947">
                  <c:v>-47.32</c:v>
                </c:pt>
                <c:pt idx="12948">
                  <c:v>-47.32</c:v>
                </c:pt>
                <c:pt idx="12949">
                  <c:v>-47.32</c:v>
                </c:pt>
                <c:pt idx="12950">
                  <c:v>-47.32</c:v>
                </c:pt>
                <c:pt idx="12951">
                  <c:v>-47.32</c:v>
                </c:pt>
                <c:pt idx="12952">
                  <c:v>-47.32</c:v>
                </c:pt>
                <c:pt idx="12953">
                  <c:v>-47.33</c:v>
                </c:pt>
                <c:pt idx="12954">
                  <c:v>-47.33</c:v>
                </c:pt>
                <c:pt idx="12955">
                  <c:v>-47.33</c:v>
                </c:pt>
                <c:pt idx="12956">
                  <c:v>-47.33</c:v>
                </c:pt>
                <c:pt idx="12957">
                  <c:v>-47.33</c:v>
                </c:pt>
                <c:pt idx="12958">
                  <c:v>-47.33</c:v>
                </c:pt>
                <c:pt idx="12959">
                  <c:v>-47.33</c:v>
                </c:pt>
                <c:pt idx="12960">
                  <c:v>-47.34</c:v>
                </c:pt>
                <c:pt idx="12961">
                  <c:v>-47.34</c:v>
                </c:pt>
                <c:pt idx="12962">
                  <c:v>-47.34</c:v>
                </c:pt>
                <c:pt idx="12963">
                  <c:v>-47.34</c:v>
                </c:pt>
                <c:pt idx="12964">
                  <c:v>-47.34</c:v>
                </c:pt>
                <c:pt idx="12965">
                  <c:v>-47.34</c:v>
                </c:pt>
                <c:pt idx="12966">
                  <c:v>-47.34</c:v>
                </c:pt>
                <c:pt idx="12967">
                  <c:v>-47.34</c:v>
                </c:pt>
                <c:pt idx="12968">
                  <c:v>-47.35</c:v>
                </c:pt>
                <c:pt idx="12969">
                  <c:v>-47.35</c:v>
                </c:pt>
                <c:pt idx="12970">
                  <c:v>-47.35</c:v>
                </c:pt>
                <c:pt idx="12971">
                  <c:v>-47.35</c:v>
                </c:pt>
                <c:pt idx="12972">
                  <c:v>-47.35</c:v>
                </c:pt>
                <c:pt idx="12973">
                  <c:v>-47.35</c:v>
                </c:pt>
                <c:pt idx="12974">
                  <c:v>-47.35</c:v>
                </c:pt>
                <c:pt idx="12975">
                  <c:v>-47.35</c:v>
                </c:pt>
                <c:pt idx="12976">
                  <c:v>-47.36</c:v>
                </c:pt>
                <c:pt idx="12977">
                  <c:v>-47.36</c:v>
                </c:pt>
                <c:pt idx="12978">
                  <c:v>-47.36</c:v>
                </c:pt>
                <c:pt idx="12979">
                  <c:v>-47.36</c:v>
                </c:pt>
                <c:pt idx="12980">
                  <c:v>-47.36</c:v>
                </c:pt>
                <c:pt idx="12981">
                  <c:v>-47.36</c:v>
                </c:pt>
                <c:pt idx="12982">
                  <c:v>-47.36</c:v>
                </c:pt>
                <c:pt idx="12983">
                  <c:v>-47.36</c:v>
                </c:pt>
                <c:pt idx="12984">
                  <c:v>-47.37</c:v>
                </c:pt>
                <c:pt idx="12985">
                  <c:v>-47.37</c:v>
                </c:pt>
                <c:pt idx="12986">
                  <c:v>-47.37</c:v>
                </c:pt>
                <c:pt idx="12987">
                  <c:v>-47.37</c:v>
                </c:pt>
                <c:pt idx="12988">
                  <c:v>-47.37</c:v>
                </c:pt>
                <c:pt idx="12989">
                  <c:v>-47.37</c:v>
                </c:pt>
                <c:pt idx="12990">
                  <c:v>-47.37</c:v>
                </c:pt>
                <c:pt idx="12991">
                  <c:v>-47.37</c:v>
                </c:pt>
                <c:pt idx="12992">
                  <c:v>-47.38</c:v>
                </c:pt>
                <c:pt idx="12993">
                  <c:v>-47.38</c:v>
                </c:pt>
                <c:pt idx="12994">
                  <c:v>-47.38</c:v>
                </c:pt>
                <c:pt idx="12995">
                  <c:v>-47.38</c:v>
                </c:pt>
                <c:pt idx="12996">
                  <c:v>-47.38</c:v>
                </c:pt>
                <c:pt idx="12997">
                  <c:v>-47.38</c:v>
                </c:pt>
                <c:pt idx="12998">
                  <c:v>-47.38</c:v>
                </c:pt>
                <c:pt idx="12999">
                  <c:v>-47.38</c:v>
                </c:pt>
                <c:pt idx="13000">
                  <c:v>-47.39</c:v>
                </c:pt>
                <c:pt idx="13001">
                  <c:v>-47.39</c:v>
                </c:pt>
                <c:pt idx="13002">
                  <c:v>-47.39</c:v>
                </c:pt>
                <c:pt idx="13003">
                  <c:v>-47.39</c:v>
                </c:pt>
                <c:pt idx="13004">
                  <c:v>-47.39</c:v>
                </c:pt>
                <c:pt idx="13005">
                  <c:v>-47.39</c:v>
                </c:pt>
                <c:pt idx="13006">
                  <c:v>-47.39</c:v>
                </c:pt>
                <c:pt idx="13007">
                  <c:v>-47.4</c:v>
                </c:pt>
                <c:pt idx="13008">
                  <c:v>-47.4</c:v>
                </c:pt>
                <c:pt idx="13009">
                  <c:v>-47.4</c:v>
                </c:pt>
                <c:pt idx="13010">
                  <c:v>-47.4</c:v>
                </c:pt>
                <c:pt idx="13011">
                  <c:v>-47.4</c:v>
                </c:pt>
                <c:pt idx="13012">
                  <c:v>-47.4</c:v>
                </c:pt>
                <c:pt idx="13013">
                  <c:v>-47.4</c:v>
                </c:pt>
                <c:pt idx="13014">
                  <c:v>-47.4</c:v>
                </c:pt>
                <c:pt idx="13015">
                  <c:v>-47.41</c:v>
                </c:pt>
                <c:pt idx="13016">
                  <c:v>-47.41</c:v>
                </c:pt>
                <c:pt idx="13017">
                  <c:v>-47.41</c:v>
                </c:pt>
                <c:pt idx="13018">
                  <c:v>-47.41</c:v>
                </c:pt>
                <c:pt idx="13019">
                  <c:v>-47.41</c:v>
                </c:pt>
                <c:pt idx="13020">
                  <c:v>-47.41</c:v>
                </c:pt>
                <c:pt idx="13021">
                  <c:v>-47.41</c:v>
                </c:pt>
                <c:pt idx="13022">
                  <c:v>-47.42</c:v>
                </c:pt>
                <c:pt idx="13023">
                  <c:v>-47.42</c:v>
                </c:pt>
                <c:pt idx="13024">
                  <c:v>-47.42</c:v>
                </c:pt>
                <c:pt idx="13025">
                  <c:v>-47.42</c:v>
                </c:pt>
                <c:pt idx="13026">
                  <c:v>-47.42</c:v>
                </c:pt>
                <c:pt idx="13027">
                  <c:v>-47.42</c:v>
                </c:pt>
                <c:pt idx="13028">
                  <c:v>-47.42</c:v>
                </c:pt>
                <c:pt idx="13029">
                  <c:v>-47.42</c:v>
                </c:pt>
                <c:pt idx="13030">
                  <c:v>-47.43</c:v>
                </c:pt>
                <c:pt idx="13031">
                  <c:v>-47.43</c:v>
                </c:pt>
                <c:pt idx="13032">
                  <c:v>-47.43</c:v>
                </c:pt>
                <c:pt idx="13033">
                  <c:v>-47.43</c:v>
                </c:pt>
                <c:pt idx="13034">
                  <c:v>-47.43</c:v>
                </c:pt>
                <c:pt idx="13035">
                  <c:v>-47.43</c:v>
                </c:pt>
                <c:pt idx="13036">
                  <c:v>-47.43</c:v>
                </c:pt>
                <c:pt idx="13037">
                  <c:v>-47.43</c:v>
                </c:pt>
                <c:pt idx="13038">
                  <c:v>-47.44</c:v>
                </c:pt>
                <c:pt idx="13039">
                  <c:v>-47.44</c:v>
                </c:pt>
                <c:pt idx="13040">
                  <c:v>-47.44</c:v>
                </c:pt>
                <c:pt idx="13041">
                  <c:v>-47.44</c:v>
                </c:pt>
                <c:pt idx="13042">
                  <c:v>-47.44</c:v>
                </c:pt>
                <c:pt idx="13043">
                  <c:v>-47.44</c:v>
                </c:pt>
                <c:pt idx="13044">
                  <c:v>-47.44</c:v>
                </c:pt>
                <c:pt idx="13045">
                  <c:v>-47.45</c:v>
                </c:pt>
                <c:pt idx="13046">
                  <c:v>-47.45</c:v>
                </c:pt>
                <c:pt idx="13047">
                  <c:v>-47.45</c:v>
                </c:pt>
                <c:pt idx="13048">
                  <c:v>-47.45</c:v>
                </c:pt>
                <c:pt idx="13049">
                  <c:v>-47.45</c:v>
                </c:pt>
                <c:pt idx="13050">
                  <c:v>-47.45</c:v>
                </c:pt>
                <c:pt idx="13051">
                  <c:v>-47.45</c:v>
                </c:pt>
                <c:pt idx="13052">
                  <c:v>-47.45</c:v>
                </c:pt>
                <c:pt idx="13053">
                  <c:v>-47.46</c:v>
                </c:pt>
                <c:pt idx="13054">
                  <c:v>-47.46</c:v>
                </c:pt>
                <c:pt idx="13055">
                  <c:v>-47.46</c:v>
                </c:pt>
                <c:pt idx="13056">
                  <c:v>-47.46</c:v>
                </c:pt>
                <c:pt idx="13057">
                  <c:v>-47.46</c:v>
                </c:pt>
                <c:pt idx="13058">
                  <c:v>-47.46</c:v>
                </c:pt>
                <c:pt idx="13059">
                  <c:v>-47.46</c:v>
                </c:pt>
                <c:pt idx="13060">
                  <c:v>-47.47</c:v>
                </c:pt>
                <c:pt idx="13061">
                  <c:v>-47.47</c:v>
                </c:pt>
                <c:pt idx="13062">
                  <c:v>-47.47</c:v>
                </c:pt>
                <c:pt idx="13063">
                  <c:v>-47.47</c:v>
                </c:pt>
                <c:pt idx="13064">
                  <c:v>-47.47</c:v>
                </c:pt>
                <c:pt idx="13065">
                  <c:v>-47.47</c:v>
                </c:pt>
                <c:pt idx="13066">
                  <c:v>-47.47</c:v>
                </c:pt>
                <c:pt idx="13067">
                  <c:v>-47.47</c:v>
                </c:pt>
                <c:pt idx="13068">
                  <c:v>-47.48</c:v>
                </c:pt>
                <c:pt idx="13069">
                  <c:v>-47.48</c:v>
                </c:pt>
                <c:pt idx="13070">
                  <c:v>-47.48</c:v>
                </c:pt>
                <c:pt idx="13071">
                  <c:v>-47.48</c:v>
                </c:pt>
                <c:pt idx="13072">
                  <c:v>-47.48</c:v>
                </c:pt>
                <c:pt idx="13073">
                  <c:v>-47.48</c:v>
                </c:pt>
                <c:pt idx="13074">
                  <c:v>-47.48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86-4C72-B76E-7AF72220D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511759"/>
        <c:axId val="1614508399"/>
      </c:scatterChart>
      <c:valAx>
        <c:axId val="1614511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508399"/>
        <c:crosses val="autoZero"/>
        <c:crossBetween val="midCat"/>
      </c:valAx>
      <c:valAx>
        <c:axId val="161450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511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352424</xdr:colOff>
      <xdr:row>18069</xdr:row>
      <xdr:rowOff>4760</xdr:rowOff>
    </xdr:from>
    <xdr:to>
      <xdr:col>23</xdr:col>
      <xdr:colOff>57150</xdr:colOff>
      <xdr:row>18089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43F17C-AA2C-0B68-7BD8-CEAF8EA85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84"/>
  <sheetViews>
    <sheetView tabSelected="1" topLeftCell="B18068" workbookViewId="0">
      <selection activeCell="R18094" sqref="R18094"/>
    </sheetView>
  </sheetViews>
  <sheetFormatPr defaultRowHeight="15" x14ac:dyDescent="0.25"/>
  <sheetData>
    <row r="1" spans="1:6" x14ac:dyDescent="0.25">
      <c r="A1" t="s">
        <v>0</v>
      </c>
      <c r="B1">
        <v>21220000</v>
      </c>
      <c r="C1" t="s">
        <v>1</v>
      </c>
      <c r="D1">
        <v>-0.61</v>
      </c>
      <c r="E1" t="s">
        <v>2</v>
      </c>
      <c r="F1">
        <v>-24.05</v>
      </c>
    </row>
    <row r="2" spans="1:6" x14ac:dyDescent="0.25">
      <c r="A2" t="s">
        <v>0</v>
      </c>
      <c r="B2">
        <v>21220003</v>
      </c>
      <c r="C2" t="s">
        <v>1</v>
      </c>
      <c r="D2">
        <v>-0.61</v>
      </c>
      <c r="E2" t="s">
        <v>2</v>
      </c>
      <c r="F2">
        <v>-24.05</v>
      </c>
    </row>
    <row r="3" spans="1:6" x14ac:dyDescent="0.25">
      <c r="A3" t="s">
        <v>0</v>
      </c>
      <c r="B3">
        <v>21220012</v>
      </c>
      <c r="C3" t="s">
        <v>1</v>
      </c>
      <c r="D3">
        <v>-0.93</v>
      </c>
      <c r="E3" t="s">
        <v>2</v>
      </c>
      <c r="F3">
        <v>-24.05</v>
      </c>
    </row>
    <row r="4" spans="1:6" x14ac:dyDescent="0.25">
      <c r="A4" t="s">
        <v>0</v>
      </c>
      <c r="B4">
        <v>21220022</v>
      </c>
      <c r="C4" t="s">
        <v>1</v>
      </c>
      <c r="D4">
        <v>-0.93</v>
      </c>
      <c r="E4" t="s">
        <v>2</v>
      </c>
      <c r="F4">
        <v>-24.06</v>
      </c>
    </row>
    <row r="5" spans="1:6" x14ac:dyDescent="0.25">
      <c r="A5" t="s">
        <v>0</v>
      </c>
      <c r="B5">
        <v>21220032</v>
      </c>
      <c r="C5" t="s">
        <v>1</v>
      </c>
      <c r="D5">
        <v>-1.06</v>
      </c>
      <c r="E5" t="s">
        <v>2</v>
      </c>
      <c r="F5">
        <v>-24.06</v>
      </c>
    </row>
    <row r="6" spans="1:6" x14ac:dyDescent="0.25">
      <c r="A6" t="s">
        <v>0</v>
      </c>
      <c r="B6">
        <v>21220103</v>
      </c>
      <c r="C6" t="s">
        <v>1</v>
      </c>
      <c r="D6">
        <v>-1.06</v>
      </c>
      <c r="E6" t="s">
        <v>2</v>
      </c>
      <c r="F6">
        <v>-24.06</v>
      </c>
    </row>
    <row r="7" spans="1:6" x14ac:dyDescent="0.25">
      <c r="A7" t="s">
        <v>0</v>
      </c>
      <c r="B7">
        <v>21220113</v>
      </c>
      <c r="C7" t="s">
        <v>1</v>
      </c>
      <c r="D7">
        <v>-1.06</v>
      </c>
      <c r="E7" t="s">
        <v>2</v>
      </c>
      <c r="F7">
        <v>-24.07</v>
      </c>
    </row>
    <row r="8" spans="1:6" x14ac:dyDescent="0.25">
      <c r="A8" t="s">
        <v>0</v>
      </c>
      <c r="B8">
        <v>21220123</v>
      </c>
      <c r="C8" t="s">
        <v>1</v>
      </c>
      <c r="D8">
        <v>-1.08</v>
      </c>
      <c r="E8" t="s">
        <v>2</v>
      </c>
      <c r="F8">
        <v>-24.07</v>
      </c>
    </row>
    <row r="9" spans="1:6" x14ac:dyDescent="0.25">
      <c r="A9" t="s">
        <v>0</v>
      </c>
      <c r="B9">
        <v>21220200</v>
      </c>
      <c r="C9" t="s">
        <v>1</v>
      </c>
      <c r="D9">
        <v>-1.08</v>
      </c>
      <c r="E9" t="s">
        <v>2</v>
      </c>
      <c r="F9">
        <v>-24.08</v>
      </c>
    </row>
    <row r="10" spans="1:6" x14ac:dyDescent="0.25">
      <c r="A10" t="s">
        <v>0</v>
      </c>
      <c r="B10">
        <v>21220210</v>
      </c>
      <c r="C10" t="s">
        <v>1</v>
      </c>
      <c r="D10">
        <v>-1.04</v>
      </c>
      <c r="E10" t="s">
        <v>2</v>
      </c>
      <c r="F10">
        <v>-24.08</v>
      </c>
    </row>
    <row r="11" spans="1:6" x14ac:dyDescent="0.25">
      <c r="A11" t="s">
        <v>0</v>
      </c>
      <c r="B11">
        <v>21220221</v>
      </c>
      <c r="C11" t="s">
        <v>1</v>
      </c>
      <c r="D11">
        <v>-1.04</v>
      </c>
      <c r="E11" t="s">
        <v>2</v>
      </c>
      <c r="F11">
        <v>-24.09</v>
      </c>
    </row>
    <row r="12" spans="1:6" x14ac:dyDescent="0.25">
      <c r="A12" t="s">
        <v>0</v>
      </c>
      <c r="B12">
        <v>21220232</v>
      </c>
      <c r="C12" t="s">
        <v>1</v>
      </c>
      <c r="D12">
        <v>-0.94</v>
      </c>
      <c r="E12" t="s">
        <v>2</v>
      </c>
      <c r="F12">
        <v>-24.09</v>
      </c>
    </row>
    <row r="13" spans="1:6" x14ac:dyDescent="0.25">
      <c r="A13" t="s">
        <v>0</v>
      </c>
      <c r="B13">
        <v>21220310</v>
      </c>
      <c r="C13" t="s">
        <v>1</v>
      </c>
      <c r="D13">
        <v>-0.94</v>
      </c>
      <c r="E13" t="s">
        <v>2</v>
      </c>
      <c r="F13">
        <v>-24.1</v>
      </c>
    </row>
    <row r="14" spans="1:6" x14ac:dyDescent="0.25">
      <c r="A14" t="s">
        <v>0</v>
      </c>
      <c r="B14">
        <v>21220313</v>
      </c>
      <c r="C14" t="s">
        <v>1</v>
      </c>
      <c r="D14">
        <v>-0.89</v>
      </c>
      <c r="E14" t="s">
        <v>2</v>
      </c>
      <c r="F14">
        <v>-24.1</v>
      </c>
    </row>
    <row r="15" spans="1:6" x14ac:dyDescent="0.25">
      <c r="A15" t="s">
        <v>0</v>
      </c>
      <c r="B15">
        <v>21220331</v>
      </c>
      <c r="C15" t="s">
        <v>1</v>
      </c>
      <c r="D15">
        <v>-0.89</v>
      </c>
      <c r="E15" t="s">
        <v>2</v>
      </c>
      <c r="F15">
        <v>-24.11</v>
      </c>
    </row>
    <row r="16" spans="1:6" x14ac:dyDescent="0.25">
      <c r="A16" t="s">
        <v>0</v>
      </c>
      <c r="B16">
        <v>21221000</v>
      </c>
      <c r="C16" t="s">
        <v>1</v>
      </c>
      <c r="D16">
        <v>-1.9</v>
      </c>
      <c r="E16" t="s">
        <v>2</v>
      </c>
      <c r="F16">
        <v>-24.12</v>
      </c>
    </row>
    <row r="17" spans="1:6" x14ac:dyDescent="0.25">
      <c r="A17" t="s">
        <v>0</v>
      </c>
      <c r="B17">
        <v>21221011</v>
      </c>
      <c r="C17" t="s">
        <v>1</v>
      </c>
      <c r="D17">
        <v>-1.9</v>
      </c>
      <c r="E17" t="s">
        <v>2</v>
      </c>
      <c r="F17">
        <v>-24.12</v>
      </c>
    </row>
    <row r="18" spans="1:6" x14ac:dyDescent="0.25">
      <c r="A18" t="s">
        <v>0</v>
      </c>
      <c r="B18">
        <v>21221021</v>
      </c>
      <c r="C18" t="s">
        <v>1</v>
      </c>
      <c r="D18">
        <v>-1</v>
      </c>
      <c r="E18" t="s">
        <v>2</v>
      </c>
      <c r="F18">
        <v>-24.13</v>
      </c>
    </row>
    <row r="19" spans="1:6" x14ac:dyDescent="0.25">
      <c r="A19" t="s">
        <v>0</v>
      </c>
      <c r="B19">
        <v>21221031</v>
      </c>
      <c r="C19" t="s">
        <v>1</v>
      </c>
      <c r="D19">
        <v>-1</v>
      </c>
      <c r="E19" t="s">
        <v>2</v>
      </c>
      <c r="F19">
        <v>-24.13</v>
      </c>
    </row>
    <row r="20" spans="1:6" x14ac:dyDescent="0.25">
      <c r="A20" t="s">
        <v>0</v>
      </c>
      <c r="B20">
        <v>21221102</v>
      </c>
      <c r="C20" t="s">
        <v>1</v>
      </c>
      <c r="D20">
        <v>-1</v>
      </c>
      <c r="E20" t="s">
        <v>2</v>
      </c>
      <c r="F20">
        <v>-24.14</v>
      </c>
    </row>
    <row r="21" spans="1:6" x14ac:dyDescent="0.25">
      <c r="A21" t="s">
        <v>0</v>
      </c>
      <c r="B21">
        <v>21221113</v>
      </c>
      <c r="C21" t="s">
        <v>1</v>
      </c>
      <c r="D21">
        <v>-0.64</v>
      </c>
      <c r="E21" t="s">
        <v>2</v>
      </c>
      <c r="F21">
        <v>-24.14</v>
      </c>
    </row>
    <row r="22" spans="1:6" x14ac:dyDescent="0.25">
      <c r="A22" t="s">
        <v>0</v>
      </c>
      <c r="B22">
        <v>21221130</v>
      </c>
      <c r="C22" t="s">
        <v>1</v>
      </c>
      <c r="D22">
        <v>-0.64</v>
      </c>
      <c r="E22" t="s">
        <v>2</v>
      </c>
      <c r="F22">
        <v>-24.14</v>
      </c>
    </row>
    <row r="23" spans="1:6" x14ac:dyDescent="0.25">
      <c r="A23" t="s">
        <v>0</v>
      </c>
      <c r="B23">
        <v>21221200</v>
      </c>
      <c r="C23" t="s">
        <v>1</v>
      </c>
      <c r="D23">
        <v>-0.88</v>
      </c>
      <c r="E23" t="s">
        <v>2</v>
      </c>
      <c r="F23">
        <v>-24.15</v>
      </c>
    </row>
    <row r="24" spans="1:6" x14ac:dyDescent="0.25">
      <c r="A24" t="s">
        <v>0</v>
      </c>
      <c r="B24">
        <v>21221212</v>
      </c>
      <c r="C24" t="s">
        <v>1</v>
      </c>
      <c r="D24">
        <v>-0.88</v>
      </c>
      <c r="E24" t="s">
        <v>2</v>
      </c>
      <c r="F24">
        <v>-24.15</v>
      </c>
    </row>
    <row r="25" spans="1:6" x14ac:dyDescent="0.25">
      <c r="A25" t="s">
        <v>0</v>
      </c>
      <c r="B25">
        <v>21221221</v>
      </c>
      <c r="C25" t="s">
        <v>1</v>
      </c>
      <c r="D25">
        <v>-0.63</v>
      </c>
      <c r="E25" t="s">
        <v>2</v>
      </c>
      <c r="F25">
        <v>-24.15</v>
      </c>
    </row>
    <row r="26" spans="1:6" x14ac:dyDescent="0.25">
      <c r="A26" t="s">
        <v>0</v>
      </c>
      <c r="B26">
        <v>21221233</v>
      </c>
      <c r="C26" t="s">
        <v>1</v>
      </c>
      <c r="D26">
        <v>-0.63</v>
      </c>
      <c r="E26" t="s">
        <v>2</v>
      </c>
      <c r="F26">
        <v>-24.16</v>
      </c>
    </row>
    <row r="27" spans="1:6" x14ac:dyDescent="0.25">
      <c r="A27" t="s">
        <v>0</v>
      </c>
      <c r="B27">
        <v>21221302</v>
      </c>
      <c r="C27" t="s">
        <v>1</v>
      </c>
      <c r="D27">
        <v>-1.06</v>
      </c>
      <c r="E27" t="s">
        <v>2</v>
      </c>
      <c r="F27">
        <v>-24.16</v>
      </c>
    </row>
    <row r="28" spans="1:6" x14ac:dyDescent="0.25">
      <c r="A28" t="s">
        <v>0</v>
      </c>
      <c r="B28">
        <v>21221320</v>
      </c>
      <c r="C28" t="s">
        <v>1</v>
      </c>
      <c r="D28">
        <v>-1.06</v>
      </c>
      <c r="E28" t="s">
        <v>2</v>
      </c>
      <c r="F28">
        <v>-24.17</v>
      </c>
    </row>
    <row r="29" spans="1:6" x14ac:dyDescent="0.25">
      <c r="A29" t="s">
        <v>0</v>
      </c>
      <c r="B29">
        <v>21221323</v>
      </c>
      <c r="C29" t="s">
        <v>1</v>
      </c>
      <c r="D29">
        <v>-1.05</v>
      </c>
      <c r="E29" t="s">
        <v>2</v>
      </c>
      <c r="F29">
        <v>-24.17</v>
      </c>
    </row>
    <row r="30" spans="1:6" x14ac:dyDescent="0.25">
      <c r="A30" t="s">
        <v>0</v>
      </c>
      <c r="B30">
        <v>21222001</v>
      </c>
      <c r="C30" t="s">
        <v>1</v>
      </c>
      <c r="D30">
        <v>-1.05</v>
      </c>
      <c r="E30" t="s">
        <v>2</v>
      </c>
      <c r="F30">
        <v>-24.18</v>
      </c>
    </row>
    <row r="31" spans="1:6" x14ac:dyDescent="0.25">
      <c r="A31" t="s">
        <v>0</v>
      </c>
      <c r="B31">
        <v>21222011</v>
      </c>
      <c r="C31" t="s">
        <v>1</v>
      </c>
      <c r="D31">
        <v>-1.05</v>
      </c>
      <c r="E31" t="s">
        <v>2</v>
      </c>
      <c r="F31">
        <v>-24.18</v>
      </c>
    </row>
    <row r="32" spans="1:6" x14ac:dyDescent="0.25">
      <c r="A32" t="s">
        <v>0</v>
      </c>
      <c r="B32">
        <v>21222022</v>
      </c>
      <c r="C32" t="s">
        <v>1</v>
      </c>
      <c r="D32">
        <v>-0.92</v>
      </c>
      <c r="E32" t="s">
        <v>2</v>
      </c>
      <c r="F32">
        <v>-24.19</v>
      </c>
    </row>
    <row r="33" spans="1:6" x14ac:dyDescent="0.25">
      <c r="A33" t="s">
        <v>0</v>
      </c>
      <c r="B33">
        <v>21222032</v>
      </c>
      <c r="C33" t="s">
        <v>1</v>
      </c>
      <c r="D33">
        <v>-0.92</v>
      </c>
      <c r="E33" t="s">
        <v>2</v>
      </c>
      <c r="F33">
        <v>-24.19</v>
      </c>
    </row>
    <row r="34" spans="1:6" x14ac:dyDescent="0.25">
      <c r="A34" t="s">
        <v>0</v>
      </c>
      <c r="B34">
        <v>21222103</v>
      </c>
      <c r="C34" t="s">
        <v>1</v>
      </c>
      <c r="D34">
        <v>-0.38</v>
      </c>
      <c r="E34" t="s">
        <v>2</v>
      </c>
      <c r="F34">
        <v>-24.19</v>
      </c>
    </row>
    <row r="35" spans="1:6" x14ac:dyDescent="0.25">
      <c r="A35" t="s">
        <v>0</v>
      </c>
      <c r="B35">
        <v>21222120</v>
      </c>
      <c r="C35" t="s">
        <v>1</v>
      </c>
      <c r="D35">
        <v>-0.38</v>
      </c>
      <c r="E35" t="s">
        <v>2</v>
      </c>
      <c r="F35">
        <v>-24.19</v>
      </c>
    </row>
    <row r="36" spans="1:6" x14ac:dyDescent="0.25">
      <c r="A36" t="s">
        <v>0</v>
      </c>
      <c r="B36">
        <v>21222130</v>
      </c>
      <c r="C36" t="s">
        <v>1</v>
      </c>
      <c r="D36">
        <v>-0.74</v>
      </c>
      <c r="E36" t="s">
        <v>2</v>
      </c>
      <c r="F36">
        <v>-24.2</v>
      </c>
    </row>
    <row r="37" spans="1:6" x14ac:dyDescent="0.25">
      <c r="A37" t="s">
        <v>0</v>
      </c>
      <c r="B37">
        <v>21222201</v>
      </c>
      <c r="C37" t="s">
        <v>1</v>
      </c>
      <c r="D37">
        <v>-0.74</v>
      </c>
      <c r="E37" t="s">
        <v>2</v>
      </c>
      <c r="F37">
        <v>-24.2</v>
      </c>
    </row>
    <row r="38" spans="1:6" x14ac:dyDescent="0.25">
      <c r="A38" t="s">
        <v>0</v>
      </c>
      <c r="B38">
        <v>21222211</v>
      </c>
      <c r="C38" t="s">
        <v>1</v>
      </c>
      <c r="D38">
        <v>-0.87</v>
      </c>
      <c r="E38" t="s">
        <v>2</v>
      </c>
      <c r="F38">
        <v>-24.2</v>
      </c>
    </row>
    <row r="39" spans="1:6" x14ac:dyDescent="0.25">
      <c r="A39" t="s">
        <v>0</v>
      </c>
      <c r="B39">
        <v>21222223</v>
      </c>
      <c r="C39" t="s">
        <v>1</v>
      </c>
      <c r="D39">
        <v>-0.87</v>
      </c>
      <c r="E39" t="s">
        <v>2</v>
      </c>
      <c r="F39">
        <v>-24.21</v>
      </c>
    </row>
    <row r="40" spans="1:6" x14ac:dyDescent="0.25">
      <c r="A40" t="s">
        <v>0</v>
      </c>
      <c r="B40">
        <v>21222233</v>
      </c>
      <c r="C40" t="s">
        <v>1</v>
      </c>
      <c r="D40">
        <v>-0.52</v>
      </c>
      <c r="E40" t="s">
        <v>2</v>
      </c>
      <c r="F40">
        <v>-24.21</v>
      </c>
    </row>
    <row r="41" spans="1:6" x14ac:dyDescent="0.25">
      <c r="A41" t="s">
        <v>0</v>
      </c>
      <c r="B41">
        <v>21222303</v>
      </c>
      <c r="C41" t="s">
        <v>1</v>
      </c>
      <c r="D41">
        <v>-0.52</v>
      </c>
      <c r="E41" t="s">
        <v>2</v>
      </c>
      <c r="F41">
        <v>-24.21</v>
      </c>
    </row>
    <row r="42" spans="1:6" x14ac:dyDescent="0.25">
      <c r="A42" t="s">
        <v>0</v>
      </c>
      <c r="B42">
        <v>21222320</v>
      </c>
      <c r="C42" t="s">
        <v>1</v>
      </c>
      <c r="D42">
        <v>0.17</v>
      </c>
      <c r="E42" t="s">
        <v>2</v>
      </c>
      <c r="F42">
        <v>-24.21</v>
      </c>
    </row>
    <row r="43" spans="1:6" x14ac:dyDescent="0.25">
      <c r="A43" t="s">
        <v>0</v>
      </c>
      <c r="B43">
        <v>21222330</v>
      </c>
      <c r="C43" t="s">
        <v>1</v>
      </c>
      <c r="D43">
        <v>0.17</v>
      </c>
      <c r="E43" t="s">
        <v>2</v>
      </c>
      <c r="F43">
        <v>-24.21</v>
      </c>
    </row>
    <row r="44" spans="1:6" x14ac:dyDescent="0.25">
      <c r="A44" t="s">
        <v>0</v>
      </c>
      <c r="B44">
        <v>21223001</v>
      </c>
      <c r="C44" t="s">
        <v>1</v>
      </c>
      <c r="D44">
        <v>0.17</v>
      </c>
      <c r="E44" t="s">
        <v>2</v>
      </c>
      <c r="F44">
        <v>-24.21</v>
      </c>
    </row>
    <row r="45" spans="1:6" x14ac:dyDescent="0.25">
      <c r="A45" t="s">
        <v>0</v>
      </c>
      <c r="B45">
        <v>21223011</v>
      </c>
      <c r="C45" t="s">
        <v>1</v>
      </c>
      <c r="D45">
        <v>0.28000000000000003</v>
      </c>
      <c r="E45" t="s">
        <v>2</v>
      </c>
      <c r="F45">
        <v>-24.21</v>
      </c>
    </row>
    <row r="46" spans="1:6" x14ac:dyDescent="0.25">
      <c r="A46" t="s">
        <v>0</v>
      </c>
      <c r="B46">
        <v>21223022</v>
      </c>
      <c r="C46" t="s">
        <v>1</v>
      </c>
      <c r="D46">
        <v>0.28000000000000003</v>
      </c>
      <c r="E46" t="s">
        <v>2</v>
      </c>
      <c r="F46">
        <v>-24.21</v>
      </c>
    </row>
    <row r="47" spans="1:6" x14ac:dyDescent="0.25">
      <c r="A47" t="s">
        <v>0</v>
      </c>
      <c r="B47">
        <v>21223032</v>
      </c>
      <c r="C47" t="s">
        <v>1</v>
      </c>
      <c r="D47">
        <v>0.35</v>
      </c>
      <c r="E47" t="s">
        <v>2</v>
      </c>
      <c r="F47">
        <v>-24.21</v>
      </c>
    </row>
    <row r="48" spans="1:6" x14ac:dyDescent="0.25">
      <c r="A48" t="s">
        <v>0</v>
      </c>
      <c r="B48">
        <v>21223103</v>
      </c>
      <c r="C48" t="s">
        <v>1</v>
      </c>
      <c r="D48">
        <v>0.35</v>
      </c>
      <c r="E48" t="s">
        <v>2</v>
      </c>
      <c r="F48">
        <v>-24.2</v>
      </c>
    </row>
    <row r="49" spans="1:6" x14ac:dyDescent="0.25">
      <c r="A49" t="s">
        <v>0</v>
      </c>
      <c r="B49">
        <v>21223120</v>
      </c>
      <c r="C49" t="s">
        <v>1</v>
      </c>
      <c r="D49">
        <v>0.27</v>
      </c>
      <c r="E49" t="s">
        <v>2</v>
      </c>
      <c r="F49">
        <v>-24.2</v>
      </c>
    </row>
    <row r="50" spans="1:6" x14ac:dyDescent="0.25">
      <c r="A50" t="s">
        <v>0</v>
      </c>
      <c r="B50">
        <v>21223131</v>
      </c>
      <c r="C50" t="s">
        <v>1</v>
      </c>
      <c r="D50">
        <v>0.27</v>
      </c>
      <c r="E50" t="s">
        <v>2</v>
      </c>
      <c r="F50">
        <v>-24.2</v>
      </c>
    </row>
    <row r="51" spans="1:6" x14ac:dyDescent="0.25">
      <c r="A51" t="s">
        <v>0</v>
      </c>
      <c r="B51">
        <v>21223200</v>
      </c>
      <c r="C51" t="s">
        <v>1</v>
      </c>
      <c r="D51">
        <v>0</v>
      </c>
      <c r="E51" t="s">
        <v>2</v>
      </c>
      <c r="F51">
        <v>-24.2</v>
      </c>
    </row>
    <row r="52" spans="1:6" x14ac:dyDescent="0.25">
      <c r="A52" t="s">
        <v>0</v>
      </c>
      <c r="B52">
        <v>21223211</v>
      </c>
      <c r="C52" t="s">
        <v>1</v>
      </c>
      <c r="D52">
        <v>0</v>
      </c>
      <c r="E52" t="s">
        <v>2</v>
      </c>
      <c r="F52">
        <v>-24.2</v>
      </c>
    </row>
    <row r="53" spans="1:6" x14ac:dyDescent="0.25">
      <c r="A53" t="s">
        <v>0</v>
      </c>
      <c r="B53">
        <v>21223221</v>
      </c>
      <c r="C53" t="s">
        <v>1</v>
      </c>
      <c r="D53">
        <v>0</v>
      </c>
      <c r="E53" t="s">
        <v>2</v>
      </c>
      <c r="F53">
        <v>-24.2</v>
      </c>
    </row>
    <row r="54" spans="1:6" x14ac:dyDescent="0.25">
      <c r="A54" t="s">
        <v>0</v>
      </c>
      <c r="B54">
        <v>21223232</v>
      </c>
      <c r="C54" t="s">
        <v>1</v>
      </c>
      <c r="D54">
        <v>0.19</v>
      </c>
      <c r="E54" t="s">
        <v>2</v>
      </c>
      <c r="F54">
        <v>-24.2</v>
      </c>
    </row>
    <row r="55" spans="1:6" x14ac:dyDescent="0.25">
      <c r="A55" t="s">
        <v>0</v>
      </c>
      <c r="B55">
        <v>21223302</v>
      </c>
      <c r="C55" t="s">
        <v>1</v>
      </c>
      <c r="D55">
        <v>0.19</v>
      </c>
      <c r="E55" t="s">
        <v>2</v>
      </c>
      <c r="F55">
        <v>-24.2</v>
      </c>
    </row>
    <row r="56" spans="1:6" x14ac:dyDescent="0.25">
      <c r="A56" t="s">
        <v>0</v>
      </c>
      <c r="B56">
        <v>21223312</v>
      </c>
      <c r="C56" t="s">
        <v>1</v>
      </c>
      <c r="D56">
        <v>0.1</v>
      </c>
      <c r="E56" t="s">
        <v>2</v>
      </c>
      <c r="F56">
        <v>-24.2</v>
      </c>
    </row>
    <row r="57" spans="1:6" x14ac:dyDescent="0.25">
      <c r="A57" t="s">
        <v>0</v>
      </c>
      <c r="B57">
        <v>21223330</v>
      </c>
      <c r="C57" t="s">
        <v>1</v>
      </c>
      <c r="D57">
        <v>0.1</v>
      </c>
      <c r="E57" t="s">
        <v>2</v>
      </c>
      <c r="F57">
        <v>-24.2</v>
      </c>
    </row>
    <row r="58" spans="1:6" x14ac:dyDescent="0.25">
      <c r="A58" t="s">
        <v>0</v>
      </c>
      <c r="B58">
        <v>21230000</v>
      </c>
      <c r="C58" t="s">
        <v>1</v>
      </c>
      <c r="D58">
        <v>0</v>
      </c>
      <c r="E58" t="s">
        <v>2</v>
      </c>
      <c r="F58">
        <v>-24.2</v>
      </c>
    </row>
    <row r="59" spans="1:6" x14ac:dyDescent="0.25">
      <c r="A59" t="s">
        <v>0</v>
      </c>
      <c r="B59">
        <v>21230012</v>
      </c>
      <c r="C59" t="s">
        <v>1</v>
      </c>
      <c r="D59">
        <v>0</v>
      </c>
      <c r="E59" t="s">
        <v>2</v>
      </c>
      <c r="F59">
        <v>-24.2</v>
      </c>
    </row>
    <row r="60" spans="1:6" x14ac:dyDescent="0.25">
      <c r="A60" t="s">
        <v>0</v>
      </c>
      <c r="B60">
        <v>21230021</v>
      </c>
      <c r="C60" t="s">
        <v>1</v>
      </c>
      <c r="D60">
        <v>-0.02</v>
      </c>
      <c r="E60" t="s">
        <v>2</v>
      </c>
      <c r="F60">
        <v>-24.2</v>
      </c>
    </row>
    <row r="61" spans="1:6" x14ac:dyDescent="0.25">
      <c r="A61" t="s">
        <v>0</v>
      </c>
      <c r="B61">
        <v>21230032</v>
      </c>
      <c r="C61" t="s">
        <v>1</v>
      </c>
      <c r="D61">
        <v>-0.02</v>
      </c>
      <c r="E61" t="s">
        <v>2</v>
      </c>
      <c r="F61">
        <v>-24.2</v>
      </c>
    </row>
    <row r="62" spans="1:6" x14ac:dyDescent="0.25">
      <c r="A62" t="s">
        <v>0</v>
      </c>
      <c r="B62">
        <v>21230102</v>
      </c>
      <c r="C62" t="s">
        <v>1</v>
      </c>
      <c r="D62">
        <v>-0.11</v>
      </c>
      <c r="E62" t="s">
        <v>2</v>
      </c>
      <c r="F62">
        <v>-24.2</v>
      </c>
    </row>
    <row r="63" spans="1:6" x14ac:dyDescent="0.25">
      <c r="A63" t="s">
        <v>0</v>
      </c>
      <c r="B63">
        <v>21230112</v>
      </c>
      <c r="C63" t="s">
        <v>1</v>
      </c>
      <c r="D63">
        <v>-0.11</v>
      </c>
      <c r="E63" t="s">
        <v>2</v>
      </c>
      <c r="F63">
        <v>-24.2</v>
      </c>
    </row>
    <row r="64" spans="1:6" x14ac:dyDescent="0.25">
      <c r="A64" t="s">
        <v>0</v>
      </c>
      <c r="B64">
        <v>21230123</v>
      </c>
      <c r="C64" t="s">
        <v>1</v>
      </c>
      <c r="D64">
        <v>-0.11</v>
      </c>
      <c r="E64" t="s">
        <v>2</v>
      </c>
      <c r="F64">
        <v>-24.2</v>
      </c>
    </row>
    <row r="65" spans="1:6" x14ac:dyDescent="0.25">
      <c r="A65" t="s">
        <v>0</v>
      </c>
      <c r="B65">
        <v>21230133</v>
      </c>
      <c r="C65" t="s">
        <v>1</v>
      </c>
      <c r="D65">
        <v>-0.23</v>
      </c>
      <c r="E65" t="s">
        <v>2</v>
      </c>
      <c r="F65">
        <v>-24.2</v>
      </c>
    </row>
    <row r="66" spans="1:6" x14ac:dyDescent="0.25">
      <c r="A66" t="s">
        <v>0</v>
      </c>
      <c r="B66">
        <v>21230210</v>
      </c>
      <c r="C66" t="s">
        <v>1</v>
      </c>
      <c r="D66">
        <v>-0.23</v>
      </c>
      <c r="E66" t="s">
        <v>2</v>
      </c>
      <c r="F66">
        <v>-24.2</v>
      </c>
    </row>
    <row r="67" spans="1:6" x14ac:dyDescent="0.25">
      <c r="A67" t="s">
        <v>0</v>
      </c>
      <c r="B67">
        <v>21230220</v>
      </c>
      <c r="C67" t="s">
        <v>1</v>
      </c>
      <c r="D67">
        <v>-0.18</v>
      </c>
      <c r="E67" t="s">
        <v>2</v>
      </c>
      <c r="F67">
        <v>-24.2</v>
      </c>
    </row>
    <row r="68" spans="1:6" x14ac:dyDescent="0.25">
      <c r="A68" t="s">
        <v>0</v>
      </c>
      <c r="B68">
        <v>21230233</v>
      </c>
      <c r="C68" t="s">
        <v>1</v>
      </c>
      <c r="D68">
        <v>-0.18</v>
      </c>
      <c r="E68" t="s">
        <v>2</v>
      </c>
      <c r="F68">
        <v>-24.2</v>
      </c>
    </row>
    <row r="69" spans="1:6" x14ac:dyDescent="0.25">
      <c r="A69" t="s">
        <v>0</v>
      </c>
      <c r="B69">
        <v>21230302</v>
      </c>
      <c r="C69" t="s">
        <v>1</v>
      </c>
      <c r="D69">
        <v>-0.11</v>
      </c>
      <c r="E69" t="s">
        <v>2</v>
      </c>
      <c r="F69">
        <v>-24.21</v>
      </c>
    </row>
    <row r="70" spans="1:6" x14ac:dyDescent="0.25">
      <c r="A70" t="s">
        <v>0</v>
      </c>
      <c r="B70">
        <v>21230320</v>
      </c>
      <c r="C70" t="s">
        <v>1</v>
      </c>
      <c r="D70">
        <v>-0.11</v>
      </c>
      <c r="E70" t="s">
        <v>2</v>
      </c>
      <c r="F70">
        <v>-24.21</v>
      </c>
    </row>
    <row r="71" spans="1:6" x14ac:dyDescent="0.25">
      <c r="A71" t="s">
        <v>0</v>
      </c>
      <c r="B71">
        <v>21230323</v>
      </c>
      <c r="C71" t="s">
        <v>1</v>
      </c>
      <c r="D71">
        <v>-0.05</v>
      </c>
      <c r="E71" t="s">
        <v>2</v>
      </c>
      <c r="F71">
        <v>-24.21</v>
      </c>
    </row>
    <row r="72" spans="1:6" x14ac:dyDescent="0.25">
      <c r="A72" t="s">
        <v>0</v>
      </c>
      <c r="B72">
        <v>21231001</v>
      </c>
      <c r="C72" t="s">
        <v>1</v>
      </c>
      <c r="D72">
        <v>-0.05</v>
      </c>
      <c r="E72" t="s">
        <v>2</v>
      </c>
      <c r="F72">
        <v>-24.21</v>
      </c>
    </row>
    <row r="73" spans="1:6" x14ac:dyDescent="0.25">
      <c r="A73" t="s">
        <v>0</v>
      </c>
      <c r="B73">
        <v>21231010</v>
      </c>
      <c r="C73" t="s">
        <v>1</v>
      </c>
      <c r="D73">
        <v>-7.0000000000000007E-2</v>
      </c>
      <c r="E73" t="s">
        <v>2</v>
      </c>
      <c r="F73">
        <v>-24.21</v>
      </c>
    </row>
    <row r="74" spans="1:6" x14ac:dyDescent="0.25">
      <c r="A74" t="s">
        <v>0</v>
      </c>
      <c r="B74">
        <v>21231021</v>
      </c>
      <c r="C74" t="s">
        <v>1</v>
      </c>
      <c r="D74">
        <v>-7.0000000000000007E-2</v>
      </c>
      <c r="E74" t="s">
        <v>2</v>
      </c>
      <c r="F74">
        <v>-24.21</v>
      </c>
    </row>
    <row r="75" spans="1:6" x14ac:dyDescent="0.25">
      <c r="A75" t="s">
        <v>0</v>
      </c>
      <c r="B75">
        <v>21231031</v>
      </c>
      <c r="C75" t="s">
        <v>1</v>
      </c>
      <c r="D75">
        <v>-0.23</v>
      </c>
      <c r="E75" t="s">
        <v>2</v>
      </c>
      <c r="F75">
        <v>-24.21</v>
      </c>
    </row>
    <row r="76" spans="1:6" x14ac:dyDescent="0.25">
      <c r="A76" t="s">
        <v>0</v>
      </c>
      <c r="B76">
        <v>21231102</v>
      </c>
      <c r="C76" t="s">
        <v>1</v>
      </c>
      <c r="D76">
        <v>-0.23</v>
      </c>
      <c r="E76" t="s">
        <v>2</v>
      </c>
      <c r="F76">
        <v>-24.21</v>
      </c>
    </row>
    <row r="77" spans="1:6" x14ac:dyDescent="0.25">
      <c r="A77" t="s">
        <v>0</v>
      </c>
      <c r="B77">
        <v>21231113</v>
      </c>
      <c r="C77" t="s">
        <v>1</v>
      </c>
      <c r="D77">
        <v>-0.23</v>
      </c>
      <c r="E77" t="s">
        <v>2</v>
      </c>
      <c r="F77">
        <v>-24.21</v>
      </c>
    </row>
    <row r="78" spans="1:6" x14ac:dyDescent="0.25">
      <c r="A78" t="s">
        <v>0</v>
      </c>
      <c r="B78">
        <v>21231130</v>
      </c>
      <c r="C78" t="s">
        <v>1</v>
      </c>
      <c r="D78">
        <v>-0.09</v>
      </c>
      <c r="E78" t="s">
        <v>2</v>
      </c>
      <c r="F78">
        <v>-24.21</v>
      </c>
    </row>
    <row r="79" spans="1:6" x14ac:dyDescent="0.25">
      <c r="A79" t="s">
        <v>0</v>
      </c>
      <c r="B79">
        <v>21231201</v>
      </c>
      <c r="C79" t="s">
        <v>1</v>
      </c>
      <c r="D79">
        <v>-0.09</v>
      </c>
      <c r="E79" t="s">
        <v>2</v>
      </c>
      <c r="F79">
        <v>-24.21</v>
      </c>
    </row>
    <row r="80" spans="1:6" x14ac:dyDescent="0.25">
      <c r="A80" t="s">
        <v>0</v>
      </c>
      <c r="B80">
        <v>21231211</v>
      </c>
      <c r="C80" t="s">
        <v>1</v>
      </c>
      <c r="D80">
        <v>0</v>
      </c>
      <c r="E80" t="s">
        <v>2</v>
      </c>
      <c r="F80">
        <v>-24.21</v>
      </c>
    </row>
    <row r="81" spans="1:6" x14ac:dyDescent="0.25">
      <c r="A81" t="s">
        <v>0</v>
      </c>
      <c r="B81">
        <v>21231222</v>
      </c>
      <c r="C81" t="s">
        <v>1</v>
      </c>
      <c r="D81">
        <v>0</v>
      </c>
      <c r="E81" t="s">
        <v>2</v>
      </c>
      <c r="F81">
        <v>-24.21</v>
      </c>
    </row>
    <row r="82" spans="1:6" x14ac:dyDescent="0.25">
      <c r="A82" t="s">
        <v>0</v>
      </c>
      <c r="B82">
        <v>21231231</v>
      </c>
      <c r="C82" t="s">
        <v>1</v>
      </c>
      <c r="D82">
        <v>7.0000000000000007E-2</v>
      </c>
      <c r="E82" t="s">
        <v>2</v>
      </c>
      <c r="F82">
        <v>-24.21</v>
      </c>
    </row>
    <row r="83" spans="1:6" x14ac:dyDescent="0.25">
      <c r="A83" t="s">
        <v>0</v>
      </c>
      <c r="B83">
        <v>21231303</v>
      </c>
      <c r="C83" t="s">
        <v>1</v>
      </c>
      <c r="D83">
        <v>7.0000000000000007E-2</v>
      </c>
      <c r="E83" t="s">
        <v>2</v>
      </c>
      <c r="F83">
        <v>-24.21</v>
      </c>
    </row>
    <row r="84" spans="1:6" x14ac:dyDescent="0.25">
      <c r="A84" t="s">
        <v>0</v>
      </c>
      <c r="B84">
        <v>21231312</v>
      </c>
      <c r="C84" t="s">
        <v>1</v>
      </c>
      <c r="D84">
        <v>0.11</v>
      </c>
      <c r="E84" t="s">
        <v>2</v>
      </c>
      <c r="F84">
        <v>-24.21</v>
      </c>
    </row>
    <row r="85" spans="1:6" x14ac:dyDescent="0.25">
      <c r="A85" t="s">
        <v>0</v>
      </c>
      <c r="B85">
        <v>21231323</v>
      </c>
      <c r="C85" t="s">
        <v>1</v>
      </c>
      <c r="D85">
        <v>0.11</v>
      </c>
      <c r="E85" t="s">
        <v>2</v>
      </c>
      <c r="F85">
        <v>-24.21</v>
      </c>
    </row>
    <row r="86" spans="1:6" x14ac:dyDescent="0.25">
      <c r="A86" t="s">
        <v>0</v>
      </c>
      <c r="B86">
        <v>21232000</v>
      </c>
      <c r="C86" t="s">
        <v>1</v>
      </c>
      <c r="D86">
        <v>0.05</v>
      </c>
      <c r="E86" t="s">
        <v>2</v>
      </c>
      <c r="F86">
        <v>-24.21</v>
      </c>
    </row>
    <row r="87" spans="1:6" x14ac:dyDescent="0.25">
      <c r="A87" t="s">
        <v>0</v>
      </c>
      <c r="B87">
        <v>21232010</v>
      </c>
      <c r="C87" t="s">
        <v>1</v>
      </c>
      <c r="D87">
        <v>0.05</v>
      </c>
      <c r="E87" t="s">
        <v>2</v>
      </c>
      <c r="F87">
        <v>-24.21</v>
      </c>
    </row>
    <row r="88" spans="1:6" x14ac:dyDescent="0.25">
      <c r="A88" t="s">
        <v>0</v>
      </c>
      <c r="B88">
        <v>21232021</v>
      </c>
      <c r="C88" t="s">
        <v>1</v>
      </c>
      <c r="D88">
        <v>0.05</v>
      </c>
      <c r="E88" t="s">
        <v>2</v>
      </c>
      <c r="F88">
        <v>-24.21</v>
      </c>
    </row>
    <row r="89" spans="1:6" x14ac:dyDescent="0.25">
      <c r="A89" t="s">
        <v>0</v>
      </c>
      <c r="B89">
        <v>21232031</v>
      </c>
      <c r="C89" t="s">
        <v>1</v>
      </c>
      <c r="D89">
        <v>0.17</v>
      </c>
      <c r="E89" t="s">
        <v>2</v>
      </c>
      <c r="F89">
        <v>-24.21</v>
      </c>
    </row>
    <row r="90" spans="1:6" x14ac:dyDescent="0.25">
      <c r="A90" t="s">
        <v>0</v>
      </c>
      <c r="B90">
        <v>21232103</v>
      </c>
      <c r="C90" t="s">
        <v>1</v>
      </c>
      <c r="D90">
        <v>0.17</v>
      </c>
      <c r="E90" t="s">
        <v>2</v>
      </c>
      <c r="F90">
        <v>-24.21</v>
      </c>
    </row>
    <row r="91" spans="1:6" x14ac:dyDescent="0.25">
      <c r="A91" t="s">
        <v>0</v>
      </c>
      <c r="B91">
        <v>21232112</v>
      </c>
      <c r="C91" t="s">
        <v>1</v>
      </c>
      <c r="D91">
        <v>0.25</v>
      </c>
      <c r="E91" t="s">
        <v>2</v>
      </c>
      <c r="F91">
        <v>-24.21</v>
      </c>
    </row>
    <row r="92" spans="1:6" x14ac:dyDescent="0.25">
      <c r="A92" t="s">
        <v>0</v>
      </c>
      <c r="B92">
        <v>21232123</v>
      </c>
      <c r="C92" t="s">
        <v>1</v>
      </c>
      <c r="D92">
        <v>0.25</v>
      </c>
      <c r="E92" t="s">
        <v>2</v>
      </c>
      <c r="F92">
        <v>-24.21</v>
      </c>
    </row>
    <row r="93" spans="1:6" x14ac:dyDescent="0.25">
      <c r="A93" t="s">
        <v>0</v>
      </c>
      <c r="B93">
        <v>21232133</v>
      </c>
      <c r="C93" t="s">
        <v>1</v>
      </c>
      <c r="D93">
        <v>0.17</v>
      </c>
      <c r="E93" t="s">
        <v>2</v>
      </c>
      <c r="F93">
        <v>-24.2</v>
      </c>
    </row>
    <row r="94" spans="1:6" x14ac:dyDescent="0.25">
      <c r="A94" t="s">
        <v>0</v>
      </c>
      <c r="B94">
        <v>21232210</v>
      </c>
      <c r="C94" t="s">
        <v>1</v>
      </c>
      <c r="D94">
        <v>0.17</v>
      </c>
      <c r="E94" t="s">
        <v>2</v>
      </c>
      <c r="F94">
        <v>-24.2</v>
      </c>
    </row>
    <row r="95" spans="1:6" x14ac:dyDescent="0.25">
      <c r="A95" t="s">
        <v>0</v>
      </c>
      <c r="B95">
        <v>21232220</v>
      </c>
      <c r="C95" t="s">
        <v>1</v>
      </c>
      <c r="D95">
        <v>0.3</v>
      </c>
      <c r="E95" t="s">
        <v>2</v>
      </c>
      <c r="F95">
        <v>-24.2</v>
      </c>
    </row>
    <row r="96" spans="1:6" x14ac:dyDescent="0.25">
      <c r="A96" t="s">
        <v>0</v>
      </c>
      <c r="B96">
        <v>21232231</v>
      </c>
      <c r="C96" t="s">
        <v>1</v>
      </c>
      <c r="D96">
        <v>0.3</v>
      </c>
      <c r="E96" t="s">
        <v>2</v>
      </c>
      <c r="F96">
        <v>-24.2</v>
      </c>
    </row>
    <row r="97" spans="1:6" x14ac:dyDescent="0.25">
      <c r="A97" t="s">
        <v>0</v>
      </c>
      <c r="B97">
        <v>21232302</v>
      </c>
      <c r="C97" t="s">
        <v>1</v>
      </c>
      <c r="D97">
        <v>0.3</v>
      </c>
      <c r="E97" t="s">
        <v>2</v>
      </c>
      <c r="F97">
        <v>-24.2</v>
      </c>
    </row>
    <row r="98" spans="1:6" x14ac:dyDescent="0.25">
      <c r="A98" t="s">
        <v>0</v>
      </c>
      <c r="B98">
        <v>21232312</v>
      </c>
      <c r="C98" t="s">
        <v>1</v>
      </c>
      <c r="D98">
        <v>0.35</v>
      </c>
      <c r="E98" t="s">
        <v>2</v>
      </c>
      <c r="F98">
        <v>-24.2</v>
      </c>
    </row>
    <row r="99" spans="1:6" x14ac:dyDescent="0.25">
      <c r="A99" t="s">
        <v>0</v>
      </c>
      <c r="B99">
        <v>21232322</v>
      </c>
      <c r="C99" t="s">
        <v>1</v>
      </c>
      <c r="D99">
        <v>0.35</v>
      </c>
      <c r="E99" t="s">
        <v>2</v>
      </c>
      <c r="F99">
        <v>-24.2</v>
      </c>
    </row>
    <row r="100" spans="1:6" x14ac:dyDescent="0.25">
      <c r="A100" t="s">
        <v>0</v>
      </c>
      <c r="B100">
        <v>21232333</v>
      </c>
      <c r="C100" t="s">
        <v>1</v>
      </c>
      <c r="D100">
        <v>0.4</v>
      </c>
      <c r="E100" t="s">
        <v>2</v>
      </c>
      <c r="F100">
        <v>-24.19</v>
      </c>
    </row>
    <row r="101" spans="1:6" x14ac:dyDescent="0.25">
      <c r="A101" t="s">
        <v>0</v>
      </c>
      <c r="B101">
        <v>21233010</v>
      </c>
      <c r="C101" t="s">
        <v>1</v>
      </c>
      <c r="D101">
        <v>0.4</v>
      </c>
      <c r="E101" t="s">
        <v>2</v>
      </c>
      <c r="F101">
        <v>-24.19</v>
      </c>
    </row>
    <row r="102" spans="1:6" x14ac:dyDescent="0.25">
      <c r="A102" t="s">
        <v>0</v>
      </c>
      <c r="B102">
        <v>21233013</v>
      </c>
      <c r="C102" t="s">
        <v>1</v>
      </c>
      <c r="D102">
        <v>0.41</v>
      </c>
      <c r="E102" t="s">
        <v>2</v>
      </c>
      <c r="F102">
        <v>-24.19</v>
      </c>
    </row>
    <row r="103" spans="1:6" x14ac:dyDescent="0.25">
      <c r="A103" t="s">
        <v>0</v>
      </c>
      <c r="B103">
        <v>21233031</v>
      </c>
      <c r="C103" t="s">
        <v>1</v>
      </c>
      <c r="D103">
        <v>0.41</v>
      </c>
      <c r="E103" t="s">
        <v>2</v>
      </c>
      <c r="F103">
        <v>-24.19</v>
      </c>
    </row>
    <row r="104" spans="1:6" x14ac:dyDescent="0.25">
      <c r="A104" t="s">
        <v>0</v>
      </c>
      <c r="B104">
        <v>21233100</v>
      </c>
      <c r="C104" t="s">
        <v>1</v>
      </c>
      <c r="D104">
        <v>0.45</v>
      </c>
      <c r="E104" t="s">
        <v>2</v>
      </c>
      <c r="F104">
        <v>-24.19</v>
      </c>
    </row>
    <row r="105" spans="1:6" x14ac:dyDescent="0.25">
      <c r="A105" t="s">
        <v>0</v>
      </c>
      <c r="B105">
        <v>21233113</v>
      </c>
      <c r="C105" t="s">
        <v>1</v>
      </c>
      <c r="D105">
        <v>0.45</v>
      </c>
      <c r="E105" t="s">
        <v>2</v>
      </c>
      <c r="F105">
        <v>-24.19</v>
      </c>
    </row>
    <row r="106" spans="1:6" x14ac:dyDescent="0.25">
      <c r="A106" t="s">
        <v>0</v>
      </c>
      <c r="B106">
        <v>21233122</v>
      </c>
      <c r="C106" t="s">
        <v>1</v>
      </c>
      <c r="D106">
        <v>0.52</v>
      </c>
      <c r="E106" t="s">
        <v>2</v>
      </c>
      <c r="F106">
        <v>-24.18</v>
      </c>
    </row>
    <row r="107" spans="1:6" x14ac:dyDescent="0.25">
      <c r="A107" t="s">
        <v>0</v>
      </c>
      <c r="B107">
        <v>21233132</v>
      </c>
      <c r="C107" t="s">
        <v>1</v>
      </c>
      <c r="D107">
        <v>0.52</v>
      </c>
      <c r="E107" t="s">
        <v>2</v>
      </c>
      <c r="F107">
        <v>-24.18</v>
      </c>
    </row>
    <row r="108" spans="1:6" x14ac:dyDescent="0.25">
      <c r="A108" t="s">
        <v>0</v>
      </c>
      <c r="B108">
        <v>21233203</v>
      </c>
      <c r="C108" t="s">
        <v>1</v>
      </c>
      <c r="D108">
        <v>0.52</v>
      </c>
      <c r="E108" t="s">
        <v>2</v>
      </c>
      <c r="F108">
        <v>-24.18</v>
      </c>
    </row>
    <row r="109" spans="1:6" x14ac:dyDescent="0.25">
      <c r="A109" t="s">
        <v>0</v>
      </c>
      <c r="B109">
        <v>21233213</v>
      </c>
      <c r="C109" t="s">
        <v>1</v>
      </c>
      <c r="D109">
        <v>0.5</v>
      </c>
      <c r="E109" t="s">
        <v>2</v>
      </c>
      <c r="F109">
        <v>-24.18</v>
      </c>
    </row>
    <row r="110" spans="1:6" x14ac:dyDescent="0.25">
      <c r="A110" t="s">
        <v>0</v>
      </c>
      <c r="B110">
        <v>21233230</v>
      </c>
      <c r="C110" t="s">
        <v>1</v>
      </c>
      <c r="D110">
        <v>0.5</v>
      </c>
      <c r="E110" t="s">
        <v>2</v>
      </c>
      <c r="F110">
        <v>-24.17</v>
      </c>
    </row>
    <row r="111" spans="1:6" x14ac:dyDescent="0.25">
      <c r="A111" t="s">
        <v>0</v>
      </c>
      <c r="B111">
        <v>21233300</v>
      </c>
      <c r="C111" t="s">
        <v>1</v>
      </c>
      <c r="D111">
        <v>0.56999999999999995</v>
      </c>
      <c r="E111" t="s">
        <v>2</v>
      </c>
      <c r="F111">
        <v>-24.17</v>
      </c>
    </row>
    <row r="112" spans="1:6" x14ac:dyDescent="0.25">
      <c r="A112" t="s">
        <v>0</v>
      </c>
      <c r="B112">
        <v>21233312</v>
      </c>
      <c r="C112" t="s">
        <v>1</v>
      </c>
      <c r="D112">
        <v>0.56999999999999995</v>
      </c>
      <c r="E112" t="s">
        <v>2</v>
      </c>
      <c r="F112">
        <v>-24.17</v>
      </c>
    </row>
    <row r="113" spans="1:6" x14ac:dyDescent="0.25">
      <c r="A113" t="s">
        <v>0</v>
      </c>
      <c r="B113">
        <v>21233321</v>
      </c>
      <c r="C113" t="s">
        <v>1</v>
      </c>
      <c r="D113">
        <v>0.65</v>
      </c>
      <c r="E113" t="s">
        <v>2</v>
      </c>
      <c r="F113">
        <v>-24.17</v>
      </c>
    </row>
    <row r="114" spans="1:6" x14ac:dyDescent="0.25">
      <c r="A114" t="s">
        <v>0</v>
      </c>
      <c r="B114">
        <v>21233332</v>
      </c>
      <c r="C114" t="s">
        <v>1</v>
      </c>
      <c r="D114">
        <v>0.65</v>
      </c>
      <c r="E114" t="s">
        <v>2</v>
      </c>
      <c r="F114">
        <v>-24.16</v>
      </c>
    </row>
    <row r="115" spans="1:6" x14ac:dyDescent="0.25">
      <c r="A115" t="s">
        <v>0</v>
      </c>
      <c r="B115">
        <v>21300003</v>
      </c>
      <c r="C115" t="s">
        <v>1</v>
      </c>
      <c r="D115">
        <v>0.66</v>
      </c>
      <c r="E115" t="s">
        <v>2</v>
      </c>
      <c r="F115">
        <v>-24.16</v>
      </c>
    </row>
    <row r="116" spans="1:6" x14ac:dyDescent="0.25">
      <c r="A116" t="s">
        <v>0</v>
      </c>
      <c r="B116">
        <v>21300020</v>
      </c>
      <c r="C116" t="s">
        <v>1</v>
      </c>
      <c r="D116">
        <v>0.66</v>
      </c>
      <c r="E116" t="s">
        <v>2</v>
      </c>
      <c r="F116">
        <v>-24.16</v>
      </c>
    </row>
    <row r="117" spans="1:6" x14ac:dyDescent="0.25">
      <c r="A117" t="s">
        <v>0</v>
      </c>
      <c r="B117">
        <v>21300030</v>
      </c>
      <c r="C117" t="s">
        <v>1</v>
      </c>
      <c r="D117">
        <v>0.74</v>
      </c>
      <c r="E117" t="s">
        <v>2</v>
      </c>
      <c r="F117">
        <v>-24.15</v>
      </c>
    </row>
    <row r="118" spans="1:6" x14ac:dyDescent="0.25">
      <c r="A118" t="s">
        <v>0</v>
      </c>
      <c r="B118">
        <v>21300100</v>
      </c>
      <c r="C118" t="s">
        <v>1</v>
      </c>
      <c r="D118">
        <v>0.74</v>
      </c>
      <c r="E118" t="s">
        <v>2</v>
      </c>
      <c r="F118">
        <v>-24.15</v>
      </c>
    </row>
    <row r="119" spans="1:6" x14ac:dyDescent="0.25">
      <c r="A119" t="s">
        <v>0</v>
      </c>
      <c r="B119">
        <v>21300110</v>
      </c>
      <c r="C119" t="s">
        <v>1</v>
      </c>
      <c r="D119">
        <v>0.74</v>
      </c>
      <c r="E119" t="s">
        <v>2</v>
      </c>
      <c r="F119">
        <v>-24.15</v>
      </c>
    </row>
    <row r="120" spans="1:6" x14ac:dyDescent="0.25">
      <c r="A120" t="s">
        <v>0</v>
      </c>
      <c r="B120">
        <v>21300121</v>
      </c>
      <c r="C120" t="s">
        <v>1</v>
      </c>
      <c r="D120">
        <v>0.7</v>
      </c>
      <c r="E120" t="s">
        <v>2</v>
      </c>
      <c r="F120">
        <v>-24.14</v>
      </c>
    </row>
    <row r="121" spans="1:6" x14ac:dyDescent="0.25">
      <c r="A121" t="s">
        <v>0</v>
      </c>
      <c r="B121">
        <v>21300131</v>
      </c>
      <c r="C121" t="s">
        <v>1</v>
      </c>
      <c r="D121">
        <v>0.7</v>
      </c>
      <c r="E121" t="s">
        <v>2</v>
      </c>
      <c r="F121">
        <v>-24.14</v>
      </c>
    </row>
    <row r="122" spans="1:6" x14ac:dyDescent="0.25">
      <c r="A122" t="s">
        <v>0</v>
      </c>
      <c r="B122">
        <v>21300201</v>
      </c>
      <c r="C122" t="s">
        <v>1</v>
      </c>
      <c r="D122">
        <v>0.71</v>
      </c>
      <c r="E122" t="s">
        <v>2</v>
      </c>
      <c r="F122">
        <v>-24.14</v>
      </c>
    </row>
    <row r="123" spans="1:6" x14ac:dyDescent="0.25">
      <c r="A123" t="s">
        <v>0</v>
      </c>
      <c r="B123">
        <v>21300213</v>
      </c>
      <c r="C123" t="s">
        <v>1</v>
      </c>
      <c r="D123">
        <v>0.71</v>
      </c>
      <c r="E123" t="s">
        <v>2</v>
      </c>
      <c r="F123">
        <v>-24.13</v>
      </c>
    </row>
    <row r="124" spans="1:6" x14ac:dyDescent="0.25">
      <c r="A124" t="s">
        <v>0</v>
      </c>
      <c r="B124">
        <v>21300223</v>
      </c>
      <c r="C124" t="s">
        <v>1</v>
      </c>
      <c r="D124">
        <v>0.72</v>
      </c>
      <c r="E124" t="s">
        <v>2</v>
      </c>
      <c r="F124">
        <v>-24.13</v>
      </c>
    </row>
    <row r="125" spans="1:6" x14ac:dyDescent="0.25">
      <c r="A125" t="s">
        <v>0</v>
      </c>
      <c r="B125">
        <v>21300301</v>
      </c>
      <c r="C125" t="s">
        <v>1</v>
      </c>
      <c r="D125">
        <v>0.72</v>
      </c>
      <c r="E125" t="s">
        <v>2</v>
      </c>
      <c r="F125">
        <v>-24.13</v>
      </c>
    </row>
    <row r="126" spans="1:6" x14ac:dyDescent="0.25">
      <c r="A126" t="s">
        <v>0</v>
      </c>
      <c r="B126">
        <v>21300310</v>
      </c>
      <c r="C126" t="s">
        <v>1</v>
      </c>
      <c r="D126">
        <v>0.71</v>
      </c>
      <c r="E126" t="s">
        <v>2</v>
      </c>
      <c r="F126">
        <v>-24.12</v>
      </c>
    </row>
    <row r="127" spans="1:6" x14ac:dyDescent="0.25">
      <c r="A127" t="s">
        <v>0</v>
      </c>
      <c r="B127">
        <v>21300322</v>
      </c>
      <c r="C127" t="s">
        <v>1</v>
      </c>
      <c r="D127">
        <v>0.71</v>
      </c>
      <c r="E127" t="s">
        <v>2</v>
      </c>
      <c r="F127">
        <v>-24.12</v>
      </c>
    </row>
    <row r="128" spans="1:6" x14ac:dyDescent="0.25">
      <c r="A128" t="s">
        <v>0</v>
      </c>
      <c r="B128">
        <v>21300332</v>
      </c>
      <c r="C128" t="s">
        <v>1</v>
      </c>
      <c r="D128">
        <v>0.71</v>
      </c>
      <c r="E128" t="s">
        <v>2</v>
      </c>
      <c r="F128">
        <v>-24.12</v>
      </c>
    </row>
    <row r="129" spans="1:6" x14ac:dyDescent="0.25">
      <c r="A129" t="s">
        <v>0</v>
      </c>
      <c r="B129">
        <v>21301001</v>
      </c>
      <c r="C129" t="s">
        <v>1</v>
      </c>
      <c r="D129">
        <v>0.7</v>
      </c>
      <c r="E129" t="s">
        <v>2</v>
      </c>
      <c r="F129">
        <v>-24.11</v>
      </c>
    </row>
    <row r="130" spans="1:6" x14ac:dyDescent="0.25">
      <c r="A130" t="s">
        <v>0</v>
      </c>
      <c r="B130">
        <v>21301012</v>
      </c>
      <c r="C130" t="s">
        <v>1</v>
      </c>
      <c r="D130">
        <v>0.7</v>
      </c>
      <c r="E130" t="s">
        <v>2</v>
      </c>
      <c r="F130">
        <v>-24.11</v>
      </c>
    </row>
    <row r="131" spans="1:6" x14ac:dyDescent="0.25">
      <c r="A131" t="s">
        <v>0</v>
      </c>
      <c r="B131">
        <v>21301022</v>
      </c>
      <c r="C131" t="s">
        <v>1</v>
      </c>
      <c r="D131">
        <v>0.8</v>
      </c>
      <c r="E131" t="s">
        <v>2</v>
      </c>
      <c r="F131">
        <v>-24.11</v>
      </c>
    </row>
    <row r="132" spans="1:6" x14ac:dyDescent="0.25">
      <c r="A132" t="s">
        <v>0</v>
      </c>
      <c r="B132">
        <v>21301032</v>
      </c>
      <c r="C132" t="s">
        <v>1</v>
      </c>
      <c r="D132">
        <v>0.8</v>
      </c>
      <c r="E132" t="s">
        <v>2</v>
      </c>
      <c r="F132">
        <v>-24.1</v>
      </c>
    </row>
    <row r="133" spans="1:6" x14ac:dyDescent="0.25">
      <c r="A133" t="s">
        <v>0</v>
      </c>
      <c r="B133">
        <v>21301103</v>
      </c>
      <c r="C133" t="s">
        <v>1</v>
      </c>
      <c r="D133">
        <v>0.7</v>
      </c>
      <c r="E133" t="s">
        <v>2</v>
      </c>
      <c r="F133">
        <v>-24.1</v>
      </c>
    </row>
    <row r="134" spans="1:6" x14ac:dyDescent="0.25">
      <c r="A134" t="s">
        <v>0</v>
      </c>
      <c r="B134">
        <v>21301121</v>
      </c>
      <c r="C134" t="s">
        <v>1</v>
      </c>
      <c r="D134">
        <v>0.7</v>
      </c>
      <c r="E134" t="s">
        <v>2</v>
      </c>
      <c r="F134">
        <v>-24.1</v>
      </c>
    </row>
    <row r="135" spans="1:6" x14ac:dyDescent="0.25">
      <c r="A135" t="s">
        <v>0</v>
      </c>
      <c r="B135">
        <v>21301131</v>
      </c>
      <c r="C135" t="s">
        <v>1</v>
      </c>
      <c r="D135">
        <v>0.71</v>
      </c>
      <c r="E135" t="s">
        <v>2</v>
      </c>
      <c r="F135">
        <v>-24.09</v>
      </c>
    </row>
    <row r="136" spans="1:6" x14ac:dyDescent="0.25">
      <c r="A136" t="s">
        <v>0</v>
      </c>
      <c r="B136">
        <v>21301202</v>
      </c>
      <c r="C136" t="s">
        <v>1</v>
      </c>
      <c r="D136">
        <v>0.71</v>
      </c>
      <c r="E136" t="s">
        <v>2</v>
      </c>
      <c r="F136">
        <v>-24.09</v>
      </c>
    </row>
    <row r="137" spans="1:6" x14ac:dyDescent="0.25">
      <c r="A137" t="s">
        <v>0</v>
      </c>
      <c r="B137">
        <v>21301212</v>
      </c>
      <c r="C137" t="s">
        <v>1</v>
      </c>
      <c r="D137">
        <v>0.66</v>
      </c>
      <c r="E137" t="s">
        <v>2</v>
      </c>
      <c r="F137">
        <v>-24.09</v>
      </c>
    </row>
    <row r="138" spans="1:6" x14ac:dyDescent="0.25">
      <c r="A138" t="s">
        <v>0</v>
      </c>
      <c r="B138">
        <v>21301223</v>
      </c>
      <c r="C138" t="s">
        <v>1</v>
      </c>
      <c r="D138">
        <v>0.66</v>
      </c>
      <c r="E138" t="s">
        <v>2</v>
      </c>
      <c r="F138">
        <v>-24.09</v>
      </c>
    </row>
    <row r="139" spans="1:6" x14ac:dyDescent="0.25">
      <c r="A139" t="s">
        <v>0</v>
      </c>
      <c r="B139">
        <v>21301233</v>
      </c>
      <c r="C139" t="s">
        <v>1</v>
      </c>
      <c r="D139">
        <v>0.66</v>
      </c>
      <c r="E139" t="s">
        <v>2</v>
      </c>
      <c r="F139">
        <v>-24.08</v>
      </c>
    </row>
    <row r="140" spans="1:6" x14ac:dyDescent="0.25">
      <c r="A140" t="s">
        <v>0</v>
      </c>
      <c r="B140">
        <v>21301303</v>
      </c>
      <c r="C140" t="s">
        <v>1</v>
      </c>
      <c r="D140">
        <v>0.59</v>
      </c>
      <c r="E140" t="s">
        <v>2</v>
      </c>
      <c r="F140">
        <v>-24.08</v>
      </c>
    </row>
    <row r="141" spans="1:6" x14ac:dyDescent="0.25">
      <c r="A141" t="s">
        <v>0</v>
      </c>
      <c r="B141">
        <v>21301313</v>
      </c>
      <c r="C141" t="s">
        <v>1</v>
      </c>
      <c r="D141">
        <v>0.59</v>
      </c>
      <c r="E141" t="s">
        <v>2</v>
      </c>
      <c r="F141">
        <v>-24.08</v>
      </c>
    </row>
    <row r="142" spans="1:6" x14ac:dyDescent="0.25">
      <c r="A142" t="s">
        <v>0</v>
      </c>
      <c r="B142">
        <v>21301330</v>
      </c>
      <c r="C142" t="s">
        <v>1</v>
      </c>
      <c r="D142">
        <v>0.7</v>
      </c>
      <c r="E142" t="s">
        <v>2</v>
      </c>
      <c r="F142">
        <v>-24.07</v>
      </c>
    </row>
    <row r="143" spans="1:6" x14ac:dyDescent="0.25">
      <c r="A143" t="s">
        <v>0</v>
      </c>
      <c r="B143">
        <v>21302001</v>
      </c>
      <c r="C143" t="s">
        <v>1</v>
      </c>
      <c r="D143">
        <v>0.7</v>
      </c>
      <c r="E143" t="s">
        <v>2</v>
      </c>
      <c r="F143">
        <v>-24.07</v>
      </c>
    </row>
    <row r="144" spans="1:6" x14ac:dyDescent="0.25">
      <c r="A144" t="s">
        <v>0</v>
      </c>
      <c r="B144">
        <v>21302011</v>
      </c>
      <c r="C144" t="s">
        <v>1</v>
      </c>
      <c r="D144">
        <v>0.66</v>
      </c>
      <c r="E144" t="s">
        <v>2</v>
      </c>
      <c r="F144">
        <v>-24.07</v>
      </c>
    </row>
    <row r="145" spans="1:6" x14ac:dyDescent="0.25">
      <c r="A145" t="s">
        <v>0</v>
      </c>
      <c r="B145">
        <v>21302023</v>
      </c>
      <c r="C145" t="s">
        <v>1</v>
      </c>
      <c r="D145">
        <v>0.66</v>
      </c>
      <c r="E145" t="s">
        <v>2</v>
      </c>
      <c r="F145">
        <v>-24.06</v>
      </c>
    </row>
    <row r="146" spans="1:6" x14ac:dyDescent="0.25">
      <c r="A146" t="s">
        <v>0</v>
      </c>
      <c r="B146">
        <v>21302032</v>
      </c>
      <c r="C146" t="s">
        <v>1</v>
      </c>
      <c r="D146">
        <v>0.75</v>
      </c>
      <c r="E146" t="s">
        <v>2</v>
      </c>
      <c r="F146">
        <v>-24.06</v>
      </c>
    </row>
    <row r="147" spans="1:6" x14ac:dyDescent="0.25">
      <c r="A147" t="s">
        <v>0</v>
      </c>
      <c r="B147">
        <v>21302110</v>
      </c>
      <c r="C147" t="s">
        <v>1</v>
      </c>
      <c r="D147">
        <v>0.75</v>
      </c>
      <c r="E147" t="s">
        <v>2</v>
      </c>
      <c r="F147">
        <v>-24.06</v>
      </c>
    </row>
    <row r="148" spans="1:6" x14ac:dyDescent="0.25">
      <c r="A148" t="s">
        <v>0</v>
      </c>
      <c r="B148">
        <v>21302113</v>
      </c>
      <c r="C148" t="s">
        <v>1</v>
      </c>
      <c r="D148">
        <v>0.75</v>
      </c>
      <c r="E148" t="s">
        <v>2</v>
      </c>
      <c r="F148">
        <v>-24.05</v>
      </c>
    </row>
    <row r="149" spans="1:6" x14ac:dyDescent="0.25">
      <c r="A149" t="s">
        <v>0</v>
      </c>
      <c r="B149">
        <v>21302130</v>
      </c>
      <c r="C149" t="s">
        <v>1</v>
      </c>
      <c r="D149">
        <v>0.79</v>
      </c>
      <c r="E149" t="s">
        <v>2</v>
      </c>
      <c r="F149">
        <v>-24.05</v>
      </c>
    </row>
    <row r="150" spans="1:6" x14ac:dyDescent="0.25">
      <c r="A150" t="s">
        <v>0</v>
      </c>
      <c r="B150">
        <v>21302201</v>
      </c>
      <c r="C150" t="s">
        <v>1</v>
      </c>
      <c r="D150">
        <v>0.79</v>
      </c>
      <c r="E150" t="s">
        <v>2</v>
      </c>
      <c r="F150">
        <v>-24.05</v>
      </c>
    </row>
    <row r="151" spans="1:6" x14ac:dyDescent="0.25">
      <c r="A151" t="s">
        <v>0</v>
      </c>
      <c r="B151">
        <v>21302210</v>
      </c>
      <c r="C151" t="s">
        <v>1</v>
      </c>
      <c r="D151">
        <v>0.96</v>
      </c>
      <c r="E151" t="s">
        <v>2</v>
      </c>
      <c r="F151">
        <v>-24.04</v>
      </c>
    </row>
    <row r="152" spans="1:6" x14ac:dyDescent="0.25">
      <c r="A152" t="s">
        <v>0</v>
      </c>
      <c r="B152">
        <v>21302221</v>
      </c>
      <c r="C152" t="s">
        <v>1</v>
      </c>
      <c r="D152">
        <v>0.96</v>
      </c>
      <c r="E152" t="s">
        <v>2</v>
      </c>
      <c r="F152">
        <v>-24.04</v>
      </c>
    </row>
    <row r="153" spans="1:6" x14ac:dyDescent="0.25">
      <c r="A153" t="s">
        <v>0</v>
      </c>
      <c r="B153">
        <v>21302232</v>
      </c>
      <c r="C153" t="s">
        <v>1</v>
      </c>
      <c r="D153">
        <v>0.94</v>
      </c>
      <c r="E153" t="s">
        <v>2</v>
      </c>
      <c r="F153">
        <v>-24.03</v>
      </c>
    </row>
    <row r="154" spans="1:6" x14ac:dyDescent="0.25">
      <c r="A154" t="s">
        <v>0</v>
      </c>
      <c r="B154">
        <v>21302302</v>
      </c>
      <c r="C154" t="s">
        <v>1</v>
      </c>
      <c r="D154">
        <v>0.94</v>
      </c>
      <c r="E154" t="s">
        <v>2</v>
      </c>
      <c r="F154">
        <v>-24.03</v>
      </c>
    </row>
    <row r="155" spans="1:6" x14ac:dyDescent="0.25">
      <c r="A155" t="s">
        <v>0</v>
      </c>
      <c r="B155">
        <v>21302313</v>
      </c>
      <c r="C155" t="s">
        <v>1</v>
      </c>
      <c r="D155">
        <v>1</v>
      </c>
      <c r="E155" t="s">
        <v>2</v>
      </c>
      <c r="F155">
        <v>-24.03</v>
      </c>
    </row>
    <row r="156" spans="1:6" x14ac:dyDescent="0.25">
      <c r="A156" t="s">
        <v>0</v>
      </c>
      <c r="B156">
        <v>21302330</v>
      </c>
      <c r="C156" t="s">
        <v>1</v>
      </c>
      <c r="D156">
        <v>1</v>
      </c>
      <c r="E156" t="s">
        <v>2</v>
      </c>
      <c r="F156">
        <v>-24.02</v>
      </c>
    </row>
    <row r="157" spans="1:6" x14ac:dyDescent="0.25">
      <c r="A157" t="s">
        <v>0</v>
      </c>
      <c r="B157">
        <v>21303000</v>
      </c>
      <c r="C157" t="s">
        <v>1</v>
      </c>
      <c r="D157">
        <v>0.56000000000000005</v>
      </c>
      <c r="E157" t="s">
        <v>2</v>
      </c>
      <c r="F157">
        <v>-24.02</v>
      </c>
    </row>
    <row r="158" spans="1:6" x14ac:dyDescent="0.25">
      <c r="A158" t="s">
        <v>0</v>
      </c>
      <c r="B158">
        <v>21303011</v>
      </c>
      <c r="C158" t="s">
        <v>1</v>
      </c>
      <c r="D158">
        <v>0.56000000000000005</v>
      </c>
      <c r="E158" t="s">
        <v>2</v>
      </c>
      <c r="F158">
        <v>-24.02</v>
      </c>
    </row>
    <row r="159" spans="1:6" x14ac:dyDescent="0.25">
      <c r="A159" t="s">
        <v>0</v>
      </c>
      <c r="B159">
        <v>21303021</v>
      </c>
      <c r="C159" t="s">
        <v>1</v>
      </c>
      <c r="D159">
        <v>0.56000000000000005</v>
      </c>
      <c r="E159" t="s">
        <v>2</v>
      </c>
      <c r="F159">
        <v>-24.01</v>
      </c>
    </row>
    <row r="160" spans="1:6" x14ac:dyDescent="0.25">
      <c r="A160" t="s">
        <v>0</v>
      </c>
      <c r="B160">
        <v>21303031</v>
      </c>
      <c r="C160" t="s">
        <v>1</v>
      </c>
      <c r="D160">
        <v>0.97</v>
      </c>
      <c r="E160" t="s">
        <v>2</v>
      </c>
      <c r="F160">
        <v>-24.01</v>
      </c>
    </row>
    <row r="161" spans="1:6" x14ac:dyDescent="0.25">
      <c r="A161" t="s">
        <v>0</v>
      </c>
      <c r="B161">
        <v>21303102</v>
      </c>
      <c r="C161" t="s">
        <v>1</v>
      </c>
      <c r="D161">
        <v>0.97</v>
      </c>
      <c r="E161" t="s">
        <v>2</v>
      </c>
      <c r="F161">
        <v>-24.01</v>
      </c>
    </row>
    <row r="162" spans="1:6" x14ac:dyDescent="0.25">
      <c r="A162" t="s">
        <v>0</v>
      </c>
      <c r="B162">
        <v>21303113</v>
      </c>
      <c r="C162" t="s">
        <v>1</v>
      </c>
      <c r="D162">
        <v>0.69</v>
      </c>
      <c r="E162" t="s">
        <v>2</v>
      </c>
      <c r="F162">
        <v>-24</v>
      </c>
    </row>
    <row r="163" spans="1:6" x14ac:dyDescent="0.25">
      <c r="A163" t="s">
        <v>0</v>
      </c>
      <c r="B163">
        <v>21303123</v>
      </c>
      <c r="C163" t="s">
        <v>1</v>
      </c>
      <c r="D163">
        <v>0.69</v>
      </c>
      <c r="E163" t="s">
        <v>2</v>
      </c>
      <c r="F163">
        <v>-24</v>
      </c>
    </row>
    <row r="164" spans="1:6" x14ac:dyDescent="0.25">
      <c r="A164" t="s">
        <v>0</v>
      </c>
      <c r="B164">
        <v>21303200</v>
      </c>
      <c r="C164" t="s">
        <v>1</v>
      </c>
      <c r="D164">
        <v>0.82</v>
      </c>
      <c r="E164" t="s">
        <v>2</v>
      </c>
      <c r="F164">
        <v>-24</v>
      </c>
    </row>
    <row r="165" spans="1:6" x14ac:dyDescent="0.25">
      <c r="A165" t="s">
        <v>0</v>
      </c>
      <c r="B165">
        <v>21303210</v>
      </c>
      <c r="C165" t="s">
        <v>1</v>
      </c>
      <c r="D165">
        <v>0.82</v>
      </c>
      <c r="E165" t="s">
        <v>2</v>
      </c>
      <c r="F165">
        <v>-23.99</v>
      </c>
    </row>
    <row r="166" spans="1:6" x14ac:dyDescent="0.25">
      <c r="A166" t="s">
        <v>0</v>
      </c>
      <c r="B166">
        <v>21303220</v>
      </c>
      <c r="C166" t="s">
        <v>1</v>
      </c>
      <c r="D166">
        <v>1.04</v>
      </c>
      <c r="E166" t="s">
        <v>2</v>
      </c>
      <c r="F166">
        <v>-23.99</v>
      </c>
    </row>
    <row r="167" spans="1:6" x14ac:dyDescent="0.25">
      <c r="A167" t="s">
        <v>0</v>
      </c>
      <c r="B167">
        <v>21303232</v>
      </c>
      <c r="C167" t="s">
        <v>1</v>
      </c>
      <c r="D167">
        <v>1.04</v>
      </c>
      <c r="E167" t="s">
        <v>2</v>
      </c>
      <c r="F167">
        <v>-23.98</v>
      </c>
    </row>
    <row r="168" spans="1:6" x14ac:dyDescent="0.25">
      <c r="A168" t="s">
        <v>0</v>
      </c>
      <c r="B168">
        <v>21303301</v>
      </c>
      <c r="C168" t="s">
        <v>1</v>
      </c>
      <c r="D168">
        <v>1.48</v>
      </c>
      <c r="E168" t="s">
        <v>2</v>
      </c>
      <c r="F168">
        <v>-23.98</v>
      </c>
    </row>
    <row r="169" spans="1:6" x14ac:dyDescent="0.25">
      <c r="A169" t="s">
        <v>0</v>
      </c>
      <c r="B169">
        <v>21303313</v>
      </c>
      <c r="C169" t="s">
        <v>1</v>
      </c>
      <c r="D169">
        <v>1.48</v>
      </c>
      <c r="E169" t="s">
        <v>2</v>
      </c>
      <c r="F169">
        <v>-23.97</v>
      </c>
    </row>
    <row r="170" spans="1:6" x14ac:dyDescent="0.25">
      <c r="A170" t="s">
        <v>0</v>
      </c>
      <c r="B170">
        <v>21303323</v>
      </c>
      <c r="C170" t="s">
        <v>1</v>
      </c>
      <c r="D170">
        <v>1.48</v>
      </c>
      <c r="E170" t="s">
        <v>2</v>
      </c>
      <c r="F170">
        <v>-23.96</v>
      </c>
    </row>
    <row r="171" spans="1:6" x14ac:dyDescent="0.25">
      <c r="A171" t="s">
        <v>0</v>
      </c>
      <c r="B171">
        <v>21310000</v>
      </c>
      <c r="C171" t="s">
        <v>1</v>
      </c>
      <c r="D171">
        <v>1.49</v>
      </c>
      <c r="E171" t="s">
        <v>2</v>
      </c>
      <c r="F171">
        <v>-23.96</v>
      </c>
    </row>
    <row r="172" spans="1:6" x14ac:dyDescent="0.25">
      <c r="A172" t="s">
        <v>0</v>
      </c>
      <c r="B172">
        <v>21310011</v>
      </c>
      <c r="C172" t="s">
        <v>1</v>
      </c>
      <c r="D172">
        <v>1.49</v>
      </c>
      <c r="E172" t="s">
        <v>2</v>
      </c>
      <c r="F172">
        <v>-23.95</v>
      </c>
    </row>
    <row r="173" spans="1:6" x14ac:dyDescent="0.25">
      <c r="A173" t="s">
        <v>0</v>
      </c>
      <c r="B173">
        <v>21310020</v>
      </c>
      <c r="C173" t="s">
        <v>1</v>
      </c>
      <c r="D173">
        <v>1.76</v>
      </c>
      <c r="E173" t="s">
        <v>2</v>
      </c>
      <c r="F173">
        <v>-23.94</v>
      </c>
    </row>
    <row r="174" spans="1:6" x14ac:dyDescent="0.25">
      <c r="A174" t="s">
        <v>0</v>
      </c>
      <c r="B174">
        <v>21310031</v>
      </c>
      <c r="C174" t="s">
        <v>1</v>
      </c>
      <c r="D174">
        <v>1.76</v>
      </c>
      <c r="E174" t="s">
        <v>2</v>
      </c>
      <c r="F174">
        <v>-23.93</v>
      </c>
    </row>
    <row r="175" spans="1:6" x14ac:dyDescent="0.25">
      <c r="A175" t="s">
        <v>0</v>
      </c>
      <c r="B175">
        <v>21310101</v>
      </c>
      <c r="C175" t="s">
        <v>1</v>
      </c>
      <c r="D175">
        <v>2.16</v>
      </c>
      <c r="E175" t="s">
        <v>2</v>
      </c>
      <c r="F175">
        <v>-23.92</v>
      </c>
    </row>
    <row r="176" spans="1:6" x14ac:dyDescent="0.25">
      <c r="A176" t="s">
        <v>0</v>
      </c>
      <c r="B176">
        <v>21310111</v>
      </c>
      <c r="C176" t="s">
        <v>1</v>
      </c>
      <c r="D176">
        <v>2.16</v>
      </c>
      <c r="E176" t="s">
        <v>2</v>
      </c>
      <c r="F176">
        <v>-23.91</v>
      </c>
    </row>
    <row r="177" spans="1:6" x14ac:dyDescent="0.25">
      <c r="A177" t="s">
        <v>0</v>
      </c>
      <c r="B177">
        <v>21310122</v>
      </c>
      <c r="C177" t="s">
        <v>1</v>
      </c>
      <c r="D177">
        <v>1.72</v>
      </c>
      <c r="E177" t="s">
        <v>2</v>
      </c>
      <c r="F177">
        <v>-23.91</v>
      </c>
    </row>
    <row r="178" spans="1:6" x14ac:dyDescent="0.25">
      <c r="A178" t="s">
        <v>0</v>
      </c>
      <c r="B178">
        <v>21310133</v>
      </c>
      <c r="C178" t="s">
        <v>1</v>
      </c>
      <c r="D178">
        <v>1.72</v>
      </c>
      <c r="E178" t="s">
        <v>2</v>
      </c>
      <c r="F178">
        <v>-23.9</v>
      </c>
    </row>
    <row r="179" spans="1:6" x14ac:dyDescent="0.25">
      <c r="A179" t="s">
        <v>0</v>
      </c>
      <c r="B179">
        <v>21310203</v>
      </c>
      <c r="C179" t="s">
        <v>1</v>
      </c>
      <c r="D179">
        <v>1.72</v>
      </c>
      <c r="E179" t="s">
        <v>2</v>
      </c>
      <c r="F179">
        <v>-23.89</v>
      </c>
    </row>
    <row r="180" spans="1:6" x14ac:dyDescent="0.25">
      <c r="A180" t="s">
        <v>0</v>
      </c>
      <c r="B180">
        <v>21310220</v>
      </c>
      <c r="C180" t="s">
        <v>1</v>
      </c>
      <c r="D180">
        <v>1.82</v>
      </c>
      <c r="E180" t="s">
        <v>2</v>
      </c>
      <c r="F180">
        <v>-23.88</v>
      </c>
    </row>
    <row r="181" spans="1:6" x14ac:dyDescent="0.25">
      <c r="A181" t="s">
        <v>0</v>
      </c>
      <c r="B181">
        <v>21310231</v>
      </c>
      <c r="C181" t="s">
        <v>1</v>
      </c>
      <c r="D181">
        <v>1.82</v>
      </c>
      <c r="E181" t="s">
        <v>2</v>
      </c>
      <c r="F181">
        <v>-23.87</v>
      </c>
    </row>
    <row r="182" spans="1:6" x14ac:dyDescent="0.25">
      <c r="A182" t="s">
        <v>0</v>
      </c>
      <c r="B182">
        <v>21310301</v>
      </c>
      <c r="C182" t="s">
        <v>1</v>
      </c>
      <c r="D182">
        <v>1.97</v>
      </c>
      <c r="E182" t="s">
        <v>2</v>
      </c>
      <c r="F182">
        <v>-23.86</v>
      </c>
    </row>
    <row r="183" spans="1:6" x14ac:dyDescent="0.25">
      <c r="A183" t="s">
        <v>0</v>
      </c>
      <c r="B183">
        <v>21310312</v>
      </c>
      <c r="C183" t="s">
        <v>1</v>
      </c>
      <c r="D183">
        <v>1.97</v>
      </c>
      <c r="E183" t="s">
        <v>2</v>
      </c>
      <c r="F183">
        <v>-23.86</v>
      </c>
    </row>
    <row r="184" spans="1:6" x14ac:dyDescent="0.25">
      <c r="A184" t="s">
        <v>0</v>
      </c>
      <c r="B184">
        <v>21310322</v>
      </c>
      <c r="C184" t="s">
        <v>1</v>
      </c>
      <c r="D184">
        <v>1.9</v>
      </c>
      <c r="E184" t="s">
        <v>2</v>
      </c>
      <c r="F184">
        <v>-23.85</v>
      </c>
    </row>
    <row r="185" spans="1:6" x14ac:dyDescent="0.25">
      <c r="A185" t="s">
        <v>0</v>
      </c>
      <c r="B185">
        <v>21310332</v>
      </c>
      <c r="C185" t="s">
        <v>1</v>
      </c>
      <c r="D185">
        <v>1.9</v>
      </c>
      <c r="E185" t="s">
        <v>2</v>
      </c>
      <c r="F185">
        <v>-23.84</v>
      </c>
    </row>
    <row r="186" spans="1:6" x14ac:dyDescent="0.25">
      <c r="A186" t="s">
        <v>0</v>
      </c>
      <c r="B186">
        <v>21311002</v>
      </c>
      <c r="C186" t="s">
        <v>1</v>
      </c>
      <c r="D186">
        <v>1.71</v>
      </c>
      <c r="E186" t="s">
        <v>2</v>
      </c>
      <c r="F186">
        <v>-23.83</v>
      </c>
    </row>
    <row r="187" spans="1:6" x14ac:dyDescent="0.25">
      <c r="A187" t="s">
        <v>0</v>
      </c>
      <c r="B187">
        <v>21311013</v>
      </c>
      <c r="C187" t="s">
        <v>1</v>
      </c>
      <c r="D187">
        <v>1.71</v>
      </c>
      <c r="E187" t="s">
        <v>2</v>
      </c>
      <c r="F187">
        <v>-23.82</v>
      </c>
    </row>
    <row r="188" spans="1:6" x14ac:dyDescent="0.25">
      <c r="A188" t="s">
        <v>0</v>
      </c>
      <c r="B188">
        <v>21311023</v>
      </c>
      <c r="C188" t="s">
        <v>1</v>
      </c>
      <c r="D188">
        <v>1.73</v>
      </c>
      <c r="E188" t="s">
        <v>2</v>
      </c>
      <c r="F188">
        <v>-23.82</v>
      </c>
    </row>
    <row r="189" spans="1:6" x14ac:dyDescent="0.25">
      <c r="A189" t="s">
        <v>0</v>
      </c>
      <c r="B189">
        <v>21311100</v>
      </c>
      <c r="C189" t="s">
        <v>1</v>
      </c>
      <c r="D189">
        <v>1.73</v>
      </c>
      <c r="E189" t="s">
        <v>2</v>
      </c>
      <c r="F189">
        <v>-23.81</v>
      </c>
    </row>
    <row r="190" spans="1:6" x14ac:dyDescent="0.25">
      <c r="A190" t="s">
        <v>0</v>
      </c>
      <c r="B190">
        <v>21311112</v>
      </c>
      <c r="C190" t="s">
        <v>1</v>
      </c>
      <c r="D190">
        <v>1.73</v>
      </c>
      <c r="E190" t="s">
        <v>2</v>
      </c>
      <c r="F190">
        <v>-23.8</v>
      </c>
    </row>
    <row r="191" spans="1:6" x14ac:dyDescent="0.25">
      <c r="A191" t="s">
        <v>0</v>
      </c>
      <c r="B191">
        <v>21311122</v>
      </c>
      <c r="C191" t="s">
        <v>1</v>
      </c>
      <c r="D191">
        <v>1.62</v>
      </c>
      <c r="E191" t="s">
        <v>2</v>
      </c>
      <c r="F191">
        <v>-23.79</v>
      </c>
    </row>
    <row r="192" spans="1:6" x14ac:dyDescent="0.25">
      <c r="A192" t="s">
        <v>0</v>
      </c>
      <c r="B192">
        <v>21311133</v>
      </c>
      <c r="C192" t="s">
        <v>1</v>
      </c>
      <c r="D192">
        <v>1.62</v>
      </c>
      <c r="E192" t="s">
        <v>2</v>
      </c>
      <c r="F192">
        <v>-23.78</v>
      </c>
    </row>
    <row r="193" spans="1:6" x14ac:dyDescent="0.25">
      <c r="A193" t="s">
        <v>0</v>
      </c>
      <c r="B193">
        <v>21311202</v>
      </c>
      <c r="C193" t="s">
        <v>1</v>
      </c>
      <c r="D193">
        <v>1.63</v>
      </c>
      <c r="E193" t="s">
        <v>2</v>
      </c>
      <c r="F193">
        <v>-23.78</v>
      </c>
    </row>
    <row r="194" spans="1:6" x14ac:dyDescent="0.25">
      <c r="A194" t="s">
        <v>0</v>
      </c>
      <c r="B194">
        <v>21311220</v>
      </c>
      <c r="C194" t="s">
        <v>1</v>
      </c>
      <c r="D194">
        <v>1.63</v>
      </c>
      <c r="E194" t="s">
        <v>2</v>
      </c>
      <c r="F194">
        <v>-23.77</v>
      </c>
    </row>
    <row r="195" spans="1:6" x14ac:dyDescent="0.25">
      <c r="A195" t="s">
        <v>0</v>
      </c>
      <c r="B195">
        <v>21311223</v>
      </c>
      <c r="C195" t="s">
        <v>1</v>
      </c>
      <c r="D195">
        <v>1.68</v>
      </c>
      <c r="E195" t="s">
        <v>2</v>
      </c>
      <c r="F195">
        <v>-23.76</v>
      </c>
    </row>
    <row r="196" spans="1:6" x14ac:dyDescent="0.25">
      <c r="A196" t="s">
        <v>0</v>
      </c>
      <c r="B196">
        <v>21311233</v>
      </c>
      <c r="C196" t="s">
        <v>1</v>
      </c>
      <c r="D196">
        <v>1.68</v>
      </c>
      <c r="E196" t="s">
        <v>2</v>
      </c>
      <c r="F196">
        <v>-23.76</v>
      </c>
    </row>
    <row r="197" spans="1:6" x14ac:dyDescent="0.25">
      <c r="A197" t="s">
        <v>0</v>
      </c>
      <c r="B197">
        <v>21311310</v>
      </c>
      <c r="C197" t="s">
        <v>1</v>
      </c>
      <c r="D197">
        <v>1.64</v>
      </c>
      <c r="E197" t="s">
        <v>2</v>
      </c>
      <c r="F197">
        <v>-23.75</v>
      </c>
    </row>
    <row r="198" spans="1:6" x14ac:dyDescent="0.25">
      <c r="A198" t="s">
        <v>0</v>
      </c>
      <c r="B198">
        <v>21311320</v>
      </c>
      <c r="C198" t="s">
        <v>1</v>
      </c>
      <c r="D198">
        <v>1.64</v>
      </c>
      <c r="E198" t="s">
        <v>2</v>
      </c>
      <c r="F198">
        <v>-23.74</v>
      </c>
    </row>
    <row r="199" spans="1:6" x14ac:dyDescent="0.25">
      <c r="A199" t="s">
        <v>0</v>
      </c>
      <c r="B199">
        <v>21311331</v>
      </c>
      <c r="C199" t="s">
        <v>1</v>
      </c>
      <c r="D199">
        <v>1.64</v>
      </c>
      <c r="E199" t="s">
        <v>2</v>
      </c>
      <c r="F199">
        <v>-23.74</v>
      </c>
    </row>
    <row r="200" spans="1:6" x14ac:dyDescent="0.25">
      <c r="A200" t="s">
        <v>0</v>
      </c>
      <c r="B200">
        <v>21312003</v>
      </c>
      <c r="C200" t="s">
        <v>1</v>
      </c>
      <c r="D200">
        <v>1.5</v>
      </c>
      <c r="E200" t="s">
        <v>2</v>
      </c>
      <c r="F200">
        <v>-23.73</v>
      </c>
    </row>
    <row r="201" spans="1:6" x14ac:dyDescent="0.25">
      <c r="A201" t="s">
        <v>0</v>
      </c>
      <c r="B201">
        <v>21312013</v>
      </c>
      <c r="C201" t="s">
        <v>1</v>
      </c>
      <c r="D201">
        <v>1.5</v>
      </c>
      <c r="E201" t="s">
        <v>2</v>
      </c>
      <c r="F201">
        <v>-23.72</v>
      </c>
    </row>
    <row r="202" spans="1:6" x14ac:dyDescent="0.25">
      <c r="A202" t="s">
        <v>0</v>
      </c>
      <c r="B202">
        <v>21312023</v>
      </c>
      <c r="C202" t="s">
        <v>1</v>
      </c>
      <c r="D202">
        <v>1.52</v>
      </c>
      <c r="E202" t="s">
        <v>2</v>
      </c>
      <c r="F202">
        <v>-23.71</v>
      </c>
    </row>
    <row r="203" spans="1:6" x14ac:dyDescent="0.25">
      <c r="A203" t="s">
        <v>0</v>
      </c>
      <c r="B203">
        <v>21312100</v>
      </c>
      <c r="C203" t="s">
        <v>1</v>
      </c>
      <c r="D203">
        <v>1.52</v>
      </c>
      <c r="E203" t="s">
        <v>2</v>
      </c>
      <c r="F203">
        <v>-23.71</v>
      </c>
    </row>
    <row r="204" spans="1:6" x14ac:dyDescent="0.25">
      <c r="A204" t="s">
        <v>0</v>
      </c>
      <c r="B204">
        <v>21312110</v>
      </c>
      <c r="C204" t="s">
        <v>1</v>
      </c>
      <c r="D204">
        <v>1.55</v>
      </c>
      <c r="E204" t="s">
        <v>2</v>
      </c>
      <c r="F204">
        <v>-23.7</v>
      </c>
    </row>
    <row r="205" spans="1:6" x14ac:dyDescent="0.25">
      <c r="A205" t="s">
        <v>0</v>
      </c>
      <c r="B205">
        <v>21312121</v>
      </c>
      <c r="C205" t="s">
        <v>1</v>
      </c>
      <c r="D205">
        <v>1.55</v>
      </c>
      <c r="E205" t="s">
        <v>2</v>
      </c>
      <c r="F205">
        <v>-23.69</v>
      </c>
    </row>
    <row r="206" spans="1:6" x14ac:dyDescent="0.25">
      <c r="A206" t="s">
        <v>0</v>
      </c>
      <c r="B206">
        <v>21312130</v>
      </c>
      <c r="C206" t="s">
        <v>1</v>
      </c>
      <c r="D206">
        <v>1.58</v>
      </c>
      <c r="E206" t="s">
        <v>2</v>
      </c>
      <c r="F206">
        <v>-23.69</v>
      </c>
    </row>
    <row r="207" spans="1:6" x14ac:dyDescent="0.25">
      <c r="A207" t="s">
        <v>0</v>
      </c>
      <c r="B207">
        <v>21312201</v>
      </c>
      <c r="C207" t="s">
        <v>1</v>
      </c>
      <c r="D207">
        <v>1.58</v>
      </c>
      <c r="E207" t="s">
        <v>2</v>
      </c>
      <c r="F207">
        <v>-23.68</v>
      </c>
    </row>
    <row r="208" spans="1:6" x14ac:dyDescent="0.25">
      <c r="A208" t="s">
        <v>0</v>
      </c>
      <c r="B208">
        <v>21312211</v>
      </c>
      <c r="C208" t="s">
        <v>1</v>
      </c>
      <c r="D208">
        <v>1.58</v>
      </c>
      <c r="E208" t="s">
        <v>2</v>
      </c>
      <c r="F208">
        <v>-23.67</v>
      </c>
    </row>
    <row r="209" spans="1:6" x14ac:dyDescent="0.25">
      <c r="A209" t="s">
        <v>0</v>
      </c>
      <c r="B209">
        <v>21312223</v>
      </c>
      <c r="C209" t="s">
        <v>1</v>
      </c>
      <c r="D209">
        <v>1.7</v>
      </c>
      <c r="E209" t="s">
        <v>2</v>
      </c>
      <c r="F209">
        <v>-23.67</v>
      </c>
    </row>
    <row r="210" spans="1:6" x14ac:dyDescent="0.25">
      <c r="A210" t="s">
        <v>0</v>
      </c>
      <c r="B210">
        <v>21312233</v>
      </c>
      <c r="C210" t="s">
        <v>1</v>
      </c>
      <c r="D210">
        <v>1.7</v>
      </c>
      <c r="E210" t="s">
        <v>2</v>
      </c>
      <c r="F210">
        <v>-23.65</v>
      </c>
    </row>
    <row r="211" spans="1:6" x14ac:dyDescent="0.25">
      <c r="A211" t="s">
        <v>0</v>
      </c>
      <c r="B211">
        <v>21312303</v>
      </c>
      <c r="C211" t="s">
        <v>1</v>
      </c>
      <c r="D211">
        <v>1.7</v>
      </c>
      <c r="E211" t="s">
        <v>2</v>
      </c>
      <c r="F211">
        <v>-23.65</v>
      </c>
    </row>
    <row r="212" spans="1:6" x14ac:dyDescent="0.25">
      <c r="A212" t="s">
        <v>0</v>
      </c>
      <c r="B212">
        <v>21312321</v>
      </c>
      <c r="C212" t="s">
        <v>1</v>
      </c>
      <c r="D212">
        <v>1.7</v>
      </c>
      <c r="E212" t="s">
        <v>2</v>
      </c>
      <c r="F212">
        <v>-23.64</v>
      </c>
    </row>
    <row r="213" spans="1:6" x14ac:dyDescent="0.25">
      <c r="A213" t="s">
        <v>0</v>
      </c>
      <c r="B213">
        <v>21312330</v>
      </c>
      <c r="C213" t="s">
        <v>1</v>
      </c>
      <c r="D213">
        <v>1.63</v>
      </c>
      <c r="E213" t="s">
        <v>2</v>
      </c>
      <c r="F213">
        <v>-23.63</v>
      </c>
    </row>
    <row r="214" spans="1:6" x14ac:dyDescent="0.25">
      <c r="A214" t="s">
        <v>0</v>
      </c>
      <c r="B214">
        <v>21313002</v>
      </c>
      <c r="C214" t="s">
        <v>1</v>
      </c>
      <c r="D214">
        <v>1.63</v>
      </c>
      <c r="E214" t="s">
        <v>2</v>
      </c>
      <c r="F214">
        <v>-23.62</v>
      </c>
    </row>
    <row r="215" spans="1:6" x14ac:dyDescent="0.25">
      <c r="A215" t="s">
        <v>0</v>
      </c>
      <c r="B215">
        <v>21313011</v>
      </c>
      <c r="C215" t="s">
        <v>1</v>
      </c>
      <c r="D215">
        <v>1.65</v>
      </c>
      <c r="E215" t="s">
        <v>2</v>
      </c>
      <c r="F215">
        <v>-23.62</v>
      </c>
    </row>
    <row r="216" spans="1:6" x14ac:dyDescent="0.25">
      <c r="A216" t="s">
        <v>0</v>
      </c>
      <c r="B216">
        <v>21313023</v>
      </c>
      <c r="C216" t="s">
        <v>1</v>
      </c>
      <c r="D216">
        <v>1.65</v>
      </c>
      <c r="E216" t="s">
        <v>2</v>
      </c>
      <c r="F216">
        <v>-23.61</v>
      </c>
    </row>
    <row r="217" spans="1:6" x14ac:dyDescent="0.25">
      <c r="A217" t="s">
        <v>0</v>
      </c>
      <c r="B217">
        <v>21313032</v>
      </c>
      <c r="C217" t="s">
        <v>1</v>
      </c>
      <c r="D217">
        <v>1.66</v>
      </c>
      <c r="E217" t="s">
        <v>2</v>
      </c>
      <c r="F217">
        <v>-23.6</v>
      </c>
    </row>
    <row r="218" spans="1:6" x14ac:dyDescent="0.25">
      <c r="A218" t="s">
        <v>0</v>
      </c>
      <c r="B218">
        <v>21313102</v>
      </c>
      <c r="C218" t="s">
        <v>1</v>
      </c>
      <c r="D218">
        <v>1.66</v>
      </c>
      <c r="E218" t="s">
        <v>2</v>
      </c>
      <c r="F218">
        <v>-23.6</v>
      </c>
    </row>
    <row r="219" spans="1:6" x14ac:dyDescent="0.25">
      <c r="A219" t="s">
        <v>0</v>
      </c>
      <c r="B219">
        <v>21313120</v>
      </c>
      <c r="C219" t="s">
        <v>1</v>
      </c>
      <c r="D219">
        <v>1.66</v>
      </c>
      <c r="E219" t="s">
        <v>2</v>
      </c>
      <c r="F219">
        <v>-23.59</v>
      </c>
    </row>
    <row r="220" spans="1:6" x14ac:dyDescent="0.25">
      <c r="A220" t="s">
        <v>0</v>
      </c>
      <c r="B220">
        <v>21313130</v>
      </c>
      <c r="C220" t="s">
        <v>1</v>
      </c>
      <c r="D220">
        <v>1.53</v>
      </c>
      <c r="E220" t="s">
        <v>2</v>
      </c>
      <c r="F220">
        <v>-23.58</v>
      </c>
    </row>
    <row r="221" spans="1:6" x14ac:dyDescent="0.25">
      <c r="A221" t="s">
        <v>0</v>
      </c>
      <c r="B221">
        <v>21313201</v>
      </c>
      <c r="C221" t="s">
        <v>1</v>
      </c>
      <c r="D221">
        <v>1.53</v>
      </c>
      <c r="E221" t="s">
        <v>2</v>
      </c>
      <c r="F221">
        <v>-23.57</v>
      </c>
    </row>
    <row r="222" spans="1:6" x14ac:dyDescent="0.25">
      <c r="A222" t="s">
        <v>0</v>
      </c>
      <c r="B222">
        <v>21313211</v>
      </c>
      <c r="C222" t="s">
        <v>1</v>
      </c>
      <c r="D222">
        <v>1.41</v>
      </c>
      <c r="E222" t="s">
        <v>2</v>
      </c>
      <c r="F222">
        <v>-23.57</v>
      </c>
    </row>
    <row r="223" spans="1:6" x14ac:dyDescent="0.25">
      <c r="A223" t="s">
        <v>0</v>
      </c>
      <c r="B223">
        <v>21313222</v>
      </c>
      <c r="C223" t="s">
        <v>1</v>
      </c>
      <c r="D223">
        <v>1.41</v>
      </c>
      <c r="E223" t="s">
        <v>2</v>
      </c>
      <c r="F223">
        <v>-23.56</v>
      </c>
    </row>
    <row r="224" spans="1:6" x14ac:dyDescent="0.25">
      <c r="A224" t="s">
        <v>0</v>
      </c>
      <c r="B224">
        <v>21313232</v>
      </c>
      <c r="C224" t="s">
        <v>1</v>
      </c>
      <c r="D224">
        <v>1.36</v>
      </c>
      <c r="E224" t="s">
        <v>2</v>
      </c>
      <c r="F224">
        <v>-23.56</v>
      </c>
    </row>
    <row r="225" spans="1:6" x14ac:dyDescent="0.25">
      <c r="A225" t="s">
        <v>0</v>
      </c>
      <c r="B225">
        <v>21313303</v>
      </c>
      <c r="C225" t="s">
        <v>1</v>
      </c>
      <c r="D225">
        <v>1.36</v>
      </c>
      <c r="E225" t="s">
        <v>2</v>
      </c>
      <c r="F225">
        <v>-23.55</v>
      </c>
    </row>
    <row r="226" spans="1:6" x14ac:dyDescent="0.25">
      <c r="A226" t="s">
        <v>0</v>
      </c>
      <c r="B226">
        <v>21313313</v>
      </c>
      <c r="C226" t="s">
        <v>1</v>
      </c>
      <c r="D226">
        <v>1.33</v>
      </c>
      <c r="E226" t="s">
        <v>2</v>
      </c>
      <c r="F226">
        <v>-23.54</v>
      </c>
    </row>
    <row r="227" spans="1:6" x14ac:dyDescent="0.25">
      <c r="A227" t="s">
        <v>0</v>
      </c>
      <c r="B227">
        <v>21313330</v>
      </c>
      <c r="C227" t="s">
        <v>1</v>
      </c>
      <c r="D227">
        <v>1.33</v>
      </c>
      <c r="E227" t="s">
        <v>2</v>
      </c>
      <c r="F227">
        <v>-23.54</v>
      </c>
    </row>
    <row r="228" spans="1:6" x14ac:dyDescent="0.25">
      <c r="A228" t="s">
        <v>0</v>
      </c>
      <c r="B228">
        <v>21320000</v>
      </c>
      <c r="C228" t="s">
        <v>1</v>
      </c>
      <c r="D228">
        <v>1.37</v>
      </c>
      <c r="E228" t="s">
        <v>2</v>
      </c>
      <c r="F228">
        <v>-23.53</v>
      </c>
    </row>
    <row r="229" spans="1:6" x14ac:dyDescent="0.25">
      <c r="A229" t="s">
        <v>0</v>
      </c>
      <c r="B229">
        <v>21320011</v>
      </c>
      <c r="C229" t="s">
        <v>1</v>
      </c>
      <c r="D229">
        <v>1.37</v>
      </c>
      <c r="E229" t="s">
        <v>2</v>
      </c>
      <c r="F229">
        <v>-23.52</v>
      </c>
    </row>
    <row r="230" spans="1:6" x14ac:dyDescent="0.25">
      <c r="A230" t="s">
        <v>0</v>
      </c>
      <c r="B230">
        <v>21320021</v>
      </c>
      <c r="C230" t="s">
        <v>1</v>
      </c>
      <c r="D230">
        <v>1.37</v>
      </c>
      <c r="E230" t="s">
        <v>2</v>
      </c>
      <c r="F230">
        <v>-23.52</v>
      </c>
    </row>
    <row r="231" spans="1:6" x14ac:dyDescent="0.25">
      <c r="A231" t="s">
        <v>0</v>
      </c>
      <c r="B231">
        <v>21320032</v>
      </c>
      <c r="C231" t="s">
        <v>1</v>
      </c>
      <c r="D231">
        <v>1.49</v>
      </c>
      <c r="E231" t="s">
        <v>2</v>
      </c>
      <c r="F231">
        <v>-23.51</v>
      </c>
    </row>
    <row r="232" spans="1:6" x14ac:dyDescent="0.25">
      <c r="A232" t="s">
        <v>0</v>
      </c>
      <c r="B232">
        <v>21320102</v>
      </c>
      <c r="C232" t="s">
        <v>1</v>
      </c>
      <c r="D232">
        <v>1.49</v>
      </c>
      <c r="E232" t="s">
        <v>2</v>
      </c>
      <c r="F232">
        <v>-23.51</v>
      </c>
    </row>
    <row r="233" spans="1:6" x14ac:dyDescent="0.25">
      <c r="A233" t="s">
        <v>0</v>
      </c>
      <c r="B233">
        <v>21320112</v>
      </c>
      <c r="C233" t="s">
        <v>1</v>
      </c>
      <c r="D233">
        <v>1.44</v>
      </c>
      <c r="E233" t="s">
        <v>2</v>
      </c>
      <c r="F233">
        <v>-23.5</v>
      </c>
    </row>
    <row r="234" spans="1:6" x14ac:dyDescent="0.25">
      <c r="A234" t="s">
        <v>0</v>
      </c>
      <c r="B234">
        <v>21320130</v>
      </c>
      <c r="C234" t="s">
        <v>1</v>
      </c>
      <c r="D234">
        <v>1.44</v>
      </c>
      <c r="E234" t="s">
        <v>2</v>
      </c>
      <c r="F234">
        <v>-23.49</v>
      </c>
    </row>
    <row r="235" spans="1:6" x14ac:dyDescent="0.25">
      <c r="A235" t="s">
        <v>0</v>
      </c>
      <c r="B235">
        <v>21320133</v>
      </c>
      <c r="C235" t="s">
        <v>1</v>
      </c>
      <c r="D235">
        <v>1.39</v>
      </c>
      <c r="E235" t="s">
        <v>2</v>
      </c>
      <c r="F235">
        <v>-23.49</v>
      </c>
    </row>
    <row r="236" spans="1:6" x14ac:dyDescent="0.25">
      <c r="A236" t="s">
        <v>0</v>
      </c>
      <c r="B236">
        <v>21320211</v>
      </c>
      <c r="C236" t="s">
        <v>1</v>
      </c>
      <c r="D236">
        <v>1.39</v>
      </c>
      <c r="E236" t="s">
        <v>2</v>
      </c>
      <c r="F236">
        <v>-23.48</v>
      </c>
    </row>
    <row r="237" spans="1:6" x14ac:dyDescent="0.25">
      <c r="A237" t="s">
        <v>0</v>
      </c>
      <c r="B237">
        <v>21320220</v>
      </c>
      <c r="C237" t="s">
        <v>1</v>
      </c>
      <c r="D237">
        <v>1.44</v>
      </c>
      <c r="E237" t="s">
        <v>2</v>
      </c>
      <c r="F237">
        <v>-23.47</v>
      </c>
    </row>
    <row r="238" spans="1:6" x14ac:dyDescent="0.25">
      <c r="A238" t="s">
        <v>0</v>
      </c>
      <c r="B238">
        <v>21320232</v>
      </c>
      <c r="C238" t="s">
        <v>1</v>
      </c>
      <c r="D238">
        <v>1.44</v>
      </c>
      <c r="E238" t="s">
        <v>2</v>
      </c>
      <c r="F238">
        <v>-23.47</v>
      </c>
    </row>
    <row r="239" spans="1:6" x14ac:dyDescent="0.25">
      <c r="A239" t="s">
        <v>0</v>
      </c>
      <c r="B239">
        <v>21320302</v>
      </c>
      <c r="C239" t="s">
        <v>1</v>
      </c>
      <c r="D239">
        <v>1.45</v>
      </c>
      <c r="E239" t="s">
        <v>2</v>
      </c>
      <c r="F239">
        <v>-23.46</v>
      </c>
    </row>
    <row r="240" spans="1:6" x14ac:dyDescent="0.25">
      <c r="A240" t="s">
        <v>0</v>
      </c>
      <c r="B240">
        <v>21320312</v>
      </c>
      <c r="C240" t="s">
        <v>1</v>
      </c>
      <c r="D240">
        <v>1.45</v>
      </c>
      <c r="E240" t="s">
        <v>2</v>
      </c>
      <c r="F240">
        <v>-23.45</v>
      </c>
    </row>
    <row r="241" spans="1:6" x14ac:dyDescent="0.25">
      <c r="A241" t="s">
        <v>0</v>
      </c>
      <c r="B241">
        <v>21320323</v>
      </c>
      <c r="C241" t="s">
        <v>1</v>
      </c>
      <c r="D241">
        <v>1.45</v>
      </c>
      <c r="E241" t="s">
        <v>2</v>
      </c>
      <c r="F241">
        <v>-23.45</v>
      </c>
    </row>
    <row r="242" spans="1:6" x14ac:dyDescent="0.25">
      <c r="A242" t="s">
        <v>0</v>
      </c>
      <c r="B242">
        <v>21320333</v>
      </c>
      <c r="C242" t="s">
        <v>1</v>
      </c>
      <c r="D242">
        <v>1.38</v>
      </c>
      <c r="E242" t="s">
        <v>2</v>
      </c>
      <c r="F242">
        <v>-23.44</v>
      </c>
    </row>
    <row r="243" spans="1:6" x14ac:dyDescent="0.25">
      <c r="A243" t="s">
        <v>0</v>
      </c>
      <c r="B243">
        <v>21321003</v>
      </c>
      <c r="C243" t="s">
        <v>1</v>
      </c>
      <c r="D243">
        <v>1.38</v>
      </c>
      <c r="E243" t="s">
        <v>2</v>
      </c>
      <c r="F243">
        <v>-23.44</v>
      </c>
    </row>
    <row r="244" spans="1:6" x14ac:dyDescent="0.25">
      <c r="A244" t="s">
        <v>0</v>
      </c>
      <c r="B244">
        <v>21321020</v>
      </c>
      <c r="C244" t="s">
        <v>1</v>
      </c>
      <c r="D244">
        <v>1.31</v>
      </c>
      <c r="E244" t="s">
        <v>2</v>
      </c>
      <c r="F244">
        <v>-23.43</v>
      </c>
    </row>
    <row r="245" spans="1:6" x14ac:dyDescent="0.25">
      <c r="A245" t="s">
        <v>0</v>
      </c>
      <c r="B245">
        <v>21321031</v>
      </c>
      <c r="C245" t="s">
        <v>1</v>
      </c>
      <c r="D245">
        <v>1.31</v>
      </c>
      <c r="E245" t="s">
        <v>2</v>
      </c>
      <c r="F245">
        <v>-23.42</v>
      </c>
    </row>
    <row r="246" spans="1:6" x14ac:dyDescent="0.25">
      <c r="A246" t="s">
        <v>0</v>
      </c>
      <c r="B246">
        <v>21321101</v>
      </c>
      <c r="C246" t="s">
        <v>1</v>
      </c>
      <c r="D246">
        <v>1.36</v>
      </c>
      <c r="E246" t="s">
        <v>2</v>
      </c>
      <c r="F246">
        <v>-23.42</v>
      </c>
    </row>
    <row r="247" spans="1:6" x14ac:dyDescent="0.25">
      <c r="A247" t="s">
        <v>0</v>
      </c>
      <c r="B247">
        <v>21321113</v>
      </c>
      <c r="C247" t="s">
        <v>1</v>
      </c>
      <c r="D247">
        <v>1.36</v>
      </c>
      <c r="E247" t="s">
        <v>2</v>
      </c>
      <c r="F247">
        <v>-23.41</v>
      </c>
    </row>
    <row r="248" spans="1:6" x14ac:dyDescent="0.25">
      <c r="A248" t="s">
        <v>0</v>
      </c>
      <c r="B248">
        <v>21321122</v>
      </c>
      <c r="C248" t="s">
        <v>1</v>
      </c>
      <c r="D248">
        <v>1.34</v>
      </c>
      <c r="E248" t="s">
        <v>2</v>
      </c>
      <c r="F248">
        <v>-23.4</v>
      </c>
    </row>
    <row r="249" spans="1:6" x14ac:dyDescent="0.25">
      <c r="A249" t="s">
        <v>0</v>
      </c>
      <c r="B249">
        <v>21321200</v>
      </c>
      <c r="C249" t="s">
        <v>1</v>
      </c>
      <c r="D249">
        <v>1.34</v>
      </c>
      <c r="E249" t="s">
        <v>2</v>
      </c>
      <c r="F249">
        <v>-23.4</v>
      </c>
    </row>
    <row r="250" spans="1:6" x14ac:dyDescent="0.25">
      <c r="A250" t="s">
        <v>0</v>
      </c>
      <c r="B250">
        <v>21321210</v>
      </c>
      <c r="C250" t="s">
        <v>1</v>
      </c>
      <c r="D250">
        <v>1.34</v>
      </c>
      <c r="E250" t="s">
        <v>2</v>
      </c>
      <c r="F250">
        <v>-23.39</v>
      </c>
    </row>
    <row r="251" spans="1:6" x14ac:dyDescent="0.25">
      <c r="A251" t="s">
        <v>0</v>
      </c>
      <c r="B251">
        <v>21321220</v>
      </c>
      <c r="C251" t="s">
        <v>1</v>
      </c>
      <c r="D251">
        <v>1.32</v>
      </c>
      <c r="E251" t="s">
        <v>2</v>
      </c>
      <c r="F251">
        <v>-23.39</v>
      </c>
    </row>
    <row r="252" spans="1:6" x14ac:dyDescent="0.25">
      <c r="A252" t="s">
        <v>0</v>
      </c>
      <c r="B252">
        <v>21321230</v>
      </c>
      <c r="C252" t="s">
        <v>1</v>
      </c>
      <c r="D252">
        <v>1.32</v>
      </c>
      <c r="E252" t="s">
        <v>2</v>
      </c>
      <c r="F252">
        <v>-23.38</v>
      </c>
    </row>
    <row r="253" spans="1:6" x14ac:dyDescent="0.25">
      <c r="A253" t="s">
        <v>0</v>
      </c>
      <c r="B253">
        <v>21321300</v>
      </c>
      <c r="C253" t="s">
        <v>1</v>
      </c>
      <c r="D253">
        <v>1.28</v>
      </c>
      <c r="E253" t="s">
        <v>2</v>
      </c>
      <c r="F253">
        <v>-23.38</v>
      </c>
    </row>
    <row r="254" spans="1:6" x14ac:dyDescent="0.25">
      <c r="A254" t="s">
        <v>0</v>
      </c>
      <c r="B254">
        <v>21321311</v>
      </c>
      <c r="C254" t="s">
        <v>1</v>
      </c>
      <c r="D254">
        <v>1.28</v>
      </c>
      <c r="E254" t="s">
        <v>2</v>
      </c>
      <c r="F254">
        <v>-23.37</v>
      </c>
    </row>
    <row r="255" spans="1:6" x14ac:dyDescent="0.25">
      <c r="A255" t="s">
        <v>0</v>
      </c>
      <c r="B255">
        <v>21321321</v>
      </c>
      <c r="C255" t="s">
        <v>1</v>
      </c>
      <c r="D255">
        <v>1.3</v>
      </c>
      <c r="E255" t="s">
        <v>2</v>
      </c>
      <c r="F255">
        <v>-23.36</v>
      </c>
    </row>
    <row r="256" spans="1:6" x14ac:dyDescent="0.25">
      <c r="A256" t="s">
        <v>0</v>
      </c>
      <c r="B256">
        <v>21322000</v>
      </c>
      <c r="C256" t="s">
        <v>1</v>
      </c>
      <c r="D256">
        <v>1.3</v>
      </c>
      <c r="E256" t="s">
        <v>2</v>
      </c>
      <c r="F256">
        <v>-23.36</v>
      </c>
    </row>
    <row r="257" spans="1:6" x14ac:dyDescent="0.25">
      <c r="A257" t="s">
        <v>0</v>
      </c>
      <c r="B257">
        <v>21322003</v>
      </c>
      <c r="C257" t="s">
        <v>1</v>
      </c>
      <c r="D257">
        <v>1.26</v>
      </c>
      <c r="E257" t="s">
        <v>2</v>
      </c>
      <c r="F257">
        <v>-23.35</v>
      </c>
    </row>
    <row r="258" spans="1:6" x14ac:dyDescent="0.25">
      <c r="A258" t="s">
        <v>0</v>
      </c>
      <c r="B258">
        <v>21322020</v>
      </c>
      <c r="C258" t="s">
        <v>1</v>
      </c>
      <c r="D258">
        <v>1.26</v>
      </c>
      <c r="E258" t="s">
        <v>2</v>
      </c>
      <c r="F258">
        <v>-23.35</v>
      </c>
    </row>
    <row r="259" spans="1:6" x14ac:dyDescent="0.25">
      <c r="A259" t="s">
        <v>0</v>
      </c>
      <c r="B259">
        <v>21322030</v>
      </c>
      <c r="C259" t="s">
        <v>1</v>
      </c>
      <c r="D259">
        <v>1.22</v>
      </c>
      <c r="E259" t="s">
        <v>2</v>
      </c>
      <c r="F259">
        <v>-23.34</v>
      </c>
    </row>
    <row r="260" spans="1:6" x14ac:dyDescent="0.25">
      <c r="A260" t="s">
        <v>0</v>
      </c>
      <c r="B260">
        <v>21322101</v>
      </c>
      <c r="C260" t="s">
        <v>1</v>
      </c>
      <c r="D260">
        <v>1.22</v>
      </c>
      <c r="E260" t="s">
        <v>2</v>
      </c>
      <c r="F260">
        <v>-23.34</v>
      </c>
    </row>
    <row r="261" spans="1:6" x14ac:dyDescent="0.25">
      <c r="A261" t="s">
        <v>0</v>
      </c>
      <c r="B261">
        <v>21322111</v>
      </c>
      <c r="C261" t="s">
        <v>1</v>
      </c>
      <c r="D261">
        <v>1.22</v>
      </c>
      <c r="E261" t="s">
        <v>2</v>
      </c>
      <c r="F261">
        <v>-23.33</v>
      </c>
    </row>
    <row r="262" spans="1:6" x14ac:dyDescent="0.25">
      <c r="A262" t="s">
        <v>0</v>
      </c>
      <c r="B262">
        <v>21322121</v>
      </c>
      <c r="C262" t="s">
        <v>1</v>
      </c>
      <c r="D262">
        <v>1.25</v>
      </c>
      <c r="E262" t="s">
        <v>2</v>
      </c>
      <c r="F262">
        <v>-23.32</v>
      </c>
    </row>
    <row r="263" spans="1:6" x14ac:dyDescent="0.25">
      <c r="A263" t="s">
        <v>0</v>
      </c>
      <c r="B263">
        <v>21322131</v>
      </c>
      <c r="C263" t="s">
        <v>1</v>
      </c>
      <c r="D263">
        <v>1.25</v>
      </c>
      <c r="E263" t="s">
        <v>2</v>
      </c>
      <c r="F263">
        <v>-23.32</v>
      </c>
    </row>
    <row r="264" spans="1:6" x14ac:dyDescent="0.25">
      <c r="A264" t="s">
        <v>0</v>
      </c>
      <c r="B264">
        <v>21322202</v>
      </c>
      <c r="C264" t="s">
        <v>1</v>
      </c>
      <c r="D264">
        <v>1.24</v>
      </c>
      <c r="E264" t="s">
        <v>2</v>
      </c>
      <c r="F264">
        <v>-23.31</v>
      </c>
    </row>
    <row r="265" spans="1:6" x14ac:dyDescent="0.25">
      <c r="A265" t="s">
        <v>0</v>
      </c>
      <c r="B265">
        <v>21322212</v>
      </c>
      <c r="C265" t="s">
        <v>1</v>
      </c>
      <c r="D265">
        <v>1.24</v>
      </c>
      <c r="E265" t="s">
        <v>2</v>
      </c>
      <c r="F265">
        <v>-23.31</v>
      </c>
    </row>
    <row r="266" spans="1:6" x14ac:dyDescent="0.25">
      <c r="A266" t="s">
        <v>0</v>
      </c>
      <c r="B266">
        <v>21322230</v>
      </c>
      <c r="C266" t="s">
        <v>1</v>
      </c>
      <c r="D266">
        <v>1.29</v>
      </c>
      <c r="E266" t="s">
        <v>2</v>
      </c>
      <c r="F266">
        <v>-23.3</v>
      </c>
    </row>
    <row r="267" spans="1:6" x14ac:dyDescent="0.25">
      <c r="A267" t="s">
        <v>0</v>
      </c>
      <c r="B267">
        <v>21322300</v>
      </c>
      <c r="C267" t="s">
        <v>1</v>
      </c>
      <c r="D267">
        <v>1.29</v>
      </c>
      <c r="E267" t="s">
        <v>2</v>
      </c>
      <c r="F267">
        <v>-23.3</v>
      </c>
    </row>
    <row r="268" spans="1:6" x14ac:dyDescent="0.25">
      <c r="A268" t="s">
        <v>0</v>
      </c>
      <c r="B268">
        <v>21322310</v>
      </c>
      <c r="C268" t="s">
        <v>1</v>
      </c>
      <c r="D268">
        <v>1.38</v>
      </c>
      <c r="E268" t="s">
        <v>2</v>
      </c>
      <c r="F268">
        <v>-23.29</v>
      </c>
    </row>
    <row r="269" spans="1:6" x14ac:dyDescent="0.25">
      <c r="A269" t="s">
        <v>0</v>
      </c>
      <c r="B269">
        <v>21322322</v>
      </c>
      <c r="C269" t="s">
        <v>1</v>
      </c>
      <c r="D269">
        <v>1.38</v>
      </c>
      <c r="E269" t="s">
        <v>2</v>
      </c>
      <c r="F269">
        <v>-23.28</v>
      </c>
    </row>
    <row r="270" spans="1:6" x14ac:dyDescent="0.25">
      <c r="A270" t="s">
        <v>0</v>
      </c>
      <c r="B270">
        <v>21322332</v>
      </c>
      <c r="C270" t="s">
        <v>1</v>
      </c>
      <c r="D270">
        <v>1.38</v>
      </c>
      <c r="E270" t="s">
        <v>2</v>
      </c>
      <c r="F270">
        <v>-23.28</v>
      </c>
    </row>
    <row r="271" spans="1:6" x14ac:dyDescent="0.25">
      <c r="A271" t="s">
        <v>0</v>
      </c>
      <c r="B271">
        <v>21323002</v>
      </c>
      <c r="C271" t="s">
        <v>1</v>
      </c>
      <c r="D271">
        <v>1.43</v>
      </c>
      <c r="E271" t="s">
        <v>2</v>
      </c>
      <c r="F271">
        <v>-23.27</v>
      </c>
    </row>
    <row r="272" spans="1:6" x14ac:dyDescent="0.25">
      <c r="A272" t="s">
        <v>0</v>
      </c>
      <c r="B272">
        <v>21323013</v>
      </c>
      <c r="C272" t="s">
        <v>1</v>
      </c>
      <c r="D272">
        <v>1.43</v>
      </c>
      <c r="E272" t="s">
        <v>2</v>
      </c>
      <c r="F272">
        <v>-23.26</v>
      </c>
    </row>
    <row r="273" spans="1:6" x14ac:dyDescent="0.25">
      <c r="A273" t="s">
        <v>0</v>
      </c>
      <c r="B273">
        <v>21323022</v>
      </c>
      <c r="C273" t="s">
        <v>1</v>
      </c>
      <c r="D273">
        <v>1.42</v>
      </c>
      <c r="E273" t="s">
        <v>2</v>
      </c>
      <c r="F273">
        <v>-23.26</v>
      </c>
    </row>
    <row r="274" spans="1:6" x14ac:dyDescent="0.25">
      <c r="A274" t="s">
        <v>0</v>
      </c>
      <c r="B274">
        <v>21323033</v>
      </c>
      <c r="C274" t="s">
        <v>1</v>
      </c>
      <c r="D274">
        <v>1.42</v>
      </c>
      <c r="E274" t="s">
        <v>2</v>
      </c>
      <c r="F274">
        <v>-23.25</v>
      </c>
    </row>
    <row r="275" spans="1:6" x14ac:dyDescent="0.25">
      <c r="A275" t="s">
        <v>0</v>
      </c>
      <c r="B275">
        <v>21323103</v>
      </c>
      <c r="C275" t="s">
        <v>1</v>
      </c>
      <c r="D275">
        <v>1.47</v>
      </c>
      <c r="E275" t="s">
        <v>2</v>
      </c>
      <c r="F275">
        <v>-23.25</v>
      </c>
    </row>
    <row r="276" spans="1:6" x14ac:dyDescent="0.25">
      <c r="A276" t="s">
        <v>0</v>
      </c>
      <c r="B276">
        <v>21323121</v>
      </c>
      <c r="C276" t="s">
        <v>1</v>
      </c>
      <c r="D276">
        <v>1.47</v>
      </c>
      <c r="E276" t="s">
        <v>2</v>
      </c>
      <c r="F276">
        <v>-23.24</v>
      </c>
    </row>
    <row r="277" spans="1:6" x14ac:dyDescent="0.25">
      <c r="A277" t="s">
        <v>0</v>
      </c>
      <c r="B277">
        <v>21323131</v>
      </c>
      <c r="C277" t="s">
        <v>1</v>
      </c>
      <c r="D277">
        <v>2.71</v>
      </c>
      <c r="E277" t="s">
        <v>2</v>
      </c>
      <c r="F277">
        <v>-23.22</v>
      </c>
    </row>
    <row r="278" spans="1:6" x14ac:dyDescent="0.25">
      <c r="A278" t="s">
        <v>0</v>
      </c>
      <c r="B278">
        <v>21323202</v>
      </c>
      <c r="C278" t="s">
        <v>1</v>
      </c>
      <c r="D278">
        <v>2.71</v>
      </c>
      <c r="E278" t="s">
        <v>2</v>
      </c>
      <c r="F278">
        <v>-23.21</v>
      </c>
    </row>
    <row r="279" spans="1:6" x14ac:dyDescent="0.25">
      <c r="A279" t="s">
        <v>0</v>
      </c>
      <c r="B279">
        <v>21323212</v>
      </c>
      <c r="C279" t="s">
        <v>1</v>
      </c>
      <c r="D279">
        <v>0.57999999999999996</v>
      </c>
      <c r="E279" t="s">
        <v>2</v>
      </c>
      <c r="F279">
        <v>-23.21</v>
      </c>
    </row>
    <row r="280" spans="1:6" x14ac:dyDescent="0.25">
      <c r="A280" t="s">
        <v>0</v>
      </c>
      <c r="B280">
        <v>21323223</v>
      </c>
      <c r="C280" t="s">
        <v>1</v>
      </c>
      <c r="D280">
        <v>0.57999999999999996</v>
      </c>
      <c r="E280" t="s">
        <v>2</v>
      </c>
      <c r="F280">
        <v>-23.21</v>
      </c>
    </row>
    <row r="281" spans="1:6" x14ac:dyDescent="0.25">
      <c r="A281" t="s">
        <v>0</v>
      </c>
      <c r="B281">
        <v>21323233</v>
      </c>
      <c r="C281" t="s">
        <v>1</v>
      </c>
      <c r="D281">
        <v>0.57999999999999996</v>
      </c>
      <c r="E281" t="s">
        <v>2</v>
      </c>
      <c r="F281">
        <v>-23.21</v>
      </c>
    </row>
    <row r="282" spans="1:6" x14ac:dyDescent="0.25">
      <c r="A282" t="s">
        <v>0</v>
      </c>
      <c r="B282">
        <v>21323310</v>
      </c>
      <c r="C282" t="s">
        <v>1</v>
      </c>
      <c r="D282">
        <v>1.57</v>
      </c>
      <c r="E282" t="s">
        <v>2</v>
      </c>
      <c r="F282">
        <v>-23.2</v>
      </c>
    </row>
    <row r="283" spans="1:6" x14ac:dyDescent="0.25">
      <c r="A283" t="s">
        <v>0</v>
      </c>
      <c r="B283">
        <v>21323321</v>
      </c>
      <c r="C283" t="s">
        <v>1</v>
      </c>
      <c r="D283">
        <v>1.57</v>
      </c>
      <c r="E283" t="s">
        <v>2</v>
      </c>
      <c r="F283">
        <v>-23.19</v>
      </c>
    </row>
    <row r="284" spans="1:6" x14ac:dyDescent="0.25">
      <c r="A284" t="s">
        <v>0</v>
      </c>
      <c r="B284">
        <v>21323330</v>
      </c>
      <c r="C284" t="s">
        <v>1</v>
      </c>
      <c r="D284">
        <v>1.48</v>
      </c>
      <c r="E284" t="s">
        <v>2</v>
      </c>
      <c r="F284">
        <v>-23.18</v>
      </c>
    </row>
    <row r="285" spans="1:6" x14ac:dyDescent="0.25">
      <c r="A285" t="s">
        <v>0</v>
      </c>
      <c r="B285">
        <v>21330002</v>
      </c>
      <c r="C285" t="s">
        <v>1</v>
      </c>
      <c r="D285">
        <v>1.48</v>
      </c>
      <c r="E285" t="s">
        <v>2</v>
      </c>
      <c r="F285">
        <v>-23.18</v>
      </c>
    </row>
    <row r="286" spans="1:6" x14ac:dyDescent="0.25">
      <c r="A286" t="s">
        <v>0</v>
      </c>
      <c r="B286">
        <v>21330012</v>
      </c>
      <c r="C286" t="s">
        <v>1</v>
      </c>
      <c r="D286">
        <v>1.49</v>
      </c>
      <c r="E286" t="s">
        <v>2</v>
      </c>
      <c r="F286">
        <v>-23.17</v>
      </c>
    </row>
    <row r="287" spans="1:6" x14ac:dyDescent="0.25">
      <c r="A287" t="s">
        <v>0</v>
      </c>
      <c r="B287">
        <v>21330022</v>
      </c>
      <c r="C287" t="s">
        <v>1</v>
      </c>
      <c r="D287">
        <v>1.49</v>
      </c>
      <c r="E287" t="s">
        <v>2</v>
      </c>
      <c r="F287">
        <v>-23.16</v>
      </c>
    </row>
    <row r="288" spans="1:6" x14ac:dyDescent="0.25">
      <c r="A288" t="s">
        <v>0</v>
      </c>
      <c r="B288">
        <v>21330033</v>
      </c>
      <c r="C288" t="s">
        <v>1</v>
      </c>
      <c r="D288">
        <v>1.39</v>
      </c>
      <c r="E288" t="s">
        <v>2</v>
      </c>
      <c r="F288">
        <v>-23.16</v>
      </c>
    </row>
    <row r="289" spans="1:6" x14ac:dyDescent="0.25">
      <c r="A289" t="s">
        <v>0</v>
      </c>
      <c r="B289">
        <v>21330110</v>
      </c>
      <c r="C289" t="s">
        <v>1</v>
      </c>
      <c r="D289">
        <v>1.39</v>
      </c>
      <c r="E289" t="s">
        <v>2</v>
      </c>
      <c r="F289">
        <v>-23.15</v>
      </c>
    </row>
    <row r="290" spans="1:6" x14ac:dyDescent="0.25">
      <c r="A290" t="s">
        <v>0</v>
      </c>
      <c r="B290">
        <v>21330120</v>
      </c>
      <c r="C290" t="s">
        <v>1</v>
      </c>
      <c r="D290">
        <v>1.46</v>
      </c>
      <c r="E290" t="s">
        <v>2</v>
      </c>
      <c r="F290">
        <v>-23.15</v>
      </c>
    </row>
    <row r="291" spans="1:6" x14ac:dyDescent="0.25">
      <c r="A291" t="s">
        <v>0</v>
      </c>
      <c r="B291">
        <v>21330131</v>
      </c>
      <c r="C291" t="s">
        <v>1</v>
      </c>
      <c r="D291">
        <v>1.46</v>
      </c>
      <c r="E291" t="s">
        <v>2</v>
      </c>
      <c r="F291">
        <v>-23.14</v>
      </c>
    </row>
    <row r="292" spans="1:6" x14ac:dyDescent="0.25">
      <c r="A292" t="s">
        <v>0</v>
      </c>
      <c r="B292">
        <v>21330201</v>
      </c>
      <c r="C292" t="s">
        <v>1</v>
      </c>
      <c r="D292">
        <v>1.46</v>
      </c>
      <c r="E292" t="s">
        <v>2</v>
      </c>
      <c r="F292">
        <v>-23.13</v>
      </c>
    </row>
    <row r="293" spans="1:6" x14ac:dyDescent="0.25">
      <c r="A293" t="s">
        <v>0</v>
      </c>
      <c r="B293">
        <v>21330211</v>
      </c>
      <c r="C293" t="s">
        <v>1</v>
      </c>
      <c r="D293">
        <v>1.1200000000000001</v>
      </c>
      <c r="E293" t="s">
        <v>2</v>
      </c>
      <c r="F293">
        <v>-23.13</v>
      </c>
    </row>
    <row r="294" spans="1:6" x14ac:dyDescent="0.25">
      <c r="A294" t="s">
        <v>0</v>
      </c>
      <c r="B294">
        <v>21330223</v>
      </c>
      <c r="C294" t="s">
        <v>1</v>
      </c>
      <c r="D294">
        <v>1.1200000000000001</v>
      </c>
      <c r="E294" t="s">
        <v>2</v>
      </c>
      <c r="F294">
        <v>-23.12</v>
      </c>
    </row>
    <row r="295" spans="1:6" x14ac:dyDescent="0.25">
      <c r="A295" t="s">
        <v>0</v>
      </c>
      <c r="B295">
        <v>21330233</v>
      </c>
      <c r="C295" t="s">
        <v>1</v>
      </c>
      <c r="D295">
        <v>1.05</v>
      </c>
      <c r="E295" t="s">
        <v>2</v>
      </c>
      <c r="F295">
        <v>-23.12</v>
      </c>
    </row>
    <row r="296" spans="1:6" x14ac:dyDescent="0.25">
      <c r="A296" t="s">
        <v>0</v>
      </c>
      <c r="B296">
        <v>21330303</v>
      </c>
      <c r="C296" t="s">
        <v>1</v>
      </c>
      <c r="D296">
        <v>1.05</v>
      </c>
      <c r="E296" t="s">
        <v>2</v>
      </c>
      <c r="F296">
        <v>-23.11</v>
      </c>
    </row>
    <row r="297" spans="1:6" x14ac:dyDescent="0.25">
      <c r="A297" t="s">
        <v>0</v>
      </c>
      <c r="B297">
        <v>21330313</v>
      </c>
      <c r="C297" t="s">
        <v>1</v>
      </c>
      <c r="D297">
        <v>1.06</v>
      </c>
      <c r="E297" t="s">
        <v>2</v>
      </c>
      <c r="F297">
        <v>-23.11</v>
      </c>
    </row>
    <row r="298" spans="1:6" x14ac:dyDescent="0.25">
      <c r="A298" t="s">
        <v>0</v>
      </c>
      <c r="B298">
        <v>21330330</v>
      </c>
      <c r="C298" t="s">
        <v>1</v>
      </c>
      <c r="D298">
        <v>1.06</v>
      </c>
      <c r="E298" t="s">
        <v>2</v>
      </c>
      <c r="F298">
        <v>-23.1</v>
      </c>
    </row>
    <row r="299" spans="1:6" x14ac:dyDescent="0.25">
      <c r="A299" t="s">
        <v>0</v>
      </c>
      <c r="B299">
        <v>21331000</v>
      </c>
      <c r="C299" t="s">
        <v>1</v>
      </c>
      <c r="D299">
        <v>1.08</v>
      </c>
      <c r="E299" t="s">
        <v>2</v>
      </c>
      <c r="F299">
        <v>-23.1</v>
      </c>
    </row>
    <row r="300" spans="1:6" x14ac:dyDescent="0.25">
      <c r="A300" t="s">
        <v>0</v>
      </c>
      <c r="B300">
        <v>21331012</v>
      </c>
      <c r="C300" t="s">
        <v>1</v>
      </c>
      <c r="D300">
        <v>1.08</v>
      </c>
      <c r="E300" t="s">
        <v>2</v>
      </c>
      <c r="F300">
        <v>-23.09</v>
      </c>
    </row>
    <row r="301" spans="1:6" x14ac:dyDescent="0.25">
      <c r="A301" t="s">
        <v>0</v>
      </c>
      <c r="B301">
        <v>21331021</v>
      </c>
      <c r="C301" t="s">
        <v>1</v>
      </c>
      <c r="D301">
        <v>1.08</v>
      </c>
      <c r="E301" t="s">
        <v>2</v>
      </c>
      <c r="F301">
        <v>-23.09</v>
      </c>
    </row>
    <row r="302" spans="1:6" x14ac:dyDescent="0.25">
      <c r="A302" t="s">
        <v>0</v>
      </c>
      <c r="B302">
        <v>21331032</v>
      </c>
      <c r="C302" t="s">
        <v>1</v>
      </c>
      <c r="D302">
        <v>1.05</v>
      </c>
      <c r="E302" t="s">
        <v>2</v>
      </c>
      <c r="F302">
        <v>-23.08</v>
      </c>
    </row>
    <row r="303" spans="1:6" x14ac:dyDescent="0.25">
      <c r="A303" t="s">
        <v>0</v>
      </c>
      <c r="B303">
        <v>21331103</v>
      </c>
      <c r="C303" t="s">
        <v>1</v>
      </c>
      <c r="D303">
        <v>1.05</v>
      </c>
      <c r="E303" t="s">
        <v>2</v>
      </c>
      <c r="F303">
        <v>-23.08</v>
      </c>
    </row>
    <row r="304" spans="1:6" x14ac:dyDescent="0.25">
      <c r="A304" t="s">
        <v>0</v>
      </c>
      <c r="B304">
        <v>21331113</v>
      </c>
      <c r="C304" t="s">
        <v>1</v>
      </c>
      <c r="D304">
        <v>1</v>
      </c>
      <c r="E304" t="s">
        <v>2</v>
      </c>
      <c r="F304">
        <v>-23.07</v>
      </c>
    </row>
    <row r="305" spans="1:6" x14ac:dyDescent="0.25">
      <c r="A305" t="s">
        <v>0</v>
      </c>
      <c r="B305">
        <v>21331131</v>
      </c>
      <c r="C305" t="s">
        <v>1</v>
      </c>
      <c r="D305">
        <v>1</v>
      </c>
      <c r="E305" t="s">
        <v>2</v>
      </c>
      <c r="F305">
        <v>-23.07</v>
      </c>
    </row>
    <row r="306" spans="1:6" x14ac:dyDescent="0.25">
      <c r="A306" t="s">
        <v>0</v>
      </c>
      <c r="B306">
        <v>21331200</v>
      </c>
      <c r="C306" t="s">
        <v>1</v>
      </c>
      <c r="D306">
        <v>0.88</v>
      </c>
      <c r="E306" t="s">
        <v>2</v>
      </c>
      <c r="F306">
        <v>-23.07</v>
      </c>
    </row>
    <row r="307" spans="1:6" x14ac:dyDescent="0.25">
      <c r="A307" t="s">
        <v>0</v>
      </c>
      <c r="B307">
        <v>21331210</v>
      </c>
      <c r="C307" t="s">
        <v>1</v>
      </c>
      <c r="D307">
        <v>0.88</v>
      </c>
      <c r="E307" t="s">
        <v>2</v>
      </c>
      <c r="F307">
        <v>-23.06</v>
      </c>
    </row>
    <row r="308" spans="1:6" x14ac:dyDescent="0.25">
      <c r="A308" t="s">
        <v>0</v>
      </c>
      <c r="B308">
        <v>21331221</v>
      </c>
      <c r="C308" t="s">
        <v>1</v>
      </c>
      <c r="D308">
        <v>0.85</v>
      </c>
      <c r="E308" t="s">
        <v>2</v>
      </c>
      <c r="F308">
        <v>-23.06</v>
      </c>
    </row>
    <row r="309" spans="1:6" x14ac:dyDescent="0.25">
      <c r="A309" t="s">
        <v>0</v>
      </c>
      <c r="B309">
        <v>21331231</v>
      </c>
      <c r="C309" t="s">
        <v>1</v>
      </c>
      <c r="D309">
        <v>0.85</v>
      </c>
      <c r="E309" t="s">
        <v>2</v>
      </c>
      <c r="F309">
        <v>-23.05</v>
      </c>
    </row>
    <row r="310" spans="1:6" x14ac:dyDescent="0.25">
      <c r="A310" t="s">
        <v>0</v>
      </c>
      <c r="B310">
        <v>21331302</v>
      </c>
      <c r="C310" t="s">
        <v>1</v>
      </c>
      <c r="D310">
        <v>0.85</v>
      </c>
      <c r="E310" t="s">
        <v>2</v>
      </c>
      <c r="F310">
        <v>-23.05</v>
      </c>
    </row>
    <row r="311" spans="1:6" x14ac:dyDescent="0.25">
      <c r="A311" t="s">
        <v>0</v>
      </c>
      <c r="B311">
        <v>21331313</v>
      </c>
      <c r="C311" t="s">
        <v>1</v>
      </c>
      <c r="D311">
        <v>0.88</v>
      </c>
      <c r="E311" t="s">
        <v>2</v>
      </c>
      <c r="F311">
        <v>-23.05</v>
      </c>
    </row>
    <row r="312" spans="1:6" x14ac:dyDescent="0.25">
      <c r="A312" t="s">
        <v>0</v>
      </c>
      <c r="B312">
        <v>21331323</v>
      </c>
      <c r="C312" t="s">
        <v>1</v>
      </c>
      <c r="D312">
        <v>0.88</v>
      </c>
      <c r="E312" t="s">
        <v>2</v>
      </c>
      <c r="F312">
        <v>-23.04</v>
      </c>
    </row>
    <row r="313" spans="1:6" x14ac:dyDescent="0.25">
      <c r="A313" t="s">
        <v>0</v>
      </c>
      <c r="B313">
        <v>21332000</v>
      </c>
      <c r="C313" t="s">
        <v>1</v>
      </c>
      <c r="D313">
        <v>0.91</v>
      </c>
      <c r="E313" t="s">
        <v>2</v>
      </c>
      <c r="F313">
        <v>-23.04</v>
      </c>
    </row>
    <row r="314" spans="1:6" x14ac:dyDescent="0.25">
      <c r="A314" t="s">
        <v>0</v>
      </c>
      <c r="B314">
        <v>21332011</v>
      </c>
      <c r="C314" t="s">
        <v>1</v>
      </c>
      <c r="D314">
        <v>0.91</v>
      </c>
      <c r="E314" t="s">
        <v>2</v>
      </c>
      <c r="F314">
        <v>-23.03</v>
      </c>
    </row>
    <row r="315" spans="1:6" x14ac:dyDescent="0.25">
      <c r="A315" t="s">
        <v>0</v>
      </c>
      <c r="B315">
        <v>21332021</v>
      </c>
      <c r="C315" t="s">
        <v>1</v>
      </c>
      <c r="D315">
        <v>1</v>
      </c>
      <c r="E315" t="s">
        <v>2</v>
      </c>
      <c r="F315">
        <v>-23.03</v>
      </c>
    </row>
    <row r="316" spans="1:6" x14ac:dyDescent="0.25">
      <c r="A316" t="s">
        <v>0</v>
      </c>
      <c r="B316">
        <v>21332032</v>
      </c>
      <c r="C316" t="s">
        <v>1</v>
      </c>
      <c r="D316">
        <v>1</v>
      </c>
      <c r="E316" t="s">
        <v>2</v>
      </c>
      <c r="F316">
        <v>-23.02</v>
      </c>
    </row>
    <row r="317" spans="1:6" x14ac:dyDescent="0.25">
      <c r="A317" t="s">
        <v>0</v>
      </c>
      <c r="B317">
        <v>21332101</v>
      </c>
      <c r="C317" t="s">
        <v>1</v>
      </c>
      <c r="D317">
        <v>1.17</v>
      </c>
      <c r="E317" t="s">
        <v>2</v>
      </c>
      <c r="F317">
        <v>-23.02</v>
      </c>
    </row>
    <row r="318" spans="1:6" x14ac:dyDescent="0.25">
      <c r="A318" t="s">
        <v>0</v>
      </c>
      <c r="B318">
        <v>21332112</v>
      </c>
      <c r="C318" t="s">
        <v>1</v>
      </c>
      <c r="D318">
        <v>1.17</v>
      </c>
      <c r="E318" t="s">
        <v>2</v>
      </c>
      <c r="F318">
        <v>-23.01</v>
      </c>
    </row>
    <row r="319" spans="1:6" x14ac:dyDescent="0.25">
      <c r="A319" t="s">
        <v>0</v>
      </c>
      <c r="B319">
        <v>21332122</v>
      </c>
      <c r="C319" t="s">
        <v>1</v>
      </c>
      <c r="D319">
        <v>1.1200000000000001</v>
      </c>
      <c r="E319" t="s">
        <v>2</v>
      </c>
      <c r="F319">
        <v>-23.01</v>
      </c>
    </row>
    <row r="320" spans="1:6" x14ac:dyDescent="0.25">
      <c r="A320" t="s">
        <v>0</v>
      </c>
      <c r="B320">
        <v>21332133</v>
      </c>
      <c r="C320" t="s">
        <v>1</v>
      </c>
      <c r="D320">
        <v>1.1200000000000001</v>
      </c>
      <c r="E320" t="s">
        <v>2</v>
      </c>
      <c r="F320">
        <v>-23.01</v>
      </c>
    </row>
    <row r="321" spans="1:6" x14ac:dyDescent="0.25">
      <c r="A321" t="s">
        <v>0</v>
      </c>
      <c r="B321">
        <v>21332203</v>
      </c>
      <c r="C321" t="s">
        <v>1</v>
      </c>
      <c r="D321">
        <v>1.1200000000000001</v>
      </c>
      <c r="E321" t="s">
        <v>2</v>
      </c>
      <c r="F321">
        <v>-23</v>
      </c>
    </row>
    <row r="322" spans="1:6" x14ac:dyDescent="0.25">
      <c r="A322" t="s">
        <v>0</v>
      </c>
      <c r="B322">
        <v>21332220</v>
      </c>
      <c r="C322" t="s">
        <v>1</v>
      </c>
      <c r="D322">
        <v>1.23</v>
      </c>
      <c r="E322" t="s">
        <v>2</v>
      </c>
      <c r="F322">
        <v>-22.99</v>
      </c>
    </row>
    <row r="323" spans="1:6" x14ac:dyDescent="0.25">
      <c r="A323" t="s">
        <v>0</v>
      </c>
      <c r="B323">
        <v>21332232</v>
      </c>
      <c r="C323" t="s">
        <v>1</v>
      </c>
      <c r="D323">
        <v>1.23</v>
      </c>
      <c r="E323" t="s">
        <v>2</v>
      </c>
      <c r="F323">
        <v>-22.99</v>
      </c>
    </row>
    <row r="324" spans="1:6" x14ac:dyDescent="0.25">
      <c r="A324" t="s">
        <v>0</v>
      </c>
      <c r="B324">
        <v>21332301</v>
      </c>
      <c r="C324" t="s">
        <v>1</v>
      </c>
      <c r="D324">
        <v>1.29</v>
      </c>
      <c r="E324" t="s">
        <v>2</v>
      </c>
      <c r="F324">
        <v>-22.98</v>
      </c>
    </row>
    <row r="325" spans="1:6" x14ac:dyDescent="0.25">
      <c r="A325" t="s">
        <v>0</v>
      </c>
      <c r="B325">
        <v>21332313</v>
      </c>
      <c r="C325" t="s">
        <v>1</v>
      </c>
      <c r="D325">
        <v>1.29</v>
      </c>
      <c r="E325" t="s">
        <v>2</v>
      </c>
      <c r="F325">
        <v>-22.98</v>
      </c>
    </row>
    <row r="326" spans="1:6" x14ac:dyDescent="0.25">
      <c r="A326" t="s">
        <v>0</v>
      </c>
      <c r="B326">
        <v>21332322</v>
      </c>
      <c r="C326" t="s">
        <v>1</v>
      </c>
      <c r="D326">
        <v>1.22</v>
      </c>
      <c r="E326" t="s">
        <v>2</v>
      </c>
      <c r="F326">
        <v>-22.97</v>
      </c>
    </row>
    <row r="327" spans="1:6" x14ac:dyDescent="0.25">
      <c r="A327" t="s">
        <v>0</v>
      </c>
      <c r="B327">
        <v>21333000</v>
      </c>
      <c r="C327" t="s">
        <v>1</v>
      </c>
      <c r="D327">
        <v>1.22</v>
      </c>
      <c r="E327" t="s">
        <v>2</v>
      </c>
      <c r="F327">
        <v>-22.97</v>
      </c>
    </row>
    <row r="328" spans="1:6" x14ac:dyDescent="0.25">
      <c r="A328" t="s">
        <v>0</v>
      </c>
      <c r="B328">
        <v>21333003</v>
      </c>
      <c r="C328" t="s">
        <v>1</v>
      </c>
      <c r="D328">
        <v>1.34</v>
      </c>
      <c r="E328" t="s">
        <v>2</v>
      </c>
      <c r="F328">
        <v>-22.96</v>
      </c>
    </row>
    <row r="329" spans="1:6" x14ac:dyDescent="0.25">
      <c r="A329" t="s">
        <v>0</v>
      </c>
      <c r="B329">
        <v>21333013</v>
      </c>
      <c r="C329" t="s">
        <v>1</v>
      </c>
      <c r="D329">
        <v>1.34</v>
      </c>
      <c r="E329" t="s">
        <v>2</v>
      </c>
      <c r="F329">
        <v>-22.95</v>
      </c>
    </row>
    <row r="330" spans="1:6" x14ac:dyDescent="0.25">
      <c r="A330" t="s">
        <v>0</v>
      </c>
      <c r="B330">
        <v>21333030</v>
      </c>
      <c r="C330" t="s">
        <v>1</v>
      </c>
      <c r="D330">
        <v>1.42</v>
      </c>
      <c r="E330" t="s">
        <v>2</v>
      </c>
      <c r="F330">
        <v>-22.95</v>
      </c>
    </row>
    <row r="331" spans="1:6" x14ac:dyDescent="0.25">
      <c r="A331" t="s">
        <v>0</v>
      </c>
      <c r="B331">
        <v>21333100</v>
      </c>
      <c r="C331" t="s">
        <v>1</v>
      </c>
      <c r="D331">
        <v>1.42</v>
      </c>
      <c r="E331" t="s">
        <v>2</v>
      </c>
      <c r="F331">
        <v>-22.94</v>
      </c>
    </row>
    <row r="332" spans="1:6" x14ac:dyDescent="0.25">
      <c r="A332" t="s">
        <v>0</v>
      </c>
      <c r="B332">
        <v>21333112</v>
      </c>
      <c r="C332" t="s">
        <v>1</v>
      </c>
      <c r="D332">
        <v>1.42</v>
      </c>
      <c r="E332" t="s">
        <v>2</v>
      </c>
      <c r="F332">
        <v>-22.94</v>
      </c>
    </row>
    <row r="333" spans="1:6" x14ac:dyDescent="0.25">
      <c r="A333" t="s">
        <v>0</v>
      </c>
      <c r="B333">
        <v>21333122</v>
      </c>
      <c r="C333" t="s">
        <v>1</v>
      </c>
      <c r="D333">
        <v>1.53</v>
      </c>
      <c r="E333" t="s">
        <v>2</v>
      </c>
      <c r="F333">
        <v>-22.93</v>
      </c>
    </row>
    <row r="334" spans="1:6" x14ac:dyDescent="0.25">
      <c r="A334" t="s">
        <v>0</v>
      </c>
      <c r="B334">
        <v>21333133</v>
      </c>
      <c r="C334" t="s">
        <v>1</v>
      </c>
      <c r="D334">
        <v>1.53</v>
      </c>
      <c r="E334" t="s">
        <v>2</v>
      </c>
      <c r="F334">
        <v>-22.92</v>
      </c>
    </row>
    <row r="335" spans="1:6" x14ac:dyDescent="0.25">
      <c r="A335" t="s">
        <v>0</v>
      </c>
      <c r="B335">
        <v>21333203</v>
      </c>
      <c r="C335" t="s">
        <v>1</v>
      </c>
      <c r="D335">
        <v>1.58</v>
      </c>
      <c r="E335" t="s">
        <v>2</v>
      </c>
      <c r="F335">
        <v>-22.91</v>
      </c>
    </row>
    <row r="336" spans="1:6" x14ac:dyDescent="0.25">
      <c r="A336" t="s">
        <v>0</v>
      </c>
      <c r="B336">
        <v>21333220</v>
      </c>
      <c r="C336" t="s">
        <v>1</v>
      </c>
      <c r="D336">
        <v>1.58</v>
      </c>
      <c r="E336" t="s">
        <v>2</v>
      </c>
      <c r="F336">
        <v>-22.91</v>
      </c>
    </row>
    <row r="337" spans="1:6" x14ac:dyDescent="0.25">
      <c r="A337" t="s">
        <v>0</v>
      </c>
      <c r="B337">
        <v>21333230</v>
      </c>
      <c r="C337" t="s">
        <v>1</v>
      </c>
      <c r="D337">
        <v>1.68</v>
      </c>
      <c r="E337" t="s">
        <v>2</v>
      </c>
      <c r="F337">
        <v>-22.9</v>
      </c>
    </row>
    <row r="338" spans="1:6" x14ac:dyDescent="0.25">
      <c r="A338" t="s">
        <v>0</v>
      </c>
      <c r="B338">
        <v>21333301</v>
      </c>
      <c r="C338" t="s">
        <v>1</v>
      </c>
      <c r="D338">
        <v>1.68</v>
      </c>
      <c r="E338" t="s">
        <v>2</v>
      </c>
      <c r="F338">
        <v>-22.89</v>
      </c>
    </row>
    <row r="339" spans="1:6" x14ac:dyDescent="0.25">
      <c r="A339" t="s">
        <v>0</v>
      </c>
      <c r="B339">
        <v>21333310</v>
      </c>
      <c r="C339" t="s">
        <v>1</v>
      </c>
      <c r="D339">
        <v>1.58</v>
      </c>
      <c r="E339" t="s">
        <v>2</v>
      </c>
      <c r="F339">
        <v>-22.88</v>
      </c>
    </row>
    <row r="340" spans="1:6" x14ac:dyDescent="0.25">
      <c r="A340" t="s">
        <v>0</v>
      </c>
      <c r="B340">
        <v>21333321</v>
      </c>
      <c r="C340" t="s">
        <v>1</v>
      </c>
      <c r="D340">
        <v>1.58</v>
      </c>
      <c r="E340" t="s">
        <v>2</v>
      </c>
      <c r="F340">
        <v>-22.88</v>
      </c>
    </row>
    <row r="341" spans="1:6" x14ac:dyDescent="0.25">
      <c r="A341" t="s">
        <v>0</v>
      </c>
      <c r="B341">
        <v>21333331</v>
      </c>
      <c r="C341" t="s">
        <v>1</v>
      </c>
      <c r="D341">
        <v>1.58</v>
      </c>
      <c r="E341" t="s">
        <v>2</v>
      </c>
      <c r="F341">
        <v>-22.87</v>
      </c>
    </row>
    <row r="342" spans="1:6" x14ac:dyDescent="0.25">
      <c r="A342" t="s">
        <v>0</v>
      </c>
      <c r="B342">
        <v>22000003</v>
      </c>
      <c r="C342" t="s">
        <v>1</v>
      </c>
      <c r="D342">
        <v>1.48</v>
      </c>
      <c r="E342" t="s">
        <v>2</v>
      </c>
      <c r="F342">
        <v>-22.86</v>
      </c>
    </row>
    <row r="343" spans="1:6" x14ac:dyDescent="0.25">
      <c r="A343" t="s">
        <v>0</v>
      </c>
      <c r="B343">
        <v>22000013</v>
      </c>
      <c r="C343" t="s">
        <v>1</v>
      </c>
      <c r="D343">
        <v>1.48</v>
      </c>
      <c r="E343" t="s">
        <v>2</v>
      </c>
      <c r="F343">
        <v>-22.86</v>
      </c>
    </row>
    <row r="344" spans="1:6" x14ac:dyDescent="0.25">
      <c r="A344" t="s">
        <v>0</v>
      </c>
      <c r="B344">
        <v>22000023</v>
      </c>
      <c r="C344" t="s">
        <v>1</v>
      </c>
      <c r="D344">
        <v>1.34</v>
      </c>
      <c r="E344" t="s">
        <v>2</v>
      </c>
      <c r="F344">
        <v>-22.85</v>
      </c>
    </row>
    <row r="345" spans="1:6" x14ac:dyDescent="0.25">
      <c r="A345" t="s">
        <v>0</v>
      </c>
      <c r="B345">
        <v>22000101</v>
      </c>
      <c r="C345" t="s">
        <v>1</v>
      </c>
      <c r="D345">
        <v>1.34</v>
      </c>
      <c r="E345" t="s">
        <v>2</v>
      </c>
      <c r="F345">
        <v>-22.84</v>
      </c>
    </row>
    <row r="346" spans="1:6" x14ac:dyDescent="0.25">
      <c r="A346" t="s">
        <v>0</v>
      </c>
      <c r="B346">
        <v>22000110</v>
      </c>
      <c r="C346" t="s">
        <v>1</v>
      </c>
      <c r="D346">
        <v>1.34</v>
      </c>
      <c r="E346" t="s">
        <v>2</v>
      </c>
      <c r="F346">
        <v>-22.84</v>
      </c>
    </row>
    <row r="347" spans="1:6" x14ac:dyDescent="0.25">
      <c r="A347" t="s">
        <v>0</v>
      </c>
      <c r="B347">
        <v>22000122</v>
      </c>
      <c r="C347" t="s">
        <v>1</v>
      </c>
      <c r="D347">
        <v>1.34</v>
      </c>
      <c r="E347" t="s">
        <v>2</v>
      </c>
      <c r="F347">
        <v>-22.83</v>
      </c>
    </row>
    <row r="348" spans="1:6" x14ac:dyDescent="0.25">
      <c r="A348" t="s">
        <v>0</v>
      </c>
      <c r="B348">
        <v>22000131</v>
      </c>
      <c r="C348" t="s">
        <v>1</v>
      </c>
      <c r="D348">
        <v>1.25</v>
      </c>
      <c r="E348" t="s">
        <v>2</v>
      </c>
      <c r="F348">
        <v>-22.83</v>
      </c>
    </row>
    <row r="349" spans="1:6" x14ac:dyDescent="0.25">
      <c r="A349" t="s">
        <v>0</v>
      </c>
      <c r="B349">
        <v>22000202</v>
      </c>
      <c r="C349" t="s">
        <v>1</v>
      </c>
      <c r="D349">
        <v>1.25</v>
      </c>
      <c r="E349" t="s">
        <v>2</v>
      </c>
      <c r="F349">
        <v>-22.82</v>
      </c>
    </row>
    <row r="350" spans="1:6" x14ac:dyDescent="0.25">
      <c r="A350" t="s">
        <v>0</v>
      </c>
      <c r="B350">
        <v>22000212</v>
      </c>
      <c r="C350" t="s">
        <v>1</v>
      </c>
      <c r="D350">
        <v>1.17</v>
      </c>
      <c r="E350" t="s">
        <v>2</v>
      </c>
      <c r="F350">
        <v>-22.82</v>
      </c>
    </row>
    <row r="351" spans="1:6" x14ac:dyDescent="0.25">
      <c r="A351" t="s">
        <v>0</v>
      </c>
      <c r="B351">
        <v>22000223</v>
      </c>
      <c r="C351" t="s">
        <v>1</v>
      </c>
      <c r="D351">
        <v>1.17</v>
      </c>
      <c r="E351" t="s">
        <v>2</v>
      </c>
      <c r="F351">
        <v>-22.81</v>
      </c>
    </row>
    <row r="352" spans="1:6" x14ac:dyDescent="0.25">
      <c r="A352" t="s">
        <v>0</v>
      </c>
      <c r="B352">
        <v>22000300</v>
      </c>
      <c r="C352" t="s">
        <v>1</v>
      </c>
      <c r="D352">
        <v>1.17</v>
      </c>
      <c r="E352" t="s">
        <v>2</v>
      </c>
      <c r="F352">
        <v>-22.81</v>
      </c>
    </row>
    <row r="353" spans="1:6" x14ac:dyDescent="0.25">
      <c r="A353" t="s">
        <v>0</v>
      </c>
      <c r="B353">
        <v>22000310</v>
      </c>
      <c r="C353" t="s">
        <v>1</v>
      </c>
      <c r="D353">
        <v>1.25</v>
      </c>
      <c r="E353" t="s">
        <v>2</v>
      </c>
      <c r="F353">
        <v>-22.8</v>
      </c>
    </row>
    <row r="354" spans="1:6" x14ac:dyDescent="0.25">
      <c r="A354" t="s">
        <v>0</v>
      </c>
      <c r="B354">
        <v>22000320</v>
      </c>
      <c r="C354" t="s">
        <v>1</v>
      </c>
      <c r="D354">
        <v>1.25</v>
      </c>
      <c r="E354" t="s">
        <v>2</v>
      </c>
      <c r="F354">
        <v>-22.79</v>
      </c>
    </row>
    <row r="355" spans="1:6" x14ac:dyDescent="0.25">
      <c r="A355" t="s">
        <v>0</v>
      </c>
      <c r="B355">
        <v>22000331</v>
      </c>
      <c r="C355" t="s">
        <v>1</v>
      </c>
      <c r="D355">
        <v>1.39</v>
      </c>
      <c r="E355" t="s">
        <v>2</v>
      </c>
      <c r="F355">
        <v>-22.79</v>
      </c>
    </row>
    <row r="356" spans="1:6" x14ac:dyDescent="0.25">
      <c r="A356" t="s">
        <v>0</v>
      </c>
      <c r="B356">
        <v>22001002</v>
      </c>
      <c r="C356" t="s">
        <v>1</v>
      </c>
      <c r="D356">
        <v>1.39</v>
      </c>
      <c r="E356" t="s">
        <v>2</v>
      </c>
      <c r="F356">
        <v>-22.78</v>
      </c>
    </row>
    <row r="357" spans="1:6" x14ac:dyDescent="0.25">
      <c r="A357" t="s">
        <v>0</v>
      </c>
      <c r="B357">
        <v>22001012</v>
      </c>
      <c r="C357" t="s">
        <v>1</v>
      </c>
      <c r="D357">
        <v>1.49</v>
      </c>
      <c r="E357" t="s">
        <v>2</v>
      </c>
      <c r="F357">
        <v>-22.78</v>
      </c>
    </row>
    <row r="358" spans="1:6" x14ac:dyDescent="0.25">
      <c r="A358" t="s">
        <v>0</v>
      </c>
      <c r="B358">
        <v>22001023</v>
      </c>
      <c r="C358" t="s">
        <v>1</v>
      </c>
      <c r="D358">
        <v>1.49</v>
      </c>
      <c r="E358" t="s">
        <v>2</v>
      </c>
      <c r="F358">
        <v>-22.77</v>
      </c>
    </row>
    <row r="359" spans="1:6" x14ac:dyDescent="0.25">
      <c r="A359" t="s">
        <v>0</v>
      </c>
      <c r="B359">
        <v>22001032</v>
      </c>
      <c r="C359" t="s">
        <v>1</v>
      </c>
      <c r="D359">
        <v>1.28</v>
      </c>
      <c r="E359" t="s">
        <v>2</v>
      </c>
      <c r="F359">
        <v>-22.76</v>
      </c>
    </row>
    <row r="360" spans="1:6" x14ac:dyDescent="0.25">
      <c r="A360" t="s">
        <v>0</v>
      </c>
      <c r="B360">
        <v>22001110</v>
      </c>
      <c r="C360" t="s">
        <v>1</v>
      </c>
      <c r="D360">
        <v>1.28</v>
      </c>
      <c r="E360" t="s">
        <v>2</v>
      </c>
      <c r="F360">
        <v>-22.76</v>
      </c>
    </row>
    <row r="361" spans="1:6" x14ac:dyDescent="0.25">
      <c r="A361" t="s">
        <v>0</v>
      </c>
      <c r="B361">
        <v>22001121</v>
      </c>
      <c r="C361" t="s">
        <v>1</v>
      </c>
      <c r="D361">
        <v>1.05</v>
      </c>
      <c r="E361" t="s">
        <v>2</v>
      </c>
      <c r="F361">
        <v>-22.75</v>
      </c>
    </row>
    <row r="362" spans="1:6" x14ac:dyDescent="0.25">
      <c r="A362" t="s">
        <v>0</v>
      </c>
      <c r="B362">
        <v>22001131</v>
      </c>
      <c r="C362" t="s">
        <v>1</v>
      </c>
      <c r="D362">
        <v>1.05</v>
      </c>
      <c r="E362" t="s">
        <v>2</v>
      </c>
      <c r="F362">
        <v>-22.75</v>
      </c>
    </row>
    <row r="363" spans="1:6" x14ac:dyDescent="0.25">
      <c r="A363" t="s">
        <v>0</v>
      </c>
      <c r="B363">
        <v>22001201</v>
      </c>
      <c r="C363" t="s">
        <v>1</v>
      </c>
      <c r="D363">
        <v>1.05</v>
      </c>
      <c r="E363" t="s">
        <v>2</v>
      </c>
      <c r="F363">
        <v>-22.74</v>
      </c>
    </row>
    <row r="364" spans="1:6" x14ac:dyDescent="0.25">
      <c r="A364" t="s">
        <v>0</v>
      </c>
      <c r="B364">
        <v>22001212</v>
      </c>
      <c r="C364" t="s">
        <v>1</v>
      </c>
      <c r="D364">
        <v>1.04</v>
      </c>
      <c r="E364" t="s">
        <v>2</v>
      </c>
      <c r="F364">
        <v>-22.74</v>
      </c>
    </row>
    <row r="365" spans="1:6" x14ac:dyDescent="0.25">
      <c r="A365" t="s">
        <v>0</v>
      </c>
      <c r="B365">
        <v>22001222</v>
      </c>
      <c r="C365" t="s">
        <v>1</v>
      </c>
      <c r="D365">
        <v>1.04</v>
      </c>
      <c r="E365" t="s">
        <v>2</v>
      </c>
      <c r="F365">
        <v>-22.73</v>
      </c>
    </row>
    <row r="366" spans="1:6" x14ac:dyDescent="0.25">
      <c r="A366" t="s">
        <v>0</v>
      </c>
      <c r="B366">
        <v>22001232</v>
      </c>
      <c r="C366" t="s">
        <v>1</v>
      </c>
      <c r="D366">
        <v>1</v>
      </c>
      <c r="E366" t="s">
        <v>2</v>
      </c>
      <c r="F366">
        <v>-22.73</v>
      </c>
    </row>
    <row r="367" spans="1:6" x14ac:dyDescent="0.25">
      <c r="A367" t="s">
        <v>0</v>
      </c>
      <c r="B367">
        <v>22001310</v>
      </c>
      <c r="C367" t="s">
        <v>1</v>
      </c>
      <c r="D367">
        <v>1</v>
      </c>
      <c r="E367" t="s">
        <v>2</v>
      </c>
      <c r="F367">
        <v>-22.72</v>
      </c>
    </row>
    <row r="368" spans="1:6" x14ac:dyDescent="0.25">
      <c r="A368" t="s">
        <v>0</v>
      </c>
      <c r="B368">
        <v>22001313</v>
      </c>
      <c r="C368" t="s">
        <v>1</v>
      </c>
      <c r="D368">
        <v>1</v>
      </c>
      <c r="E368" t="s">
        <v>2</v>
      </c>
      <c r="F368">
        <v>-22.72</v>
      </c>
    </row>
    <row r="369" spans="1:6" x14ac:dyDescent="0.25">
      <c r="A369" t="s">
        <v>0</v>
      </c>
      <c r="B369">
        <v>22001331</v>
      </c>
      <c r="C369" t="s">
        <v>1</v>
      </c>
      <c r="D369">
        <v>1</v>
      </c>
      <c r="E369" t="s">
        <v>2</v>
      </c>
      <c r="F369">
        <v>-22.72</v>
      </c>
    </row>
    <row r="370" spans="1:6" x14ac:dyDescent="0.25">
      <c r="A370" t="s">
        <v>0</v>
      </c>
      <c r="B370">
        <v>22002001</v>
      </c>
      <c r="C370" t="s">
        <v>1</v>
      </c>
      <c r="D370">
        <v>1.1000000000000001</v>
      </c>
      <c r="E370" t="s">
        <v>2</v>
      </c>
      <c r="F370">
        <v>-22.71</v>
      </c>
    </row>
    <row r="371" spans="1:6" x14ac:dyDescent="0.25">
      <c r="A371" t="s">
        <v>0</v>
      </c>
      <c r="B371">
        <v>22002012</v>
      </c>
      <c r="C371" t="s">
        <v>1</v>
      </c>
      <c r="D371">
        <v>1.1000000000000001</v>
      </c>
      <c r="E371" t="s">
        <v>2</v>
      </c>
      <c r="F371">
        <v>-22.7</v>
      </c>
    </row>
    <row r="372" spans="1:6" x14ac:dyDescent="0.25">
      <c r="A372" t="s">
        <v>0</v>
      </c>
      <c r="B372">
        <v>22002022</v>
      </c>
      <c r="C372" t="s">
        <v>1</v>
      </c>
      <c r="D372">
        <v>1.2</v>
      </c>
      <c r="E372" t="s">
        <v>2</v>
      </c>
      <c r="F372">
        <v>-22.7</v>
      </c>
    </row>
    <row r="373" spans="1:6" x14ac:dyDescent="0.25">
      <c r="A373" t="s">
        <v>0</v>
      </c>
      <c r="B373">
        <v>22002032</v>
      </c>
      <c r="C373" t="s">
        <v>1</v>
      </c>
      <c r="D373">
        <v>1.2</v>
      </c>
      <c r="E373" t="s">
        <v>2</v>
      </c>
      <c r="F373">
        <v>-22.69</v>
      </c>
    </row>
    <row r="374" spans="1:6" x14ac:dyDescent="0.25">
      <c r="A374" t="s">
        <v>0</v>
      </c>
      <c r="B374">
        <v>22002103</v>
      </c>
      <c r="C374" t="s">
        <v>1</v>
      </c>
      <c r="D374">
        <v>1.2</v>
      </c>
      <c r="E374" t="s">
        <v>2</v>
      </c>
      <c r="F374">
        <v>-22.69</v>
      </c>
    </row>
    <row r="375" spans="1:6" x14ac:dyDescent="0.25">
      <c r="A375" t="s">
        <v>0</v>
      </c>
      <c r="B375">
        <v>22002113</v>
      </c>
      <c r="C375" t="s">
        <v>1</v>
      </c>
      <c r="D375">
        <v>1.18</v>
      </c>
      <c r="E375" t="s">
        <v>2</v>
      </c>
      <c r="F375">
        <v>-22.68</v>
      </c>
    </row>
    <row r="376" spans="1:6" x14ac:dyDescent="0.25">
      <c r="A376" t="s">
        <v>0</v>
      </c>
      <c r="B376">
        <v>22002123</v>
      </c>
      <c r="C376" t="s">
        <v>1</v>
      </c>
      <c r="D376">
        <v>1.18</v>
      </c>
      <c r="E376" t="s">
        <v>2</v>
      </c>
      <c r="F376">
        <v>-22.68</v>
      </c>
    </row>
    <row r="377" spans="1:6" x14ac:dyDescent="0.25">
      <c r="A377" t="s">
        <v>0</v>
      </c>
      <c r="B377">
        <v>22002200</v>
      </c>
      <c r="C377" t="s">
        <v>1</v>
      </c>
      <c r="D377">
        <v>1.02</v>
      </c>
      <c r="E377" t="s">
        <v>2</v>
      </c>
      <c r="F377">
        <v>-22.67</v>
      </c>
    </row>
    <row r="378" spans="1:6" x14ac:dyDescent="0.25">
      <c r="A378" t="s">
        <v>0</v>
      </c>
      <c r="B378">
        <v>22002211</v>
      </c>
      <c r="C378" t="s">
        <v>1</v>
      </c>
      <c r="D378">
        <v>1.02</v>
      </c>
      <c r="E378" t="s">
        <v>2</v>
      </c>
      <c r="F378">
        <v>-22.67</v>
      </c>
    </row>
    <row r="379" spans="1:6" x14ac:dyDescent="0.25">
      <c r="A379" t="s">
        <v>0</v>
      </c>
      <c r="B379">
        <v>22002221</v>
      </c>
      <c r="C379" t="s">
        <v>1</v>
      </c>
      <c r="D379">
        <v>0.91</v>
      </c>
      <c r="E379" t="s">
        <v>2</v>
      </c>
      <c r="F379">
        <v>-22.67</v>
      </c>
    </row>
    <row r="380" spans="1:6" x14ac:dyDescent="0.25">
      <c r="A380" t="s">
        <v>0</v>
      </c>
      <c r="B380">
        <v>22002233</v>
      </c>
      <c r="C380" t="s">
        <v>1</v>
      </c>
      <c r="D380">
        <v>0.91</v>
      </c>
      <c r="E380" t="s">
        <v>2</v>
      </c>
      <c r="F380">
        <v>-22.66</v>
      </c>
    </row>
    <row r="381" spans="1:6" x14ac:dyDescent="0.25">
      <c r="A381" t="s">
        <v>0</v>
      </c>
      <c r="B381">
        <v>22002302</v>
      </c>
      <c r="C381" t="s">
        <v>1</v>
      </c>
      <c r="D381">
        <v>0.95</v>
      </c>
      <c r="E381" t="s">
        <v>2</v>
      </c>
      <c r="F381">
        <v>-22.66</v>
      </c>
    </row>
    <row r="382" spans="1:6" x14ac:dyDescent="0.25">
      <c r="A382" t="s">
        <v>0</v>
      </c>
      <c r="B382">
        <v>22002320</v>
      </c>
      <c r="C382" t="s">
        <v>1</v>
      </c>
      <c r="D382">
        <v>0.95</v>
      </c>
      <c r="E382" t="s">
        <v>2</v>
      </c>
      <c r="F382">
        <v>-22.65</v>
      </c>
    </row>
    <row r="383" spans="1:6" x14ac:dyDescent="0.25">
      <c r="A383" t="s">
        <v>0</v>
      </c>
      <c r="B383">
        <v>22002330</v>
      </c>
      <c r="C383" t="s">
        <v>1</v>
      </c>
      <c r="D383">
        <v>0.95</v>
      </c>
      <c r="E383" t="s">
        <v>2</v>
      </c>
      <c r="F383">
        <v>-22.65</v>
      </c>
    </row>
    <row r="384" spans="1:6" x14ac:dyDescent="0.25">
      <c r="A384" t="s">
        <v>0</v>
      </c>
      <c r="B384">
        <v>22003000</v>
      </c>
      <c r="C384" t="s">
        <v>1</v>
      </c>
      <c r="D384">
        <v>0.92</v>
      </c>
      <c r="E384" t="s">
        <v>2</v>
      </c>
      <c r="F384">
        <v>-22.64</v>
      </c>
    </row>
    <row r="385" spans="1:6" x14ac:dyDescent="0.25">
      <c r="A385" t="s">
        <v>0</v>
      </c>
      <c r="B385">
        <v>22003010</v>
      </c>
      <c r="C385" t="s">
        <v>1</v>
      </c>
      <c r="D385">
        <v>0.92</v>
      </c>
      <c r="E385" t="s">
        <v>2</v>
      </c>
      <c r="F385">
        <v>-22.64</v>
      </c>
    </row>
    <row r="386" spans="1:6" x14ac:dyDescent="0.25">
      <c r="A386" t="s">
        <v>0</v>
      </c>
      <c r="B386">
        <v>22003020</v>
      </c>
      <c r="C386" t="s">
        <v>1</v>
      </c>
      <c r="D386">
        <v>0.95</v>
      </c>
      <c r="E386" t="s">
        <v>2</v>
      </c>
      <c r="F386">
        <v>-22.64</v>
      </c>
    </row>
    <row r="387" spans="1:6" x14ac:dyDescent="0.25">
      <c r="A387" t="s">
        <v>0</v>
      </c>
      <c r="B387">
        <v>22003031</v>
      </c>
      <c r="C387" t="s">
        <v>1</v>
      </c>
      <c r="D387">
        <v>0.95</v>
      </c>
      <c r="E387" t="s">
        <v>2</v>
      </c>
      <c r="F387">
        <v>-22.63</v>
      </c>
    </row>
    <row r="388" spans="1:6" x14ac:dyDescent="0.25">
      <c r="A388" t="s">
        <v>0</v>
      </c>
      <c r="B388">
        <v>22003101</v>
      </c>
      <c r="C388" t="s">
        <v>1</v>
      </c>
      <c r="D388">
        <v>0.95</v>
      </c>
      <c r="E388" t="s">
        <v>2</v>
      </c>
      <c r="F388">
        <v>-22.63</v>
      </c>
    </row>
    <row r="389" spans="1:6" x14ac:dyDescent="0.25">
      <c r="A389" t="s">
        <v>0</v>
      </c>
      <c r="B389">
        <v>22003120</v>
      </c>
      <c r="C389" t="s">
        <v>1</v>
      </c>
      <c r="D389">
        <v>0.95</v>
      </c>
      <c r="E389" t="s">
        <v>2</v>
      </c>
      <c r="F389">
        <v>-22.62</v>
      </c>
    </row>
    <row r="390" spans="1:6" x14ac:dyDescent="0.25">
      <c r="A390" t="s">
        <v>0</v>
      </c>
      <c r="B390">
        <v>22003123</v>
      </c>
      <c r="C390" t="s">
        <v>1</v>
      </c>
      <c r="D390">
        <v>0.78</v>
      </c>
      <c r="E390" t="s">
        <v>2</v>
      </c>
      <c r="F390">
        <v>-22.62</v>
      </c>
    </row>
    <row r="391" spans="1:6" x14ac:dyDescent="0.25">
      <c r="A391" t="s">
        <v>0</v>
      </c>
      <c r="B391">
        <v>22003200</v>
      </c>
      <c r="C391" t="s">
        <v>1</v>
      </c>
      <c r="D391">
        <v>0.78</v>
      </c>
      <c r="E391" t="s">
        <v>2</v>
      </c>
      <c r="F391">
        <v>-22.62</v>
      </c>
    </row>
    <row r="392" spans="1:6" x14ac:dyDescent="0.25">
      <c r="A392" t="s">
        <v>0</v>
      </c>
      <c r="B392">
        <v>22003210</v>
      </c>
      <c r="C392" t="s">
        <v>1</v>
      </c>
      <c r="D392">
        <v>0.67</v>
      </c>
      <c r="E392" t="s">
        <v>2</v>
      </c>
      <c r="F392">
        <v>-22.61</v>
      </c>
    </row>
    <row r="393" spans="1:6" x14ac:dyDescent="0.25">
      <c r="A393" t="s">
        <v>0</v>
      </c>
      <c r="B393">
        <v>22003221</v>
      </c>
      <c r="C393" t="s">
        <v>1</v>
      </c>
      <c r="D393">
        <v>0.67</v>
      </c>
      <c r="E393" t="s">
        <v>2</v>
      </c>
      <c r="F393">
        <v>-22.61</v>
      </c>
    </row>
    <row r="394" spans="1:6" x14ac:dyDescent="0.25">
      <c r="A394" t="s">
        <v>0</v>
      </c>
      <c r="B394">
        <v>22003232</v>
      </c>
      <c r="C394" t="s">
        <v>1</v>
      </c>
      <c r="D394">
        <v>0.67</v>
      </c>
      <c r="E394" t="s">
        <v>2</v>
      </c>
      <c r="F394">
        <v>-22.61</v>
      </c>
    </row>
    <row r="395" spans="1:6" x14ac:dyDescent="0.25">
      <c r="A395" t="s">
        <v>0</v>
      </c>
      <c r="B395">
        <v>22003301</v>
      </c>
      <c r="C395" t="s">
        <v>1</v>
      </c>
      <c r="D395">
        <v>0.55000000000000004</v>
      </c>
      <c r="E395" t="s">
        <v>2</v>
      </c>
      <c r="F395">
        <v>-22.6</v>
      </c>
    </row>
    <row r="396" spans="1:6" x14ac:dyDescent="0.25">
      <c r="A396" t="s">
        <v>0</v>
      </c>
      <c r="B396">
        <v>22003311</v>
      </c>
      <c r="C396" t="s">
        <v>1</v>
      </c>
      <c r="D396">
        <v>0.55000000000000004</v>
      </c>
      <c r="E396" t="s">
        <v>2</v>
      </c>
      <c r="F396">
        <v>-22.6</v>
      </c>
    </row>
    <row r="397" spans="1:6" x14ac:dyDescent="0.25">
      <c r="A397" t="s">
        <v>0</v>
      </c>
      <c r="B397">
        <v>22003322</v>
      </c>
      <c r="C397" t="s">
        <v>1</v>
      </c>
      <c r="D397">
        <v>0.59</v>
      </c>
      <c r="E397" t="s">
        <v>2</v>
      </c>
      <c r="F397">
        <v>-22.6</v>
      </c>
    </row>
    <row r="398" spans="1:6" x14ac:dyDescent="0.25">
      <c r="A398" t="s">
        <v>0</v>
      </c>
      <c r="B398">
        <v>22003332</v>
      </c>
      <c r="C398" t="s">
        <v>1</v>
      </c>
      <c r="D398">
        <v>0.59</v>
      </c>
      <c r="E398" t="s">
        <v>2</v>
      </c>
      <c r="F398">
        <v>-22.6</v>
      </c>
    </row>
    <row r="399" spans="1:6" x14ac:dyDescent="0.25">
      <c r="A399" t="s">
        <v>0</v>
      </c>
      <c r="B399">
        <v>22010010</v>
      </c>
      <c r="C399" t="s">
        <v>1</v>
      </c>
      <c r="D399">
        <v>0.56999999999999995</v>
      </c>
      <c r="E399" t="s">
        <v>2</v>
      </c>
      <c r="F399">
        <v>-22.59</v>
      </c>
    </row>
    <row r="400" spans="1:6" x14ac:dyDescent="0.25">
      <c r="A400" t="s">
        <v>0</v>
      </c>
      <c r="B400">
        <v>22010021</v>
      </c>
      <c r="C400" t="s">
        <v>1</v>
      </c>
      <c r="D400">
        <v>0.56999999999999995</v>
      </c>
      <c r="E400" t="s">
        <v>2</v>
      </c>
      <c r="F400">
        <v>-22.59</v>
      </c>
    </row>
    <row r="401" spans="1:6" x14ac:dyDescent="0.25">
      <c r="A401" t="s">
        <v>0</v>
      </c>
      <c r="B401">
        <v>22010030</v>
      </c>
      <c r="C401" t="s">
        <v>1</v>
      </c>
      <c r="D401">
        <v>0.86</v>
      </c>
      <c r="E401" t="s">
        <v>2</v>
      </c>
      <c r="F401">
        <v>-22.59</v>
      </c>
    </row>
    <row r="402" spans="1:6" x14ac:dyDescent="0.25">
      <c r="A402" t="s">
        <v>0</v>
      </c>
      <c r="B402">
        <v>22010102</v>
      </c>
      <c r="C402" t="s">
        <v>1</v>
      </c>
      <c r="D402">
        <v>0.86</v>
      </c>
      <c r="E402" t="s">
        <v>2</v>
      </c>
      <c r="F402">
        <v>-22.58</v>
      </c>
    </row>
    <row r="403" spans="1:6" x14ac:dyDescent="0.25">
      <c r="A403" t="s">
        <v>0</v>
      </c>
      <c r="B403">
        <v>22010112</v>
      </c>
      <c r="C403" t="s">
        <v>1</v>
      </c>
      <c r="D403">
        <v>0.86</v>
      </c>
      <c r="E403" t="s">
        <v>2</v>
      </c>
      <c r="F403">
        <v>-22.58</v>
      </c>
    </row>
    <row r="404" spans="1:6" x14ac:dyDescent="0.25">
      <c r="A404" t="s">
        <v>0</v>
      </c>
      <c r="B404">
        <v>22010122</v>
      </c>
      <c r="C404" t="s">
        <v>1</v>
      </c>
      <c r="D404">
        <v>0.8</v>
      </c>
      <c r="E404" t="s">
        <v>2</v>
      </c>
      <c r="F404">
        <v>-22.58</v>
      </c>
    </row>
    <row r="405" spans="1:6" x14ac:dyDescent="0.25">
      <c r="A405" t="s">
        <v>0</v>
      </c>
      <c r="B405">
        <v>22010133</v>
      </c>
      <c r="C405" t="s">
        <v>1</v>
      </c>
      <c r="D405">
        <v>0.8</v>
      </c>
      <c r="E405" t="s">
        <v>2</v>
      </c>
      <c r="F405">
        <v>-22.57</v>
      </c>
    </row>
    <row r="406" spans="1:6" x14ac:dyDescent="0.25">
      <c r="A406" t="s">
        <v>0</v>
      </c>
      <c r="B406">
        <v>22010202</v>
      </c>
      <c r="C406" t="s">
        <v>1</v>
      </c>
      <c r="D406">
        <v>0.69</v>
      </c>
      <c r="E406" t="s">
        <v>2</v>
      </c>
      <c r="F406">
        <v>-22.57</v>
      </c>
    </row>
    <row r="407" spans="1:6" x14ac:dyDescent="0.25">
      <c r="A407" t="s">
        <v>0</v>
      </c>
      <c r="B407">
        <v>22010213</v>
      </c>
      <c r="C407" t="s">
        <v>1</v>
      </c>
      <c r="D407">
        <v>0.69</v>
      </c>
      <c r="E407" t="s">
        <v>2</v>
      </c>
      <c r="F407">
        <v>-22.57</v>
      </c>
    </row>
    <row r="408" spans="1:6" x14ac:dyDescent="0.25">
      <c r="A408" t="s">
        <v>0</v>
      </c>
      <c r="B408">
        <v>22010230</v>
      </c>
      <c r="C408" t="s">
        <v>1</v>
      </c>
      <c r="D408">
        <v>0.43</v>
      </c>
      <c r="E408" t="s">
        <v>2</v>
      </c>
      <c r="F408">
        <v>-22.56</v>
      </c>
    </row>
    <row r="409" spans="1:6" x14ac:dyDescent="0.25">
      <c r="A409" t="s">
        <v>0</v>
      </c>
      <c r="B409">
        <v>22010302</v>
      </c>
      <c r="C409" t="s">
        <v>1</v>
      </c>
      <c r="D409">
        <v>0.43</v>
      </c>
      <c r="E409" t="s">
        <v>2</v>
      </c>
      <c r="F409">
        <v>-22.56</v>
      </c>
    </row>
    <row r="410" spans="1:6" x14ac:dyDescent="0.25">
      <c r="A410" t="s">
        <v>0</v>
      </c>
      <c r="B410">
        <v>22010311</v>
      </c>
      <c r="C410" t="s">
        <v>1</v>
      </c>
      <c r="D410">
        <v>0.33</v>
      </c>
      <c r="E410" t="s">
        <v>2</v>
      </c>
      <c r="F410">
        <v>-22.56</v>
      </c>
    </row>
    <row r="411" spans="1:6" x14ac:dyDescent="0.25">
      <c r="A411" t="s">
        <v>0</v>
      </c>
      <c r="B411">
        <v>22010322</v>
      </c>
      <c r="C411" t="s">
        <v>1</v>
      </c>
      <c r="D411">
        <v>0.33</v>
      </c>
      <c r="E411" t="s">
        <v>2</v>
      </c>
      <c r="F411">
        <v>-22.56</v>
      </c>
    </row>
    <row r="412" spans="1:6" x14ac:dyDescent="0.25">
      <c r="A412" t="s">
        <v>0</v>
      </c>
      <c r="B412">
        <v>22010332</v>
      </c>
      <c r="C412" t="s">
        <v>1</v>
      </c>
      <c r="D412">
        <v>0.35</v>
      </c>
      <c r="E412" t="s">
        <v>2</v>
      </c>
      <c r="F412">
        <v>-22.56</v>
      </c>
    </row>
    <row r="413" spans="1:6" x14ac:dyDescent="0.25">
      <c r="A413" t="s">
        <v>0</v>
      </c>
      <c r="B413">
        <v>22011003</v>
      </c>
      <c r="C413" t="s">
        <v>1</v>
      </c>
      <c r="D413">
        <v>0.35</v>
      </c>
      <c r="E413" t="s">
        <v>2</v>
      </c>
      <c r="F413">
        <v>-22.56</v>
      </c>
    </row>
    <row r="414" spans="1:6" x14ac:dyDescent="0.25">
      <c r="A414" t="s">
        <v>0</v>
      </c>
      <c r="B414">
        <v>22011013</v>
      </c>
      <c r="C414" t="s">
        <v>1</v>
      </c>
      <c r="D414">
        <v>0.35</v>
      </c>
      <c r="E414" t="s">
        <v>2</v>
      </c>
      <c r="F414">
        <v>-22.55</v>
      </c>
    </row>
    <row r="415" spans="1:6" x14ac:dyDescent="0.25">
      <c r="A415" t="s">
        <v>0</v>
      </c>
      <c r="B415">
        <v>22011023</v>
      </c>
      <c r="C415" t="s">
        <v>1</v>
      </c>
      <c r="D415">
        <v>0.39</v>
      </c>
      <c r="E415" t="s">
        <v>2</v>
      </c>
      <c r="F415">
        <v>-22.55</v>
      </c>
    </row>
    <row r="416" spans="1:6" x14ac:dyDescent="0.25">
      <c r="A416" t="s">
        <v>0</v>
      </c>
      <c r="B416">
        <v>22011100</v>
      </c>
      <c r="C416" t="s">
        <v>1</v>
      </c>
      <c r="D416">
        <v>0.39</v>
      </c>
      <c r="E416" t="s">
        <v>2</v>
      </c>
      <c r="F416">
        <v>-22.55</v>
      </c>
    </row>
    <row r="417" spans="1:6" x14ac:dyDescent="0.25">
      <c r="A417" t="s">
        <v>0</v>
      </c>
      <c r="B417">
        <v>22011110</v>
      </c>
      <c r="C417" t="s">
        <v>1</v>
      </c>
      <c r="D417">
        <v>0.71</v>
      </c>
      <c r="E417" t="s">
        <v>2</v>
      </c>
      <c r="F417">
        <v>-22.55</v>
      </c>
    </row>
    <row r="418" spans="1:6" x14ac:dyDescent="0.25">
      <c r="A418" t="s">
        <v>0</v>
      </c>
      <c r="B418">
        <v>22011121</v>
      </c>
      <c r="C418" t="s">
        <v>1</v>
      </c>
      <c r="D418">
        <v>0.71</v>
      </c>
      <c r="E418" t="s">
        <v>2</v>
      </c>
      <c r="F418">
        <v>-22.54</v>
      </c>
    </row>
    <row r="419" spans="1:6" x14ac:dyDescent="0.25">
      <c r="A419" t="s">
        <v>0</v>
      </c>
      <c r="B419">
        <v>22011132</v>
      </c>
      <c r="C419" t="s">
        <v>1</v>
      </c>
      <c r="D419">
        <v>1.5</v>
      </c>
      <c r="E419" t="s">
        <v>2</v>
      </c>
      <c r="F419">
        <v>-22.54</v>
      </c>
    </row>
    <row r="420" spans="1:6" x14ac:dyDescent="0.25">
      <c r="A420" t="s">
        <v>0</v>
      </c>
      <c r="B420">
        <v>22011202</v>
      </c>
      <c r="C420" t="s">
        <v>1</v>
      </c>
      <c r="D420">
        <v>1.5</v>
      </c>
      <c r="E420" t="s">
        <v>2</v>
      </c>
      <c r="F420">
        <v>-22.53</v>
      </c>
    </row>
    <row r="421" spans="1:6" x14ac:dyDescent="0.25">
      <c r="A421" t="s">
        <v>0</v>
      </c>
      <c r="B421">
        <v>22011212</v>
      </c>
      <c r="C421" t="s">
        <v>1</v>
      </c>
      <c r="D421">
        <v>1.08</v>
      </c>
      <c r="E421" t="s">
        <v>2</v>
      </c>
      <c r="F421">
        <v>-22.53</v>
      </c>
    </row>
    <row r="422" spans="1:6" x14ac:dyDescent="0.25">
      <c r="A422" t="s">
        <v>0</v>
      </c>
      <c r="B422">
        <v>22011230</v>
      </c>
      <c r="C422" t="s">
        <v>1</v>
      </c>
      <c r="D422">
        <v>1.08</v>
      </c>
      <c r="E422" t="s">
        <v>2</v>
      </c>
      <c r="F422">
        <v>-22.52</v>
      </c>
    </row>
    <row r="423" spans="1:6" x14ac:dyDescent="0.25">
      <c r="A423" t="s">
        <v>0</v>
      </c>
      <c r="B423">
        <v>22011300</v>
      </c>
      <c r="C423" t="s">
        <v>1</v>
      </c>
      <c r="D423">
        <v>1.08</v>
      </c>
      <c r="E423" t="s">
        <v>2</v>
      </c>
      <c r="F423">
        <v>-22.52</v>
      </c>
    </row>
    <row r="424" spans="1:6" x14ac:dyDescent="0.25">
      <c r="A424" t="s">
        <v>0</v>
      </c>
      <c r="B424">
        <v>22011310</v>
      </c>
      <c r="C424" t="s">
        <v>1</v>
      </c>
      <c r="D424">
        <v>0.1</v>
      </c>
      <c r="E424" t="s">
        <v>2</v>
      </c>
      <c r="F424">
        <v>-22.52</v>
      </c>
    </row>
    <row r="425" spans="1:6" x14ac:dyDescent="0.25">
      <c r="A425" t="s">
        <v>0</v>
      </c>
      <c r="B425">
        <v>22011321</v>
      </c>
      <c r="C425" t="s">
        <v>1</v>
      </c>
      <c r="D425">
        <v>0.1</v>
      </c>
      <c r="E425" t="s">
        <v>2</v>
      </c>
      <c r="F425">
        <v>-22.52</v>
      </c>
    </row>
    <row r="426" spans="1:6" x14ac:dyDescent="0.25">
      <c r="A426" t="s">
        <v>0</v>
      </c>
      <c r="B426">
        <v>22011330</v>
      </c>
      <c r="C426" t="s">
        <v>1</v>
      </c>
      <c r="D426">
        <v>-1.05</v>
      </c>
      <c r="E426" t="s">
        <v>2</v>
      </c>
      <c r="F426">
        <v>-22.52</v>
      </c>
    </row>
    <row r="427" spans="1:6" x14ac:dyDescent="0.25">
      <c r="A427" t="s">
        <v>0</v>
      </c>
      <c r="B427">
        <v>22012003</v>
      </c>
      <c r="C427" t="s">
        <v>1</v>
      </c>
      <c r="D427">
        <v>-1.05</v>
      </c>
      <c r="E427" t="s">
        <v>2</v>
      </c>
      <c r="F427">
        <v>-22.53</v>
      </c>
    </row>
    <row r="428" spans="1:6" x14ac:dyDescent="0.25">
      <c r="A428" t="s">
        <v>0</v>
      </c>
      <c r="B428">
        <v>22012012</v>
      </c>
      <c r="C428" t="s">
        <v>1</v>
      </c>
      <c r="D428">
        <v>0.42</v>
      </c>
      <c r="E428" t="s">
        <v>2</v>
      </c>
      <c r="F428">
        <v>-22.52</v>
      </c>
    </row>
    <row r="429" spans="1:6" x14ac:dyDescent="0.25">
      <c r="A429" t="s">
        <v>0</v>
      </c>
      <c r="B429">
        <v>22012023</v>
      </c>
      <c r="C429" t="s">
        <v>1</v>
      </c>
      <c r="D429">
        <v>0.42</v>
      </c>
      <c r="E429" t="s">
        <v>2</v>
      </c>
      <c r="F429">
        <v>-22.52</v>
      </c>
    </row>
    <row r="430" spans="1:6" x14ac:dyDescent="0.25">
      <c r="A430" t="s">
        <v>0</v>
      </c>
      <c r="B430">
        <v>22012033</v>
      </c>
      <c r="C430" t="s">
        <v>1</v>
      </c>
      <c r="D430">
        <v>-1.08</v>
      </c>
      <c r="E430" t="s">
        <v>2</v>
      </c>
      <c r="F430">
        <v>-22.53</v>
      </c>
    </row>
    <row r="431" spans="1:6" x14ac:dyDescent="0.25">
      <c r="A431" t="s">
        <v>0</v>
      </c>
      <c r="B431">
        <v>22012110</v>
      </c>
      <c r="C431" t="s">
        <v>1</v>
      </c>
      <c r="D431">
        <v>-1.08</v>
      </c>
      <c r="E431" t="s">
        <v>2</v>
      </c>
      <c r="F431">
        <v>-22.53</v>
      </c>
    </row>
    <row r="432" spans="1:6" x14ac:dyDescent="0.25">
      <c r="A432" t="s">
        <v>0</v>
      </c>
      <c r="B432">
        <v>22012120</v>
      </c>
      <c r="C432" t="s">
        <v>1</v>
      </c>
      <c r="D432">
        <v>-1.08</v>
      </c>
      <c r="E432" t="s">
        <v>2</v>
      </c>
      <c r="F432">
        <v>-22.54</v>
      </c>
    </row>
    <row r="433" spans="1:6" x14ac:dyDescent="0.25">
      <c r="A433" t="s">
        <v>0</v>
      </c>
      <c r="B433">
        <v>22012132</v>
      </c>
      <c r="C433" t="s">
        <v>1</v>
      </c>
      <c r="D433">
        <v>0.56000000000000005</v>
      </c>
      <c r="E433" t="s">
        <v>2</v>
      </c>
      <c r="F433">
        <v>-22.53</v>
      </c>
    </row>
    <row r="434" spans="1:6" x14ac:dyDescent="0.25">
      <c r="A434" t="s">
        <v>0</v>
      </c>
      <c r="B434">
        <v>22012202</v>
      </c>
      <c r="C434" t="s">
        <v>1</v>
      </c>
      <c r="D434">
        <v>0.56000000000000005</v>
      </c>
      <c r="E434" t="s">
        <v>2</v>
      </c>
      <c r="F434">
        <v>-22.53</v>
      </c>
    </row>
    <row r="435" spans="1:6" x14ac:dyDescent="0.25">
      <c r="A435" t="s">
        <v>0</v>
      </c>
      <c r="B435">
        <v>22012212</v>
      </c>
      <c r="C435" t="s">
        <v>1</v>
      </c>
      <c r="D435">
        <v>0.47</v>
      </c>
      <c r="E435" t="s">
        <v>2</v>
      </c>
      <c r="F435">
        <v>-22.53</v>
      </c>
    </row>
    <row r="436" spans="1:6" x14ac:dyDescent="0.25">
      <c r="A436" t="s">
        <v>0</v>
      </c>
      <c r="B436">
        <v>22012230</v>
      </c>
      <c r="C436" t="s">
        <v>1</v>
      </c>
      <c r="D436">
        <v>0.47</v>
      </c>
      <c r="E436" t="s">
        <v>2</v>
      </c>
      <c r="F436">
        <v>-22.53</v>
      </c>
    </row>
    <row r="437" spans="1:6" x14ac:dyDescent="0.25">
      <c r="A437" t="s">
        <v>0</v>
      </c>
      <c r="B437">
        <v>22012233</v>
      </c>
      <c r="C437" t="s">
        <v>1</v>
      </c>
      <c r="D437">
        <v>0.22</v>
      </c>
      <c r="E437" t="s">
        <v>2</v>
      </c>
      <c r="F437">
        <v>-22.53</v>
      </c>
    </row>
    <row r="438" spans="1:6" x14ac:dyDescent="0.25">
      <c r="A438" t="s">
        <v>0</v>
      </c>
      <c r="B438">
        <v>22012311</v>
      </c>
      <c r="C438" t="s">
        <v>1</v>
      </c>
      <c r="D438">
        <v>0.22</v>
      </c>
      <c r="E438" t="s">
        <v>2</v>
      </c>
      <c r="F438">
        <v>-22.53</v>
      </c>
    </row>
    <row r="439" spans="1:6" x14ac:dyDescent="0.25">
      <c r="A439" t="s">
        <v>0</v>
      </c>
      <c r="B439">
        <v>22012320</v>
      </c>
      <c r="C439" t="s">
        <v>1</v>
      </c>
      <c r="D439">
        <v>-0.3</v>
      </c>
      <c r="E439" t="s">
        <v>2</v>
      </c>
      <c r="F439">
        <v>-22.53</v>
      </c>
    </row>
    <row r="440" spans="1:6" x14ac:dyDescent="0.25">
      <c r="A440" t="s">
        <v>0</v>
      </c>
      <c r="B440">
        <v>22012331</v>
      </c>
      <c r="C440" t="s">
        <v>1</v>
      </c>
      <c r="D440">
        <v>-0.3</v>
      </c>
      <c r="E440" t="s">
        <v>2</v>
      </c>
      <c r="F440">
        <v>-22.53</v>
      </c>
    </row>
    <row r="441" spans="1:6" x14ac:dyDescent="0.25">
      <c r="A441" t="s">
        <v>0</v>
      </c>
      <c r="B441">
        <v>22013001</v>
      </c>
      <c r="C441" t="s">
        <v>1</v>
      </c>
      <c r="D441">
        <v>-0.28999999999999998</v>
      </c>
      <c r="E441" t="s">
        <v>2</v>
      </c>
      <c r="F441">
        <v>-22.53</v>
      </c>
    </row>
    <row r="442" spans="1:6" x14ac:dyDescent="0.25">
      <c r="A442" t="s">
        <v>0</v>
      </c>
      <c r="B442">
        <v>22013012</v>
      </c>
      <c r="C442" t="s">
        <v>1</v>
      </c>
      <c r="D442">
        <v>-0.28999999999999998</v>
      </c>
      <c r="E442" t="s">
        <v>2</v>
      </c>
      <c r="F442">
        <v>-22.53</v>
      </c>
    </row>
    <row r="443" spans="1:6" x14ac:dyDescent="0.25">
      <c r="A443" t="s">
        <v>0</v>
      </c>
      <c r="B443">
        <v>22013022</v>
      </c>
      <c r="C443" t="s">
        <v>1</v>
      </c>
      <c r="D443">
        <v>-0.28999999999999998</v>
      </c>
      <c r="E443" t="s">
        <v>2</v>
      </c>
      <c r="F443">
        <v>-22.53</v>
      </c>
    </row>
    <row r="444" spans="1:6" x14ac:dyDescent="0.25">
      <c r="A444" t="s">
        <v>0</v>
      </c>
      <c r="B444">
        <v>22013100</v>
      </c>
      <c r="C444" t="s">
        <v>1</v>
      </c>
      <c r="D444">
        <v>-0.28000000000000003</v>
      </c>
      <c r="E444" t="s">
        <v>2</v>
      </c>
      <c r="F444">
        <v>-22.53</v>
      </c>
    </row>
    <row r="445" spans="1:6" x14ac:dyDescent="0.25">
      <c r="A445" t="s">
        <v>0</v>
      </c>
      <c r="B445">
        <v>22013103</v>
      </c>
      <c r="C445" t="s">
        <v>1</v>
      </c>
      <c r="D445">
        <v>-0.28000000000000003</v>
      </c>
      <c r="E445" t="s">
        <v>2</v>
      </c>
      <c r="F445">
        <v>-22.53</v>
      </c>
    </row>
    <row r="446" spans="1:6" x14ac:dyDescent="0.25">
      <c r="A446" t="s">
        <v>0</v>
      </c>
      <c r="B446">
        <v>22013121</v>
      </c>
      <c r="C446" t="s">
        <v>1</v>
      </c>
      <c r="D446">
        <v>-0.23</v>
      </c>
      <c r="E446" t="s">
        <v>2</v>
      </c>
      <c r="F446">
        <v>-22.54</v>
      </c>
    </row>
    <row r="447" spans="1:6" x14ac:dyDescent="0.25">
      <c r="A447" t="s">
        <v>0</v>
      </c>
      <c r="B447">
        <v>22013132</v>
      </c>
      <c r="C447" t="s">
        <v>1</v>
      </c>
      <c r="D447">
        <v>-0.23</v>
      </c>
      <c r="E447" t="s">
        <v>2</v>
      </c>
      <c r="F447">
        <v>-22.54</v>
      </c>
    </row>
    <row r="448" spans="1:6" x14ac:dyDescent="0.25">
      <c r="A448" t="s">
        <v>0</v>
      </c>
      <c r="B448">
        <v>22013201</v>
      </c>
      <c r="C448" t="s">
        <v>1</v>
      </c>
      <c r="D448">
        <v>-0.11</v>
      </c>
      <c r="E448" t="s">
        <v>2</v>
      </c>
      <c r="F448">
        <v>-22.54</v>
      </c>
    </row>
    <row r="449" spans="1:6" x14ac:dyDescent="0.25">
      <c r="A449" t="s">
        <v>0</v>
      </c>
      <c r="B449">
        <v>22013213</v>
      </c>
      <c r="C449" t="s">
        <v>1</v>
      </c>
      <c r="D449">
        <v>-0.11</v>
      </c>
      <c r="E449" t="s">
        <v>2</v>
      </c>
      <c r="F449">
        <v>-22.54</v>
      </c>
    </row>
    <row r="450" spans="1:6" x14ac:dyDescent="0.25">
      <c r="A450" t="s">
        <v>0</v>
      </c>
      <c r="B450">
        <v>22013222</v>
      </c>
      <c r="C450" t="s">
        <v>1</v>
      </c>
      <c r="D450">
        <v>-0.26</v>
      </c>
      <c r="E450" t="s">
        <v>2</v>
      </c>
      <c r="F450">
        <v>-22.54</v>
      </c>
    </row>
    <row r="451" spans="1:6" x14ac:dyDescent="0.25">
      <c r="A451" t="s">
        <v>0</v>
      </c>
      <c r="B451">
        <v>22013233</v>
      </c>
      <c r="C451" t="s">
        <v>1</v>
      </c>
      <c r="D451">
        <v>-0.26</v>
      </c>
      <c r="E451" t="s">
        <v>2</v>
      </c>
      <c r="F451">
        <v>-22.54</v>
      </c>
    </row>
    <row r="452" spans="1:6" x14ac:dyDescent="0.25">
      <c r="A452" t="s">
        <v>0</v>
      </c>
      <c r="B452">
        <v>22013303</v>
      </c>
      <c r="C452" t="s">
        <v>1</v>
      </c>
      <c r="D452">
        <v>-0.3</v>
      </c>
      <c r="E452" t="s">
        <v>2</v>
      </c>
      <c r="F452">
        <v>-22.54</v>
      </c>
    </row>
    <row r="453" spans="1:6" x14ac:dyDescent="0.25">
      <c r="A453" t="s">
        <v>0</v>
      </c>
      <c r="B453">
        <v>22013320</v>
      </c>
      <c r="C453" t="s">
        <v>1</v>
      </c>
      <c r="D453">
        <v>-0.3</v>
      </c>
      <c r="E453" t="s">
        <v>2</v>
      </c>
      <c r="F453">
        <v>-22.54</v>
      </c>
    </row>
    <row r="454" spans="1:6" x14ac:dyDescent="0.25">
      <c r="A454" t="s">
        <v>0</v>
      </c>
      <c r="B454">
        <v>22013330</v>
      </c>
      <c r="C454" t="s">
        <v>1</v>
      </c>
      <c r="D454">
        <v>-0.43</v>
      </c>
      <c r="E454" t="s">
        <v>2</v>
      </c>
      <c r="F454">
        <v>-22.54</v>
      </c>
    </row>
    <row r="455" spans="1:6" x14ac:dyDescent="0.25">
      <c r="A455" t="s">
        <v>0</v>
      </c>
      <c r="B455">
        <v>22020002</v>
      </c>
      <c r="C455" t="s">
        <v>1</v>
      </c>
      <c r="D455">
        <v>-0.43</v>
      </c>
      <c r="E455" t="s">
        <v>2</v>
      </c>
      <c r="F455">
        <v>-22.55</v>
      </c>
    </row>
    <row r="456" spans="1:6" x14ac:dyDescent="0.25">
      <c r="A456" t="s">
        <v>0</v>
      </c>
      <c r="B456">
        <v>22020012</v>
      </c>
      <c r="C456" t="s">
        <v>1</v>
      </c>
      <c r="D456">
        <v>-0.43</v>
      </c>
      <c r="E456" t="s">
        <v>2</v>
      </c>
      <c r="F456">
        <v>-22.55</v>
      </c>
    </row>
    <row r="457" spans="1:6" x14ac:dyDescent="0.25">
      <c r="A457" t="s">
        <v>0</v>
      </c>
      <c r="B457">
        <v>22020030</v>
      </c>
      <c r="C457" t="s">
        <v>1</v>
      </c>
      <c r="D457">
        <v>-0.43</v>
      </c>
      <c r="E457" t="s">
        <v>2</v>
      </c>
      <c r="F457">
        <v>-22.55</v>
      </c>
    </row>
    <row r="458" spans="1:6" x14ac:dyDescent="0.25">
      <c r="A458" t="s">
        <v>0</v>
      </c>
      <c r="B458">
        <v>22020100</v>
      </c>
      <c r="C458" t="s">
        <v>1</v>
      </c>
      <c r="D458">
        <v>-0.43</v>
      </c>
      <c r="E458" t="s">
        <v>2</v>
      </c>
      <c r="F458">
        <v>-22.55</v>
      </c>
    </row>
    <row r="459" spans="1:6" x14ac:dyDescent="0.25">
      <c r="A459" t="s">
        <v>0</v>
      </c>
      <c r="B459">
        <v>22020110</v>
      </c>
      <c r="C459" t="s">
        <v>1</v>
      </c>
      <c r="D459">
        <v>-0.27</v>
      </c>
      <c r="E459" t="s">
        <v>2</v>
      </c>
      <c r="F459">
        <v>-22.55</v>
      </c>
    </row>
    <row r="460" spans="1:6" x14ac:dyDescent="0.25">
      <c r="A460" t="s">
        <v>0</v>
      </c>
      <c r="B460">
        <v>22020122</v>
      </c>
      <c r="C460" t="s">
        <v>1</v>
      </c>
      <c r="D460">
        <v>-0.27</v>
      </c>
      <c r="E460" t="s">
        <v>2</v>
      </c>
      <c r="F460">
        <v>-22.56</v>
      </c>
    </row>
    <row r="461" spans="1:6" x14ac:dyDescent="0.25">
      <c r="A461" t="s">
        <v>0</v>
      </c>
      <c r="B461">
        <v>22020131</v>
      </c>
      <c r="C461" t="s">
        <v>1</v>
      </c>
      <c r="D461">
        <v>-0.28000000000000003</v>
      </c>
      <c r="E461" t="s">
        <v>2</v>
      </c>
      <c r="F461">
        <v>-22.56</v>
      </c>
    </row>
    <row r="462" spans="1:6" x14ac:dyDescent="0.25">
      <c r="A462" t="s">
        <v>0</v>
      </c>
      <c r="B462">
        <v>22020201</v>
      </c>
      <c r="C462" t="s">
        <v>1</v>
      </c>
      <c r="D462">
        <v>-0.28000000000000003</v>
      </c>
      <c r="E462" t="s">
        <v>2</v>
      </c>
      <c r="F462">
        <v>-22.56</v>
      </c>
    </row>
    <row r="463" spans="1:6" x14ac:dyDescent="0.25">
      <c r="A463" t="s">
        <v>0</v>
      </c>
      <c r="B463">
        <v>22020212</v>
      </c>
      <c r="C463" t="s">
        <v>1</v>
      </c>
      <c r="D463">
        <v>-0.3</v>
      </c>
      <c r="E463" t="s">
        <v>2</v>
      </c>
      <c r="F463">
        <v>-22.56</v>
      </c>
    </row>
    <row r="464" spans="1:6" x14ac:dyDescent="0.25">
      <c r="A464" t="s">
        <v>0</v>
      </c>
      <c r="B464">
        <v>22020223</v>
      </c>
      <c r="C464" t="s">
        <v>1</v>
      </c>
      <c r="D464">
        <v>-0.3</v>
      </c>
      <c r="E464" t="s">
        <v>2</v>
      </c>
      <c r="F464">
        <v>-22.56</v>
      </c>
    </row>
    <row r="465" spans="1:6" x14ac:dyDescent="0.25">
      <c r="A465" t="s">
        <v>0</v>
      </c>
      <c r="B465">
        <v>22020300</v>
      </c>
      <c r="C465" t="s">
        <v>1</v>
      </c>
      <c r="D465">
        <v>-0.31</v>
      </c>
      <c r="E465" t="s">
        <v>2</v>
      </c>
      <c r="F465">
        <v>-22.56</v>
      </c>
    </row>
    <row r="466" spans="1:6" x14ac:dyDescent="0.25">
      <c r="A466" t="s">
        <v>0</v>
      </c>
      <c r="B466">
        <v>22020311</v>
      </c>
      <c r="C466" t="s">
        <v>1</v>
      </c>
      <c r="D466">
        <v>-0.31</v>
      </c>
      <c r="E466" t="s">
        <v>2</v>
      </c>
      <c r="F466">
        <v>-22.56</v>
      </c>
    </row>
    <row r="467" spans="1:6" x14ac:dyDescent="0.25">
      <c r="A467" t="s">
        <v>0</v>
      </c>
      <c r="B467">
        <v>22020321</v>
      </c>
      <c r="C467" t="s">
        <v>1</v>
      </c>
      <c r="D467">
        <v>-0.28999999999999998</v>
      </c>
      <c r="E467" t="s">
        <v>2</v>
      </c>
      <c r="F467">
        <v>-22.56</v>
      </c>
    </row>
    <row r="468" spans="1:6" x14ac:dyDescent="0.25">
      <c r="A468" t="s">
        <v>0</v>
      </c>
      <c r="B468">
        <v>22020332</v>
      </c>
      <c r="C468" t="s">
        <v>1</v>
      </c>
      <c r="D468">
        <v>-0.28999999999999998</v>
      </c>
      <c r="E468" t="s">
        <v>2</v>
      </c>
      <c r="F468">
        <v>-22.57</v>
      </c>
    </row>
    <row r="469" spans="1:6" x14ac:dyDescent="0.25">
      <c r="A469" t="s">
        <v>0</v>
      </c>
      <c r="B469">
        <v>22021002</v>
      </c>
      <c r="C469" t="s">
        <v>1</v>
      </c>
      <c r="D469">
        <v>-0.27</v>
      </c>
      <c r="E469" t="s">
        <v>2</v>
      </c>
      <c r="F469">
        <v>-22.57</v>
      </c>
    </row>
    <row r="470" spans="1:6" x14ac:dyDescent="0.25">
      <c r="A470" t="s">
        <v>0</v>
      </c>
      <c r="B470">
        <v>22021013</v>
      </c>
      <c r="C470" t="s">
        <v>1</v>
      </c>
      <c r="D470">
        <v>-0.27</v>
      </c>
      <c r="E470" t="s">
        <v>2</v>
      </c>
      <c r="F470">
        <v>-22.57</v>
      </c>
    </row>
    <row r="471" spans="1:6" x14ac:dyDescent="0.25">
      <c r="A471" t="s">
        <v>0</v>
      </c>
      <c r="B471">
        <v>22021030</v>
      </c>
      <c r="C471" t="s">
        <v>1</v>
      </c>
      <c r="D471">
        <v>-0.27</v>
      </c>
      <c r="E471" t="s">
        <v>2</v>
      </c>
      <c r="F471">
        <v>-22.57</v>
      </c>
    </row>
    <row r="472" spans="1:6" x14ac:dyDescent="0.25">
      <c r="A472" t="s">
        <v>0</v>
      </c>
      <c r="B472">
        <v>22021033</v>
      </c>
      <c r="C472" t="s">
        <v>1</v>
      </c>
      <c r="D472">
        <v>-0.16</v>
      </c>
      <c r="E472" t="s">
        <v>2</v>
      </c>
      <c r="F472">
        <v>-22.57</v>
      </c>
    </row>
    <row r="473" spans="1:6" x14ac:dyDescent="0.25">
      <c r="A473" t="s">
        <v>0</v>
      </c>
      <c r="B473">
        <v>22021110</v>
      </c>
      <c r="C473" t="s">
        <v>1</v>
      </c>
      <c r="D473">
        <v>-0.16</v>
      </c>
      <c r="E473" t="s">
        <v>2</v>
      </c>
      <c r="F473">
        <v>-22.57</v>
      </c>
    </row>
    <row r="474" spans="1:6" x14ac:dyDescent="0.25">
      <c r="A474" t="s">
        <v>0</v>
      </c>
      <c r="B474">
        <v>22021121</v>
      </c>
      <c r="C474" t="s">
        <v>1</v>
      </c>
      <c r="D474">
        <v>-0.1</v>
      </c>
      <c r="E474" t="s">
        <v>2</v>
      </c>
      <c r="F474">
        <v>-22.57</v>
      </c>
    </row>
    <row r="475" spans="1:6" x14ac:dyDescent="0.25">
      <c r="A475" t="s">
        <v>0</v>
      </c>
      <c r="B475">
        <v>22021132</v>
      </c>
      <c r="C475" t="s">
        <v>1</v>
      </c>
      <c r="D475">
        <v>-0.1</v>
      </c>
      <c r="E475" t="s">
        <v>2</v>
      </c>
      <c r="F475">
        <v>-22.57</v>
      </c>
    </row>
    <row r="476" spans="1:6" x14ac:dyDescent="0.25">
      <c r="A476" t="s">
        <v>0</v>
      </c>
      <c r="B476">
        <v>22021202</v>
      </c>
      <c r="C476" t="s">
        <v>1</v>
      </c>
      <c r="D476">
        <v>-0.8</v>
      </c>
      <c r="E476" t="s">
        <v>2</v>
      </c>
      <c r="F476">
        <v>-22.58</v>
      </c>
    </row>
    <row r="477" spans="1:6" x14ac:dyDescent="0.25">
      <c r="A477" t="s">
        <v>0</v>
      </c>
      <c r="B477">
        <v>22021220</v>
      </c>
      <c r="C477" t="s">
        <v>1</v>
      </c>
      <c r="D477">
        <v>-0.8</v>
      </c>
      <c r="E477" t="s">
        <v>2</v>
      </c>
      <c r="F477">
        <v>-22.58</v>
      </c>
    </row>
    <row r="478" spans="1:6" x14ac:dyDescent="0.25">
      <c r="A478" t="s">
        <v>0</v>
      </c>
      <c r="B478">
        <v>22021223</v>
      </c>
      <c r="C478" t="s">
        <v>1</v>
      </c>
      <c r="D478">
        <v>-1.68</v>
      </c>
      <c r="E478" t="s">
        <v>2</v>
      </c>
      <c r="F478">
        <v>-22.59</v>
      </c>
    </row>
    <row r="479" spans="1:6" x14ac:dyDescent="0.25">
      <c r="A479" t="s">
        <v>0</v>
      </c>
      <c r="B479">
        <v>22021301</v>
      </c>
      <c r="C479" t="s">
        <v>1</v>
      </c>
      <c r="D479">
        <v>-1.68</v>
      </c>
      <c r="E479" t="s">
        <v>2</v>
      </c>
      <c r="F479">
        <v>-22.59</v>
      </c>
    </row>
    <row r="480" spans="1:6" x14ac:dyDescent="0.25">
      <c r="A480" t="s">
        <v>0</v>
      </c>
      <c r="B480">
        <v>22021310</v>
      </c>
      <c r="C480" t="s">
        <v>1</v>
      </c>
      <c r="D480">
        <v>-2.12</v>
      </c>
      <c r="E480" t="s">
        <v>2</v>
      </c>
      <c r="F480">
        <v>-22.61</v>
      </c>
    </row>
    <row r="481" spans="1:6" x14ac:dyDescent="0.25">
      <c r="A481" t="s">
        <v>0</v>
      </c>
      <c r="B481">
        <v>22021322</v>
      </c>
      <c r="C481" t="s">
        <v>1</v>
      </c>
      <c r="D481">
        <v>-2.12</v>
      </c>
      <c r="E481" t="s">
        <v>2</v>
      </c>
      <c r="F481">
        <v>-22.61</v>
      </c>
    </row>
    <row r="482" spans="1:6" x14ac:dyDescent="0.25">
      <c r="A482" t="s">
        <v>0</v>
      </c>
      <c r="B482">
        <v>22021332</v>
      </c>
      <c r="C482" t="s">
        <v>1</v>
      </c>
      <c r="D482">
        <v>-2.12</v>
      </c>
      <c r="E482" t="s">
        <v>2</v>
      </c>
      <c r="F482">
        <v>-22.62</v>
      </c>
    </row>
    <row r="483" spans="1:6" x14ac:dyDescent="0.25">
      <c r="A483" t="s">
        <v>0</v>
      </c>
      <c r="B483">
        <v>22022003</v>
      </c>
      <c r="C483" t="s">
        <v>1</v>
      </c>
      <c r="D483">
        <v>-2.78</v>
      </c>
      <c r="E483" t="s">
        <v>2</v>
      </c>
      <c r="F483">
        <v>-22.64</v>
      </c>
    </row>
    <row r="484" spans="1:6" x14ac:dyDescent="0.25">
      <c r="A484" t="s">
        <v>0</v>
      </c>
      <c r="B484">
        <v>22022013</v>
      </c>
      <c r="C484" t="s">
        <v>1</v>
      </c>
      <c r="D484">
        <v>-2.78</v>
      </c>
      <c r="E484" t="s">
        <v>2</v>
      </c>
      <c r="F484">
        <v>-22.65</v>
      </c>
    </row>
    <row r="485" spans="1:6" x14ac:dyDescent="0.25">
      <c r="A485" t="s">
        <v>0</v>
      </c>
      <c r="B485">
        <v>22022030</v>
      </c>
      <c r="C485" t="s">
        <v>1</v>
      </c>
      <c r="D485">
        <v>0.17</v>
      </c>
      <c r="E485" t="s">
        <v>2</v>
      </c>
      <c r="F485">
        <v>-22.65</v>
      </c>
    </row>
    <row r="486" spans="1:6" x14ac:dyDescent="0.25">
      <c r="A486" t="s">
        <v>0</v>
      </c>
      <c r="B486">
        <v>22022100</v>
      </c>
      <c r="C486" t="s">
        <v>1</v>
      </c>
      <c r="D486">
        <v>0.17</v>
      </c>
      <c r="E486" t="s">
        <v>2</v>
      </c>
      <c r="F486">
        <v>-22.65</v>
      </c>
    </row>
    <row r="487" spans="1:6" x14ac:dyDescent="0.25">
      <c r="A487" t="s">
        <v>0</v>
      </c>
      <c r="B487">
        <v>22022110</v>
      </c>
      <c r="C487" t="s">
        <v>1</v>
      </c>
      <c r="D487">
        <v>-1.44</v>
      </c>
      <c r="E487" t="s">
        <v>2</v>
      </c>
      <c r="F487">
        <v>-22.66</v>
      </c>
    </row>
    <row r="488" spans="1:6" x14ac:dyDescent="0.25">
      <c r="A488" t="s">
        <v>0</v>
      </c>
      <c r="B488">
        <v>22022122</v>
      </c>
      <c r="C488" t="s">
        <v>1</v>
      </c>
      <c r="D488">
        <v>-1.44</v>
      </c>
      <c r="E488" t="s">
        <v>2</v>
      </c>
      <c r="F488">
        <v>-22.66</v>
      </c>
    </row>
    <row r="489" spans="1:6" x14ac:dyDescent="0.25">
      <c r="A489" t="s">
        <v>0</v>
      </c>
      <c r="B489">
        <v>22022131</v>
      </c>
      <c r="C489" t="s">
        <v>1</v>
      </c>
      <c r="D489">
        <v>-2.36</v>
      </c>
      <c r="E489" t="s">
        <v>2</v>
      </c>
      <c r="F489">
        <v>-22.67</v>
      </c>
    </row>
    <row r="490" spans="1:6" x14ac:dyDescent="0.25">
      <c r="A490" t="s">
        <v>0</v>
      </c>
      <c r="B490">
        <v>22022203</v>
      </c>
      <c r="C490" t="s">
        <v>1</v>
      </c>
      <c r="D490">
        <v>-2.36</v>
      </c>
      <c r="E490" t="s">
        <v>2</v>
      </c>
      <c r="F490">
        <v>-22.68</v>
      </c>
    </row>
    <row r="491" spans="1:6" x14ac:dyDescent="0.25">
      <c r="A491" t="s">
        <v>0</v>
      </c>
      <c r="B491">
        <v>22022212</v>
      </c>
      <c r="C491" t="s">
        <v>1</v>
      </c>
      <c r="D491">
        <v>-2.4</v>
      </c>
      <c r="E491" t="s">
        <v>2</v>
      </c>
      <c r="F491">
        <v>-22.69</v>
      </c>
    </row>
    <row r="492" spans="1:6" x14ac:dyDescent="0.25">
      <c r="A492" t="s">
        <v>0</v>
      </c>
      <c r="B492">
        <v>22022231</v>
      </c>
      <c r="C492" t="s">
        <v>1</v>
      </c>
      <c r="D492">
        <v>-2.4</v>
      </c>
      <c r="E492" t="s">
        <v>2</v>
      </c>
      <c r="F492">
        <v>-22.71</v>
      </c>
    </row>
    <row r="493" spans="1:6" x14ac:dyDescent="0.25">
      <c r="A493" t="s">
        <v>0</v>
      </c>
      <c r="B493">
        <v>22022301</v>
      </c>
      <c r="C493" t="s">
        <v>1</v>
      </c>
      <c r="D493">
        <v>-1.41</v>
      </c>
      <c r="E493" t="s">
        <v>2</v>
      </c>
      <c r="F493">
        <v>-22.71</v>
      </c>
    </row>
    <row r="494" spans="1:6" x14ac:dyDescent="0.25">
      <c r="A494" t="s">
        <v>0</v>
      </c>
      <c r="B494">
        <v>22022311</v>
      </c>
      <c r="C494" t="s">
        <v>1</v>
      </c>
      <c r="D494">
        <v>-1.41</v>
      </c>
      <c r="E494" t="s">
        <v>2</v>
      </c>
      <c r="F494">
        <v>-22.72</v>
      </c>
    </row>
    <row r="495" spans="1:6" x14ac:dyDescent="0.25">
      <c r="A495" t="s">
        <v>0</v>
      </c>
      <c r="B495">
        <v>22022321</v>
      </c>
      <c r="C495" t="s">
        <v>1</v>
      </c>
      <c r="D495">
        <v>-1.41</v>
      </c>
      <c r="E495" t="s">
        <v>2</v>
      </c>
      <c r="F495">
        <v>-22.73</v>
      </c>
    </row>
    <row r="496" spans="1:6" x14ac:dyDescent="0.25">
      <c r="A496" t="s">
        <v>0</v>
      </c>
      <c r="B496">
        <v>22022332</v>
      </c>
      <c r="C496" t="s">
        <v>1</v>
      </c>
      <c r="D496">
        <v>-0.81</v>
      </c>
      <c r="E496" t="s">
        <v>2</v>
      </c>
      <c r="F496">
        <v>-22.73</v>
      </c>
    </row>
    <row r="497" spans="1:6" x14ac:dyDescent="0.25">
      <c r="A497" t="s">
        <v>0</v>
      </c>
      <c r="B497">
        <v>22023002</v>
      </c>
      <c r="C497" t="s">
        <v>1</v>
      </c>
      <c r="D497">
        <v>-0.81</v>
      </c>
      <c r="E497" t="s">
        <v>2</v>
      </c>
      <c r="F497">
        <v>-22.73</v>
      </c>
    </row>
    <row r="498" spans="1:6" x14ac:dyDescent="0.25">
      <c r="A498" t="s">
        <v>0</v>
      </c>
      <c r="B498">
        <v>22023013</v>
      </c>
      <c r="C498" t="s">
        <v>1</v>
      </c>
      <c r="D498">
        <v>-0.26</v>
      </c>
      <c r="E498" t="s">
        <v>2</v>
      </c>
      <c r="F498">
        <v>-22.74</v>
      </c>
    </row>
    <row r="499" spans="1:6" x14ac:dyDescent="0.25">
      <c r="A499" t="s">
        <v>0</v>
      </c>
      <c r="B499">
        <v>22023030</v>
      </c>
      <c r="C499" t="s">
        <v>1</v>
      </c>
      <c r="D499">
        <v>-0.26</v>
      </c>
      <c r="E499" t="s">
        <v>2</v>
      </c>
      <c r="F499">
        <v>-22.74</v>
      </c>
    </row>
    <row r="500" spans="1:6" x14ac:dyDescent="0.25">
      <c r="A500" t="s">
        <v>0</v>
      </c>
      <c r="B500">
        <v>22023100</v>
      </c>
      <c r="C500" t="s">
        <v>1</v>
      </c>
      <c r="D500">
        <v>-0.09</v>
      </c>
      <c r="E500" t="s">
        <v>2</v>
      </c>
      <c r="F500">
        <v>-22.74</v>
      </c>
    </row>
    <row r="501" spans="1:6" x14ac:dyDescent="0.25">
      <c r="A501" t="s">
        <v>0</v>
      </c>
      <c r="B501">
        <v>22023112</v>
      </c>
      <c r="C501" t="s">
        <v>1</v>
      </c>
      <c r="D501">
        <v>-0.09</v>
      </c>
      <c r="E501" t="s">
        <v>2</v>
      </c>
      <c r="F501">
        <v>-22.74</v>
      </c>
    </row>
    <row r="502" spans="1:6" x14ac:dyDescent="0.25">
      <c r="A502" t="s">
        <v>0</v>
      </c>
      <c r="B502">
        <v>22023122</v>
      </c>
      <c r="C502" t="s">
        <v>1</v>
      </c>
      <c r="D502">
        <v>-0.25</v>
      </c>
      <c r="E502" t="s">
        <v>2</v>
      </c>
      <c r="F502">
        <v>-22.74</v>
      </c>
    </row>
    <row r="503" spans="1:6" x14ac:dyDescent="0.25">
      <c r="A503" t="s">
        <v>0</v>
      </c>
      <c r="B503">
        <v>22023133</v>
      </c>
      <c r="C503" t="s">
        <v>1</v>
      </c>
      <c r="D503">
        <v>-0.25</v>
      </c>
      <c r="E503" t="s">
        <v>2</v>
      </c>
      <c r="F503">
        <v>-22.74</v>
      </c>
    </row>
    <row r="504" spans="1:6" x14ac:dyDescent="0.25">
      <c r="A504" t="s">
        <v>0</v>
      </c>
      <c r="B504">
        <v>22023203</v>
      </c>
      <c r="C504" t="s">
        <v>1</v>
      </c>
      <c r="D504">
        <v>-0.12</v>
      </c>
      <c r="E504" t="s">
        <v>2</v>
      </c>
      <c r="F504">
        <v>-22.74</v>
      </c>
    </row>
    <row r="505" spans="1:6" x14ac:dyDescent="0.25">
      <c r="A505" t="s">
        <v>0</v>
      </c>
      <c r="B505">
        <v>22023213</v>
      </c>
      <c r="C505" t="s">
        <v>1</v>
      </c>
      <c r="D505">
        <v>-0.12</v>
      </c>
      <c r="E505" t="s">
        <v>2</v>
      </c>
      <c r="F505">
        <v>-22.74</v>
      </c>
    </row>
    <row r="506" spans="1:6" x14ac:dyDescent="0.25">
      <c r="A506" t="s">
        <v>0</v>
      </c>
      <c r="B506">
        <v>22023230</v>
      </c>
      <c r="C506" t="s">
        <v>1</v>
      </c>
      <c r="D506">
        <v>-0.12</v>
      </c>
      <c r="E506" t="s">
        <v>2</v>
      </c>
      <c r="F506">
        <v>-22.74</v>
      </c>
    </row>
    <row r="507" spans="1:6" x14ac:dyDescent="0.25">
      <c r="A507" t="s">
        <v>0</v>
      </c>
      <c r="B507">
        <v>22023300</v>
      </c>
      <c r="C507" t="s">
        <v>1</v>
      </c>
      <c r="D507">
        <v>0.19</v>
      </c>
      <c r="E507" t="s">
        <v>2</v>
      </c>
      <c r="F507">
        <v>-22.74</v>
      </c>
    </row>
    <row r="508" spans="1:6" x14ac:dyDescent="0.25">
      <c r="A508" t="s">
        <v>0</v>
      </c>
      <c r="B508">
        <v>22023311</v>
      </c>
      <c r="C508" t="s">
        <v>1</v>
      </c>
      <c r="D508">
        <v>0.19</v>
      </c>
      <c r="E508" t="s">
        <v>2</v>
      </c>
      <c r="F508">
        <v>-22.74</v>
      </c>
    </row>
    <row r="509" spans="1:6" x14ac:dyDescent="0.25">
      <c r="A509" t="s">
        <v>0</v>
      </c>
      <c r="B509">
        <v>22023321</v>
      </c>
      <c r="C509" t="s">
        <v>1</v>
      </c>
      <c r="D509">
        <v>0.41</v>
      </c>
      <c r="E509" t="s">
        <v>2</v>
      </c>
      <c r="F509">
        <v>-22.74</v>
      </c>
    </row>
    <row r="510" spans="1:6" x14ac:dyDescent="0.25">
      <c r="A510" t="s">
        <v>0</v>
      </c>
      <c r="B510">
        <v>22023332</v>
      </c>
      <c r="C510" t="s">
        <v>1</v>
      </c>
      <c r="D510">
        <v>0.41</v>
      </c>
      <c r="E510" t="s">
        <v>2</v>
      </c>
      <c r="F510">
        <v>-22.74</v>
      </c>
    </row>
    <row r="511" spans="1:6" x14ac:dyDescent="0.25">
      <c r="A511" t="s">
        <v>0</v>
      </c>
      <c r="B511">
        <v>22030003</v>
      </c>
      <c r="C511" t="s">
        <v>1</v>
      </c>
      <c r="D511">
        <v>0.33</v>
      </c>
      <c r="E511" t="s">
        <v>2</v>
      </c>
      <c r="F511">
        <v>-22.73</v>
      </c>
    </row>
    <row r="512" spans="1:6" x14ac:dyDescent="0.25">
      <c r="A512" t="s">
        <v>0</v>
      </c>
      <c r="B512">
        <v>22030020</v>
      </c>
      <c r="C512" t="s">
        <v>1</v>
      </c>
      <c r="D512">
        <v>0.33</v>
      </c>
      <c r="E512" t="s">
        <v>2</v>
      </c>
      <c r="F512">
        <v>-22.73</v>
      </c>
    </row>
    <row r="513" spans="1:6" x14ac:dyDescent="0.25">
      <c r="A513" t="s">
        <v>0</v>
      </c>
      <c r="B513">
        <v>22030030</v>
      </c>
      <c r="C513" t="s">
        <v>1</v>
      </c>
      <c r="D513">
        <v>0.55000000000000004</v>
      </c>
      <c r="E513" t="s">
        <v>2</v>
      </c>
      <c r="F513">
        <v>-22.73</v>
      </c>
    </row>
    <row r="514" spans="1:6" x14ac:dyDescent="0.25">
      <c r="A514" t="s">
        <v>0</v>
      </c>
      <c r="B514">
        <v>22030101</v>
      </c>
      <c r="C514" t="s">
        <v>1</v>
      </c>
      <c r="D514">
        <v>0.55000000000000004</v>
      </c>
      <c r="E514" t="s">
        <v>2</v>
      </c>
      <c r="F514">
        <v>-22.73</v>
      </c>
    </row>
    <row r="515" spans="1:6" x14ac:dyDescent="0.25">
      <c r="A515" t="s">
        <v>0</v>
      </c>
      <c r="B515">
        <v>22030110</v>
      </c>
      <c r="C515" t="s">
        <v>1</v>
      </c>
      <c r="D515">
        <v>1.1200000000000001</v>
      </c>
      <c r="E515" t="s">
        <v>2</v>
      </c>
      <c r="F515">
        <v>-22.72</v>
      </c>
    </row>
    <row r="516" spans="1:6" x14ac:dyDescent="0.25">
      <c r="A516" t="s">
        <v>0</v>
      </c>
      <c r="B516">
        <v>22030121</v>
      </c>
      <c r="C516" t="s">
        <v>1</v>
      </c>
      <c r="D516">
        <v>1.1200000000000001</v>
      </c>
      <c r="E516" t="s">
        <v>2</v>
      </c>
      <c r="F516">
        <v>-22.72</v>
      </c>
    </row>
    <row r="517" spans="1:6" x14ac:dyDescent="0.25">
      <c r="A517" t="s">
        <v>0</v>
      </c>
      <c r="B517">
        <v>22030131</v>
      </c>
      <c r="C517" t="s">
        <v>1</v>
      </c>
      <c r="D517">
        <v>1.1200000000000001</v>
      </c>
      <c r="E517" t="s">
        <v>2</v>
      </c>
      <c r="F517">
        <v>-22.71</v>
      </c>
    </row>
    <row r="518" spans="1:6" x14ac:dyDescent="0.25">
      <c r="A518" t="s">
        <v>0</v>
      </c>
      <c r="B518">
        <v>22030202</v>
      </c>
      <c r="C518" t="s">
        <v>1</v>
      </c>
      <c r="D518">
        <v>1.35</v>
      </c>
      <c r="E518" t="s">
        <v>2</v>
      </c>
      <c r="F518">
        <v>-22.71</v>
      </c>
    </row>
    <row r="519" spans="1:6" x14ac:dyDescent="0.25">
      <c r="A519" t="s">
        <v>0</v>
      </c>
      <c r="B519">
        <v>22030212</v>
      </c>
      <c r="C519" t="s">
        <v>1</v>
      </c>
      <c r="D519">
        <v>1.35</v>
      </c>
      <c r="E519" t="s">
        <v>2</v>
      </c>
      <c r="F519">
        <v>-22.7</v>
      </c>
    </row>
    <row r="520" spans="1:6" x14ac:dyDescent="0.25">
      <c r="A520" t="s">
        <v>0</v>
      </c>
      <c r="B520">
        <v>22030223</v>
      </c>
      <c r="C520" t="s">
        <v>1</v>
      </c>
      <c r="D520">
        <v>1.5</v>
      </c>
      <c r="E520" t="s">
        <v>2</v>
      </c>
      <c r="F520">
        <v>-22.7</v>
      </c>
    </row>
    <row r="521" spans="1:6" x14ac:dyDescent="0.25">
      <c r="A521" t="s">
        <v>0</v>
      </c>
      <c r="B521">
        <v>22030301</v>
      </c>
      <c r="C521" t="s">
        <v>1</v>
      </c>
      <c r="D521">
        <v>1.5</v>
      </c>
      <c r="E521" t="s">
        <v>2</v>
      </c>
      <c r="F521">
        <v>-22.69</v>
      </c>
    </row>
    <row r="522" spans="1:6" x14ac:dyDescent="0.25">
      <c r="A522" t="s">
        <v>0</v>
      </c>
      <c r="B522">
        <v>22030310</v>
      </c>
      <c r="C522" t="s">
        <v>1</v>
      </c>
      <c r="D522">
        <v>1.51</v>
      </c>
      <c r="E522" t="s">
        <v>2</v>
      </c>
      <c r="F522">
        <v>-22.68</v>
      </c>
    </row>
    <row r="523" spans="1:6" x14ac:dyDescent="0.25">
      <c r="A523" t="s">
        <v>0</v>
      </c>
      <c r="B523">
        <v>22030322</v>
      </c>
      <c r="C523" t="s">
        <v>1</v>
      </c>
      <c r="D523">
        <v>1.51</v>
      </c>
      <c r="E523" t="s">
        <v>2</v>
      </c>
      <c r="F523">
        <v>-22.67</v>
      </c>
    </row>
    <row r="524" spans="1:6" x14ac:dyDescent="0.25">
      <c r="A524" t="s">
        <v>0</v>
      </c>
      <c r="B524">
        <v>22030331</v>
      </c>
      <c r="C524" t="s">
        <v>1</v>
      </c>
      <c r="D524">
        <v>0.77</v>
      </c>
      <c r="E524" t="s">
        <v>2</v>
      </c>
      <c r="F524">
        <v>-22.67</v>
      </c>
    </row>
    <row r="525" spans="1:6" x14ac:dyDescent="0.25">
      <c r="A525" t="s">
        <v>0</v>
      </c>
      <c r="B525">
        <v>22031002</v>
      </c>
      <c r="C525" t="s">
        <v>1</v>
      </c>
      <c r="D525">
        <v>0.77</v>
      </c>
      <c r="E525" t="s">
        <v>2</v>
      </c>
      <c r="F525">
        <v>-22.67</v>
      </c>
    </row>
    <row r="526" spans="1:6" x14ac:dyDescent="0.25">
      <c r="A526" t="s">
        <v>0</v>
      </c>
      <c r="B526">
        <v>22031012</v>
      </c>
      <c r="C526" t="s">
        <v>1</v>
      </c>
      <c r="D526">
        <v>0.05</v>
      </c>
      <c r="E526" t="s">
        <v>2</v>
      </c>
      <c r="F526">
        <v>-22.67</v>
      </c>
    </row>
    <row r="527" spans="1:6" x14ac:dyDescent="0.25">
      <c r="A527" t="s">
        <v>0</v>
      </c>
      <c r="B527">
        <v>22031022</v>
      </c>
      <c r="C527" t="s">
        <v>1</v>
      </c>
      <c r="D527">
        <v>0.05</v>
      </c>
      <c r="E527" t="s">
        <v>2</v>
      </c>
      <c r="F527">
        <v>-22.67</v>
      </c>
    </row>
    <row r="528" spans="1:6" x14ac:dyDescent="0.25">
      <c r="A528" t="s">
        <v>0</v>
      </c>
      <c r="B528">
        <v>22031033</v>
      </c>
      <c r="C528" t="s">
        <v>1</v>
      </c>
      <c r="D528">
        <v>0.05</v>
      </c>
      <c r="E528" t="s">
        <v>2</v>
      </c>
      <c r="F528">
        <v>-22.67</v>
      </c>
    </row>
    <row r="529" spans="1:6" x14ac:dyDescent="0.25">
      <c r="A529" t="s">
        <v>0</v>
      </c>
      <c r="B529">
        <v>22031103</v>
      </c>
      <c r="C529" t="s">
        <v>1</v>
      </c>
      <c r="D529">
        <v>-0.49</v>
      </c>
      <c r="E529" t="s">
        <v>2</v>
      </c>
      <c r="F529">
        <v>-22.67</v>
      </c>
    </row>
    <row r="530" spans="1:6" x14ac:dyDescent="0.25">
      <c r="A530" t="s">
        <v>0</v>
      </c>
      <c r="B530">
        <v>22031120</v>
      </c>
      <c r="C530" t="s">
        <v>1</v>
      </c>
      <c r="D530">
        <v>-0.49</v>
      </c>
      <c r="E530" t="s">
        <v>2</v>
      </c>
      <c r="F530">
        <v>-22.67</v>
      </c>
    </row>
    <row r="531" spans="1:6" x14ac:dyDescent="0.25">
      <c r="A531" t="s">
        <v>0</v>
      </c>
      <c r="B531">
        <v>22031131</v>
      </c>
      <c r="C531" t="s">
        <v>1</v>
      </c>
      <c r="D531">
        <v>-0.36</v>
      </c>
      <c r="E531" t="s">
        <v>2</v>
      </c>
      <c r="F531">
        <v>-22.67</v>
      </c>
    </row>
    <row r="532" spans="1:6" x14ac:dyDescent="0.25">
      <c r="A532" t="s">
        <v>0</v>
      </c>
      <c r="B532">
        <v>22031202</v>
      </c>
      <c r="C532" t="s">
        <v>1</v>
      </c>
      <c r="D532">
        <v>-0.36</v>
      </c>
      <c r="E532" t="s">
        <v>2</v>
      </c>
      <c r="F532">
        <v>-22.67</v>
      </c>
    </row>
    <row r="533" spans="1:6" x14ac:dyDescent="0.25">
      <c r="A533" t="s">
        <v>0</v>
      </c>
      <c r="B533">
        <v>22031212</v>
      </c>
      <c r="C533" t="s">
        <v>1</v>
      </c>
      <c r="D533">
        <v>-0.2</v>
      </c>
      <c r="E533" t="s">
        <v>2</v>
      </c>
      <c r="F533">
        <v>-22.68</v>
      </c>
    </row>
    <row r="534" spans="1:6" x14ac:dyDescent="0.25">
      <c r="A534" t="s">
        <v>0</v>
      </c>
      <c r="B534">
        <v>22031223</v>
      </c>
      <c r="C534" t="s">
        <v>1</v>
      </c>
      <c r="D534">
        <v>-0.2</v>
      </c>
      <c r="E534" t="s">
        <v>2</v>
      </c>
      <c r="F534">
        <v>-22.68</v>
      </c>
    </row>
    <row r="535" spans="1:6" x14ac:dyDescent="0.25">
      <c r="A535" t="s">
        <v>0</v>
      </c>
      <c r="B535">
        <v>22031233</v>
      </c>
      <c r="C535" t="s">
        <v>1</v>
      </c>
      <c r="D535">
        <v>-0.36</v>
      </c>
      <c r="E535" t="s">
        <v>2</v>
      </c>
      <c r="F535">
        <v>-22.68</v>
      </c>
    </row>
    <row r="536" spans="1:6" x14ac:dyDescent="0.25">
      <c r="A536" t="s">
        <v>0</v>
      </c>
      <c r="B536">
        <v>22031310</v>
      </c>
      <c r="C536" t="s">
        <v>1</v>
      </c>
      <c r="D536">
        <v>-0.36</v>
      </c>
      <c r="E536" t="s">
        <v>2</v>
      </c>
      <c r="F536">
        <v>-22.68</v>
      </c>
    </row>
    <row r="537" spans="1:6" x14ac:dyDescent="0.25">
      <c r="A537" t="s">
        <v>0</v>
      </c>
      <c r="B537">
        <v>22031320</v>
      </c>
      <c r="C537" t="s">
        <v>1</v>
      </c>
      <c r="D537">
        <v>-0.57999999999999996</v>
      </c>
      <c r="E537" t="s">
        <v>2</v>
      </c>
      <c r="F537">
        <v>-22.68</v>
      </c>
    </row>
    <row r="538" spans="1:6" x14ac:dyDescent="0.25">
      <c r="A538" t="s">
        <v>0</v>
      </c>
      <c r="B538">
        <v>22031330</v>
      </c>
      <c r="C538" t="s">
        <v>1</v>
      </c>
      <c r="D538">
        <v>-0.57999999999999996</v>
      </c>
      <c r="E538" t="s">
        <v>2</v>
      </c>
      <c r="F538">
        <v>-22.68</v>
      </c>
    </row>
    <row r="539" spans="1:6" x14ac:dyDescent="0.25">
      <c r="A539" t="s">
        <v>0</v>
      </c>
      <c r="B539">
        <v>22032002</v>
      </c>
      <c r="C539" t="s">
        <v>1</v>
      </c>
      <c r="D539">
        <v>-0.57999999999999996</v>
      </c>
      <c r="E539" t="s">
        <v>2</v>
      </c>
      <c r="F539">
        <v>-22.69</v>
      </c>
    </row>
    <row r="540" spans="1:6" x14ac:dyDescent="0.25">
      <c r="A540" t="s">
        <v>0</v>
      </c>
      <c r="B540">
        <v>22032012</v>
      </c>
      <c r="C540" t="s">
        <v>1</v>
      </c>
      <c r="D540">
        <v>-0.98</v>
      </c>
      <c r="E540" t="s">
        <v>2</v>
      </c>
      <c r="F540">
        <v>-22.69</v>
      </c>
    </row>
    <row r="541" spans="1:6" x14ac:dyDescent="0.25">
      <c r="A541" t="s">
        <v>0</v>
      </c>
      <c r="B541">
        <v>22032023</v>
      </c>
      <c r="C541" t="s">
        <v>1</v>
      </c>
      <c r="D541">
        <v>-0.98</v>
      </c>
      <c r="E541" t="s">
        <v>2</v>
      </c>
      <c r="F541">
        <v>-22.7</v>
      </c>
    </row>
    <row r="542" spans="1:6" x14ac:dyDescent="0.25">
      <c r="A542" t="s">
        <v>0</v>
      </c>
      <c r="B542">
        <v>22032033</v>
      </c>
      <c r="C542" t="s">
        <v>1</v>
      </c>
      <c r="D542">
        <v>-1.17</v>
      </c>
      <c r="E542" t="s">
        <v>2</v>
      </c>
      <c r="F542">
        <v>-22.7</v>
      </c>
    </row>
    <row r="543" spans="1:6" x14ac:dyDescent="0.25">
      <c r="A543" t="s">
        <v>0</v>
      </c>
      <c r="B543">
        <v>22032111</v>
      </c>
      <c r="C543" t="s">
        <v>1</v>
      </c>
      <c r="D543">
        <v>-1.17</v>
      </c>
      <c r="E543" t="s">
        <v>2</v>
      </c>
      <c r="F543">
        <v>-22.71</v>
      </c>
    </row>
    <row r="544" spans="1:6" x14ac:dyDescent="0.25">
      <c r="A544" t="s">
        <v>0</v>
      </c>
      <c r="B544">
        <v>22032120</v>
      </c>
      <c r="C544" t="s">
        <v>1</v>
      </c>
      <c r="D544">
        <v>-1.46</v>
      </c>
      <c r="E544" t="s">
        <v>2</v>
      </c>
      <c r="F544">
        <v>-22.71</v>
      </c>
    </row>
    <row r="545" spans="1:6" x14ac:dyDescent="0.25">
      <c r="A545" t="s">
        <v>0</v>
      </c>
      <c r="B545">
        <v>22032132</v>
      </c>
      <c r="C545" t="s">
        <v>1</v>
      </c>
      <c r="D545">
        <v>-1.46</v>
      </c>
      <c r="E545" t="s">
        <v>2</v>
      </c>
      <c r="F545">
        <v>-22.72</v>
      </c>
    </row>
    <row r="546" spans="1:6" x14ac:dyDescent="0.25">
      <c r="A546" t="s">
        <v>0</v>
      </c>
      <c r="B546">
        <v>22032201</v>
      </c>
      <c r="C546" t="s">
        <v>1</v>
      </c>
      <c r="D546">
        <v>-1.7</v>
      </c>
      <c r="E546" t="s">
        <v>2</v>
      </c>
      <c r="F546">
        <v>-22.73</v>
      </c>
    </row>
    <row r="547" spans="1:6" x14ac:dyDescent="0.25">
      <c r="A547" t="s">
        <v>0</v>
      </c>
      <c r="B547">
        <v>22032213</v>
      </c>
      <c r="C547" t="s">
        <v>1</v>
      </c>
      <c r="D547">
        <v>-1.7</v>
      </c>
      <c r="E547" t="s">
        <v>2</v>
      </c>
      <c r="F547">
        <v>-22.73</v>
      </c>
    </row>
    <row r="548" spans="1:6" x14ac:dyDescent="0.25">
      <c r="A548" t="s">
        <v>0</v>
      </c>
      <c r="B548">
        <v>22032223</v>
      </c>
      <c r="C548" t="s">
        <v>1</v>
      </c>
      <c r="D548">
        <v>-1.91</v>
      </c>
      <c r="E548" t="s">
        <v>2</v>
      </c>
      <c r="F548">
        <v>-22.74</v>
      </c>
    </row>
    <row r="549" spans="1:6" x14ac:dyDescent="0.25">
      <c r="A549" t="s">
        <v>0</v>
      </c>
      <c r="B549">
        <v>22032300</v>
      </c>
      <c r="C549" t="s">
        <v>1</v>
      </c>
      <c r="D549">
        <v>-1.91</v>
      </c>
      <c r="E549" t="s">
        <v>2</v>
      </c>
      <c r="F549">
        <v>-22.75</v>
      </c>
    </row>
    <row r="550" spans="1:6" x14ac:dyDescent="0.25">
      <c r="A550" t="s">
        <v>0</v>
      </c>
      <c r="B550">
        <v>22032310</v>
      </c>
      <c r="C550" t="s">
        <v>1</v>
      </c>
      <c r="D550">
        <v>-1.91</v>
      </c>
      <c r="E550" t="s">
        <v>2</v>
      </c>
      <c r="F550">
        <v>-22.76</v>
      </c>
    </row>
    <row r="551" spans="1:6" x14ac:dyDescent="0.25">
      <c r="A551" t="s">
        <v>0</v>
      </c>
      <c r="B551">
        <v>22032321</v>
      </c>
      <c r="C551" t="s">
        <v>1</v>
      </c>
      <c r="D551">
        <v>-2.34</v>
      </c>
      <c r="E551" t="s">
        <v>2</v>
      </c>
      <c r="F551">
        <v>-22.77</v>
      </c>
    </row>
    <row r="552" spans="1:6" x14ac:dyDescent="0.25">
      <c r="A552" t="s">
        <v>0</v>
      </c>
      <c r="B552">
        <v>22032331</v>
      </c>
      <c r="C552" t="s">
        <v>1</v>
      </c>
      <c r="D552">
        <v>-2.34</v>
      </c>
      <c r="E552" t="s">
        <v>2</v>
      </c>
      <c r="F552">
        <v>-22.78</v>
      </c>
    </row>
    <row r="553" spans="1:6" x14ac:dyDescent="0.25">
      <c r="A553" t="s">
        <v>0</v>
      </c>
      <c r="B553">
        <v>22033002</v>
      </c>
      <c r="C553" t="s">
        <v>1</v>
      </c>
      <c r="D553">
        <v>-2.57</v>
      </c>
      <c r="E553" t="s">
        <v>2</v>
      </c>
      <c r="F553">
        <v>-22.79</v>
      </c>
    </row>
    <row r="554" spans="1:6" x14ac:dyDescent="0.25">
      <c r="A554" t="s">
        <v>0</v>
      </c>
      <c r="B554">
        <v>22033013</v>
      </c>
      <c r="C554" t="s">
        <v>1</v>
      </c>
      <c r="D554">
        <v>-2.57</v>
      </c>
      <c r="E554" t="s">
        <v>2</v>
      </c>
      <c r="F554">
        <v>-22.81</v>
      </c>
    </row>
    <row r="555" spans="1:6" x14ac:dyDescent="0.25">
      <c r="A555" t="s">
        <v>0</v>
      </c>
      <c r="B555">
        <v>22033023</v>
      </c>
      <c r="C555" t="s">
        <v>1</v>
      </c>
      <c r="D555">
        <v>-2.31</v>
      </c>
      <c r="E555" t="s">
        <v>2</v>
      </c>
      <c r="F555">
        <v>-22.82</v>
      </c>
    </row>
    <row r="556" spans="1:6" x14ac:dyDescent="0.25">
      <c r="A556" t="s">
        <v>0</v>
      </c>
      <c r="B556">
        <v>22033100</v>
      </c>
      <c r="C556" t="s">
        <v>1</v>
      </c>
      <c r="D556">
        <v>-2.31</v>
      </c>
      <c r="E556" t="s">
        <v>2</v>
      </c>
      <c r="F556">
        <v>-22.83</v>
      </c>
    </row>
    <row r="557" spans="1:6" x14ac:dyDescent="0.25">
      <c r="A557" t="s">
        <v>0</v>
      </c>
      <c r="B557">
        <v>22033110</v>
      </c>
      <c r="C557" t="s">
        <v>1</v>
      </c>
      <c r="D557">
        <v>-2.13</v>
      </c>
      <c r="E557" t="s">
        <v>2</v>
      </c>
      <c r="F557">
        <v>-22.84</v>
      </c>
    </row>
    <row r="558" spans="1:6" x14ac:dyDescent="0.25">
      <c r="A558" t="s">
        <v>0</v>
      </c>
      <c r="B558">
        <v>22033122</v>
      </c>
      <c r="C558" t="s">
        <v>1</v>
      </c>
      <c r="D558">
        <v>-2.13</v>
      </c>
      <c r="E558" t="s">
        <v>2</v>
      </c>
      <c r="F558">
        <v>-22.85</v>
      </c>
    </row>
    <row r="559" spans="1:6" x14ac:dyDescent="0.25">
      <c r="A559" t="s">
        <v>0</v>
      </c>
      <c r="B559">
        <v>22033132</v>
      </c>
      <c r="C559" t="s">
        <v>1</v>
      </c>
      <c r="D559">
        <v>-1.85</v>
      </c>
      <c r="E559" t="s">
        <v>2</v>
      </c>
      <c r="F559">
        <v>-22.86</v>
      </c>
    </row>
    <row r="560" spans="1:6" x14ac:dyDescent="0.25">
      <c r="A560" t="s">
        <v>0</v>
      </c>
      <c r="B560">
        <v>22033202</v>
      </c>
      <c r="C560" t="s">
        <v>1</v>
      </c>
      <c r="D560">
        <v>-1.85</v>
      </c>
      <c r="E560" t="s">
        <v>2</v>
      </c>
      <c r="F560">
        <v>-22.87</v>
      </c>
    </row>
    <row r="561" spans="1:6" x14ac:dyDescent="0.25">
      <c r="A561" t="s">
        <v>0</v>
      </c>
      <c r="B561">
        <v>22033213</v>
      </c>
      <c r="C561" t="s">
        <v>1</v>
      </c>
      <c r="D561">
        <v>-1.6</v>
      </c>
      <c r="E561" t="s">
        <v>2</v>
      </c>
      <c r="F561">
        <v>-22.87</v>
      </c>
    </row>
    <row r="562" spans="1:6" x14ac:dyDescent="0.25">
      <c r="A562" t="s">
        <v>0</v>
      </c>
      <c r="B562">
        <v>22033223</v>
      </c>
      <c r="C562" t="s">
        <v>1</v>
      </c>
      <c r="D562">
        <v>-1.6</v>
      </c>
      <c r="E562" t="s">
        <v>2</v>
      </c>
      <c r="F562">
        <v>-22.88</v>
      </c>
    </row>
    <row r="563" spans="1:6" x14ac:dyDescent="0.25">
      <c r="A563" t="s">
        <v>0</v>
      </c>
      <c r="B563">
        <v>22033300</v>
      </c>
      <c r="C563" t="s">
        <v>1</v>
      </c>
      <c r="D563">
        <v>-1.6</v>
      </c>
      <c r="E563" t="s">
        <v>2</v>
      </c>
      <c r="F563">
        <v>-22.89</v>
      </c>
    </row>
    <row r="564" spans="1:6" x14ac:dyDescent="0.25">
      <c r="A564" t="s">
        <v>0</v>
      </c>
      <c r="B564">
        <v>22033310</v>
      </c>
      <c r="C564" t="s">
        <v>1</v>
      </c>
      <c r="D564">
        <v>-1.64</v>
      </c>
      <c r="E564" t="s">
        <v>2</v>
      </c>
      <c r="F564">
        <v>-22.9</v>
      </c>
    </row>
    <row r="565" spans="1:6" x14ac:dyDescent="0.25">
      <c r="A565" t="s">
        <v>0</v>
      </c>
      <c r="B565">
        <v>22033321</v>
      </c>
      <c r="C565" t="s">
        <v>1</v>
      </c>
      <c r="D565">
        <v>-1.64</v>
      </c>
      <c r="E565" t="s">
        <v>2</v>
      </c>
      <c r="F565">
        <v>-22.9</v>
      </c>
    </row>
    <row r="566" spans="1:6" x14ac:dyDescent="0.25">
      <c r="A566" t="s">
        <v>0</v>
      </c>
      <c r="B566">
        <v>22033331</v>
      </c>
      <c r="C566" t="s">
        <v>1</v>
      </c>
      <c r="D566">
        <v>-1.48</v>
      </c>
      <c r="E566" t="s">
        <v>2</v>
      </c>
      <c r="F566">
        <v>-22.91</v>
      </c>
    </row>
    <row r="567" spans="1:6" x14ac:dyDescent="0.25">
      <c r="A567" t="s">
        <v>0</v>
      </c>
      <c r="B567">
        <v>22100003</v>
      </c>
      <c r="C567" t="s">
        <v>1</v>
      </c>
      <c r="D567">
        <v>-1.48</v>
      </c>
      <c r="E567" t="s">
        <v>2</v>
      </c>
      <c r="F567">
        <v>-22.92</v>
      </c>
    </row>
    <row r="568" spans="1:6" x14ac:dyDescent="0.25">
      <c r="A568" t="s">
        <v>0</v>
      </c>
      <c r="B568">
        <v>22100013</v>
      </c>
      <c r="C568" t="s">
        <v>1</v>
      </c>
      <c r="D568">
        <v>-1.26</v>
      </c>
      <c r="E568" t="s">
        <v>2</v>
      </c>
      <c r="F568">
        <v>-22.92</v>
      </c>
    </row>
    <row r="569" spans="1:6" x14ac:dyDescent="0.25">
      <c r="A569" t="s">
        <v>0</v>
      </c>
      <c r="B569">
        <v>22100030</v>
      </c>
      <c r="C569" t="s">
        <v>1</v>
      </c>
      <c r="D569">
        <v>-1.26</v>
      </c>
      <c r="E569" t="s">
        <v>2</v>
      </c>
      <c r="F569">
        <v>-22.93</v>
      </c>
    </row>
    <row r="570" spans="1:6" x14ac:dyDescent="0.25">
      <c r="A570" t="s">
        <v>0</v>
      </c>
      <c r="B570">
        <v>22100100</v>
      </c>
      <c r="C570" t="s">
        <v>1</v>
      </c>
      <c r="D570">
        <v>-0.72</v>
      </c>
      <c r="E570" t="s">
        <v>2</v>
      </c>
      <c r="F570">
        <v>-22.93</v>
      </c>
    </row>
    <row r="571" spans="1:6" x14ac:dyDescent="0.25">
      <c r="A571" t="s">
        <v>0</v>
      </c>
      <c r="B571">
        <v>22100110</v>
      </c>
      <c r="C571" t="s">
        <v>1</v>
      </c>
      <c r="D571">
        <v>-0.72</v>
      </c>
      <c r="E571" t="s">
        <v>2</v>
      </c>
      <c r="F571">
        <v>-22.93</v>
      </c>
    </row>
    <row r="572" spans="1:6" x14ac:dyDescent="0.25">
      <c r="A572" t="s">
        <v>0</v>
      </c>
      <c r="B572">
        <v>22100121</v>
      </c>
      <c r="C572" t="s">
        <v>1</v>
      </c>
      <c r="D572">
        <v>-0.36</v>
      </c>
      <c r="E572" t="s">
        <v>2</v>
      </c>
      <c r="F572">
        <v>-22.94</v>
      </c>
    </row>
    <row r="573" spans="1:6" x14ac:dyDescent="0.25">
      <c r="A573" t="s">
        <v>0</v>
      </c>
      <c r="B573">
        <v>22100131</v>
      </c>
      <c r="C573" t="s">
        <v>1</v>
      </c>
      <c r="D573">
        <v>-0.36</v>
      </c>
      <c r="E573" t="s">
        <v>2</v>
      </c>
      <c r="F573">
        <v>-22.94</v>
      </c>
    </row>
    <row r="574" spans="1:6" x14ac:dyDescent="0.25">
      <c r="A574" t="s">
        <v>0</v>
      </c>
      <c r="B574">
        <v>22100202</v>
      </c>
      <c r="C574" t="s">
        <v>1</v>
      </c>
      <c r="D574">
        <v>-0.36</v>
      </c>
      <c r="E574" t="s">
        <v>2</v>
      </c>
      <c r="F574">
        <v>-22.94</v>
      </c>
    </row>
    <row r="575" spans="1:6" x14ac:dyDescent="0.25">
      <c r="A575" t="s">
        <v>0</v>
      </c>
      <c r="B575">
        <v>22100213</v>
      </c>
      <c r="C575" t="s">
        <v>1</v>
      </c>
      <c r="D575">
        <v>0.05</v>
      </c>
      <c r="E575" t="s">
        <v>2</v>
      </c>
      <c r="F575">
        <v>-22.94</v>
      </c>
    </row>
    <row r="576" spans="1:6" x14ac:dyDescent="0.25">
      <c r="A576" t="s">
        <v>0</v>
      </c>
      <c r="B576">
        <v>22100230</v>
      </c>
      <c r="C576" t="s">
        <v>1</v>
      </c>
      <c r="D576">
        <v>0.05</v>
      </c>
      <c r="E576" t="s">
        <v>2</v>
      </c>
      <c r="F576">
        <v>-22.94</v>
      </c>
    </row>
    <row r="577" spans="1:6" x14ac:dyDescent="0.25">
      <c r="A577" t="s">
        <v>0</v>
      </c>
      <c r="B577">
        <v>22100301</v>
      </c>
      <c r="C577" t="s">
        <v>1</v>
      </c>
      <c r="D577">
        <v>0.74</v>
      </c>
      <c r="E577" t="s">
        <v>2</v>
      </c>
      <c r="F577">
        <v>-22.94</v>
      </c>
    </row>
    <row r="578" spans="1:6" x14ac:dyDescent="0.25">
      <c r="A578" t="s">
        <v>0</v>
      </c>
      <c r="B578">
        <v>22100312</v>
      </c>
      <c r="C578" t="s">
        <v>1</v>
      </c>
      <c r="D578">
        <v>0.74</v>
      </c>
      <c r="E578" t="s">
        <v>2</v>
      </c>
      <c r="F578">
        <v>-22.93</v>
      </c>
    </row>
    <row r="579" spans="1:6" x14ac:dyDescent="0.25">
      <c r="A579" t="s">
        <v>0</v>
      </c>
      <c r="B579">
        <v>22100321</v>
      </c>
      <c r="C579" t="s">
        <v>1</v>
      </c>
      <c r="D579">
        <v>0.92</v>
      </c>
      <c r="E579" t="s">
        <v>2</v>
      </c>
      <c r="F579">
        <v>-22.93</v>
      </c>
    </row>
    <row r="580" spans="1:6" x14ac:dyDescent="0.25">
      <c r="A580" t="s">
        <v>0</v>
      </c>
      <c r="B580">
        <v>22100332</v>
      </c>
      <c r="C580" t="s">
        <v>1</v>
      </c>
      <c r="D580">
        <v>0.92</v>
      </c>
      <c r="E580" t="s">
        <v>2</v>
      </c>
      <c r="F580">
        <v>-22.93</v>
      </c>
    </row>
    <row r="581" spans="1:6" x14ac:dyDescent="0.25">
      <c r="A581" t="s">
        <v>0</v>
      </c>
      <c r="B581">
        <v>22101002</v>
      </c>
      <c r="C581" t="s">
        <v>1</v>
      </c>
      <c r="D581">
        <v>0.98</v>
      </c>
      <c r="E581" t="s">
        <v>2</v>
      </c>
      <c r="F581">
        <v>-22.92</v>
      </c>
    </row>
    <row r="582" spans="1:6" x14ac:dyDescent="0.25">
      <c r="A582" t="s">
        <v>0</v>
      </c>
      <c r="B582">
        <v>22101012</v>
      </c>
      <c r="C582" t="s">
        <v>1</v>
      </c>
      <c r="D582">
        <v>0.98</v>
      </c>
      <c r="E582" t="s">
        <v>2</v>
      </c>
      <c r="F582">
        <v>-22.92</v>
      </c>
    </row>
    <row r="583" spans="1:6" x14ac:dyDescent="0.25">
      <c r="A583" t="s">
        <v>0</v>
      </c>
      <c r="B583">
        <v>22101023</v>
      </c>
      <c r="C583" t="s">
        <v>1</v>
      </c>
      <c r="D583">
        <v>1.07</v>
      </c>
      <c r="E583" t="s">
        <v>2</v>
      </c>
      <c r="F583">
        <v>-22.91</v>
      </c>
    </row>
    <row r="584" spans="1:6" x14ac:dyDescent="0.25">
      <c r="A584" t="s">
        <v>0</v>
      </c>
      <c r="B584">
        <v>22101033</v>
      </c>
      <c r="C584" t="s">
        <v>1</v>
      </c>
      <c r="D584">
        <v>1.07</v>
      </c>
      <c r="E584" t="s">
        <v>2</v>
      </c>
      <c r="F584">
        <v>-22.91</v>
      </c>
    </row>
    <row r="585" spans="1:6" x14ac:dyDescent="0.25">
      <c r="A585" t="s">
        <v>0</v>
      </c>
      <c r="B585">
        <v>22101103</v>
      </c>
      <c r="C585" t="s">
        <v>1</v>
      </c>
      <c r="D585">
        <v>1.07</v>
      </c>
      <c r="E585" t="s">
        <v>2</v>
      </c>
      <c r="F585">
        <v>-22.9</v>
      </c>
    </row>
    <row r="586" spans="1:6" x14ac:dyDescent="0.25">
      <c r="A586" t="s">
        <v>0</v>
      </c>
      <c r="B586">
        <v>22101121</v>
      </c>
      <c r="C586" t="s">
        <v>1</v>
      </c>
      <c r="D586">
        <v>1.1399999999999999</v>
      </c>
      <c r="E586" t="s">
        <v>2</v>
      </c>
      <c r="F586">
        <v>-22.9</v>
      </c>
    </row>
    <row r="587" spans="1:6" x14ac:dyDescent="0.25">
      <c r="A587" t="s">
        <v>0</v>
      </c>
      <c r="B587">
        <v>22101132</v>
      </c>
      <c r="C587" t="s">
        <v>1</v>
      </c>
      <c r="D587">
        <v>1.1399999999999999</v>
      </c>
      <c r="E587" t="s">
        <v>2</v>
      </c>
      <c r="F587">
        <v>-22.89</v>
      </c>
    </row>
    <row r="588" spans="1:6" x14ac:dyDescent="0.25">
      <c r="A588" t="s">
        <v>0</v>
      </c>
      <c r="B588">
        <v>22101202</v>
      </c>
      <c r="C588" t="s">
        <v>1</v>
      </c>
      <c r="D588">
        <v>1.02</v>
      </c>
      <c r="E588" t="s">
        <v>2</v>
      </c>
      <c r="F588">
        <v>-22.89</v>
      </c>
    </row>
    <row r="589" spans="1:6" x14ac:dyDescent="0.25">
      <c r="A589" t="s">
        <v>0</v>
      </c>
      <c r="B589">
        <v>22101213</v>
      </c>
      <c r="C589" t="s">
        <v>1</v>
      </c>
      <c r="D589">
        <v>1.02</v>
      </c>
      <c r="E589" t="s">
        <v>2</v>
      </c>
      <c r="F589">
        <v>-22.88</v>
      </c>
    </row>
    <row r="590" spans="1:6" x14ac:dyDescent="0.25">
      <c r="A590" t="s">
        <v>0</v>
      </c>
      <c r="B590">
        <v>22101222</v>
      </c>
      <c r="C590" t="s">
        <v>1</v>
      </c>
      <c r="D590">
        <v>0.75</v>
      </c>
      <c r="E590" t="s">
        <v>2</v>
      </c>
      <c r="F590">
        <v>-22.88</v>
      </c>
    </row>
    <row r="591" spans="1:6" x14ac:dyDescent="0.25">
      <c r="A591" t="s">
        <v>0</v>
      </c>
      <c r="B591">
        <v>22101300</v>
      </c>
      <c r="C591" t="s">
        <v>1</v>
      </c>
      <c r="D591">
        <v>0.75</v>
      </c>
      <c r="E591" t="s">
        <v>2</v>
      </c>
      <c r="F591">
        <v>-22.87</v>
      </c>
    </row>
    <row r="592" spans="1:6" x14ac:dyDescent="0.25">
      <c r="A592" t="s">
        <v>0</v>
      </c>
      <c r="B592">
        <v>22101303</v>
      </c>
      <c r="C592" t="s">
        <v>1</v>
      </c>
      <c r="D592">
        <v>1.29</v>
      </c>
      <c r="E592" t="s">
        <v>2</v>
      </c>
      <c r="F592">
        <v>-22.87</v>
      </c>
    </row>
    <row r="593" spans="1:6" x14ac:dyDescent="0.25">
      <c r="A593" t="s">
        <v>0</v>
      </c>
      <c r="B593">
        <v>22101320</v>
      </c>
      <c r="C593" t="s">
        <v>1</v>
      </c>
      <c r="D593">
        <v>1.29</v>
      </c>
      <c r="E593" t="s">
        <v>2</v>
      </c>
      <c r="F593">
        <v>-22.86</v>
      </c>
    </row>
    <row r="594" spans="1:6" x14ac:dyDescent="0.25">
      <c r="A594" t="s">
        <v>0</v>
      </c>
      <c r="B594">
        <v>22101330</v>
      </c>
      <c r="C594" t="s">
        <v>1</v>
      </c>
      <c r="D594">
        <v>1.18</v>
      </c>
      <c r="E594" t="s">
        <v>2</v>
      </c>
      <c r="F594">
        <v>-22.86</v>
      </c>
    </row>
    <row r="595" spans="1:6" x14ac:dyDescent="0.25">
      <c r="A595" t="s">
        <v>0</v>
      </c>
      <c r="B595">
        <v>22102001</v>
      </c>
      <c r="C595" t="s">
        <v>1</v>
      </c>
      <c r="D595">
        <v>1.18</v>
      </c>
      <c r="E595" t="s">
        <v>2</v>
      </c>
      <c r="F595">
        <v>-22.85</v>
      </c>
    </row>
    <row r="596" spans="1:6" x14ac:dyDescent="0.25">
      <c r="A596" t="s">
        <v>0</v>
      </c>
      <c r="B596">
        <v>22102012</v>
      </c>
      <c r="C596" t="s">
        <v>1</v>
      </c>
      <c r="D596">
        <v>1.18</v>
      </c>
      <c r="E596" t="s">
        <v>2</v>
      </c>
      <c r="F596">
        <v>-22.85</v>
      </c>
    </row>
    <row r="597" spans="1:6" x14ac:dyDescent="0.25">
      <c r="A597" t="s">
        <v>0</v>
      </c>
      <c r="B597">
        <v>22102022</v>
      </c>
      <c r="C597" t="s">
        <v>1</v>
      </c>
      <c r="D597">
        <v>0.92</v>
      </c>
      <c r="E597" t="s">
        <v>2</v>
      </c>
      <c r="F597">
        <v>-22.84</v>
      </c>
    </row>
    <row r="598" spans="1:6" x14ac:dyDescent="0.25">
      <c r="A598" t="s">
        <v>0</v>
      </c>
      <c r="B598">
        <v>22102100</v>
      </c>
      <c r="C598" t="s">
        <v>1</v>
      </c>
      <c r="D598">
        <v>0.92</v>
      </c>
      <c r="E598" t="s">
        <v>2</v>
      </c>
      <c r="F598">
        <v>-22.84</v>
      </c>
    </row>
    <row r="599" spans="1:6" x14ac:dyDescent="0.25">
      <c r="A599" t="s">
        <v>0</v>
      </c>
      <c r="B599">
        <v>22102103</v>
      </c>
      <c r="C599" t="s">
        <v>1</v>
      </c>
      <c r="D599">
        <v>0.61</v>
      </c>
      <c r="E599" t="s">
        <v>2</v>
      </c>
      <c r="F599">
        <v>-22.84</v>
      </c>
    </row>
    <row r="600" spans="1:6" x14ac:dyDescent="0.25">
      <c r="A600" t="s">
        <v>0</v>
      </c>
      <c r="B600">
        <v>22102120</v>
      </c>
      <c r="C600" t="s">
        <v>1</v>
      </c>
      <c r="D600">
        <v>0.61</v>
      </c>
      <c r="E600" t="s">
        <v>2</v>
      </c>
      <c r="F600">
        <v>-22.83</v>
      </c>
    </row>
    <row r="601" spans="1:6" x14ac:dyDescent="0.25">
      <c r="A601" t="s">
        <v>0</v>
      </c>
      <c r="B601">
        <v>22102130</v>
      </c>
      <c r="C601" t="s">
        <v>1</v>
      </c>
      <c r="D601">
        <v>-0.31</v>
      </c>
      <c r="E601" t="s">
        <v>2</v>
      </c>
      <c r="F601">
        <v>-22.84</v>
      </c>
    </row>
    <row r="602" spans="1:6" x14ac:dyDescent="0.25">
      <c r="A602" t="s">
        <v>0</v>
      </c>
      <c r="B602">
        <v>22102201</v>
      </c>
      <c r="C602" t="s">
        <v>1</v>
      </c>
      <c r="D602">
        <v>-0.31</v>
      </c>
      <c r="E602" t="s">
        <v>2</v>
      </c>
      <c r="F602">
        <v>-22.84</v>
      </c>
    </row>
    <row r="603" spans="1:6" x14ac:dyDescent="0.25">
      <c r="A603" t="s">
        <v>0</v>
      </c>
      <c r="B603">
        <v>22102211</v>
      </c>
      <c r="C603" t="s">
        <v>1</v>
      </c>
      <c r="D603">
        <v>-0.7</v>
      </c>
      <c r="E603" t="s">
        <v>2</v>
      </c>
      <c r="F603">
        <v>-22.84</v>
      </c>
    </row>
    <row r="604" spans="1:6" x14ac:dyDescent="0.25">
      <c r="A604" t="s">
        <v>0</v>
      </c>
      <c r="B604">
        <v>22102221</v>
      </c>
      <c r="C604" t="s">
        <v>1</v>
      </c>
      <c r="D604">
        <v>-0.7</v>
      </c>
      <c r="E604" t="s">
        <v>2</v>
      </c>
      <c r="F604">
        <v>-22.84</v>
      </c>
    </row>
    <row r="605" spans="1:6" x14ac:dyDescent="0.25">
      <c r="A605" t="s">
        <v>0</v>
      </c>
      <c r="B605">
        <v>22102233</v>
      </c>
      <c r="C605" t="s">
        <v>1</v>
      </c>
      <c r="D605">
        <v>-0.7</v>
      </c>
      <c r="E605" t="s">
        <v>2</v>
      </c>
      <c r="F605">
        <v>-22.85</v>
      </c>
    </row>
    <row r="606" spans="1:6" x14ac:dyDescent="0.25">
      <c r="A606" t="s">
        <v>0</v>
      </c>
      <c r="B606">
        <v>22102303</v>
      </c>
      <c r="C606" t="s">
        <v>1</v>
      </c>
      <c r="D606">
        <v>-1.1100000000000001</v>
      </c>
      <c r="E606" t="s">
        <v>2</v>
      </c>
      <c r="F606">
        <v>-22.85</v>
      </c>
    </row>
    <row r="607" spans="1:6" x14ac:dyDescent="0.25">
      <c r="A607" t="s">
        <v>0</v>
      </c>
      <c r="B607">
        <v>22102320</v>
      </c>
      <c r="C607" t="s">
        <v>1</v>
      </c>
      <c r="D607">
        <v>-1.1100000000000001</v>
      </c>
      <c r="E607" t="s">
        <v>2</v>
      </c>
      <c r="F607">
        <v>-22.86</v>
      </c>
    </row>
    <row r="608" spans="1:6" x14ac:dyDescent="0.25">
      <c r="A608" t="s">
        <v>0</v>
      </c>
      <c r="B608">
        <v>22102330</v>
      </c>
      <c r="C608" t="s">
        <v>1</v>
      </c>
      <c r="D608">
        <v>-1.73</v>
      </c>
      <c r="E608" t="s">
        <v>2</v>
      </c>
      <c r="F608">
        <v>-22.86</v>
      </c>
    </row>
    <row r="609" spans="1:6" x14ac:dyDescent="0.25">
      <c r="A609" t="s">
        <v>0</v>
      </c>
      <c r="B609">
        <v>22103002</v>
      </c>
      <c r="C609" t="s">
        <v>1</v>
      </c>
      <c r="D609">
        <v>-1.73</v>
      </c>
      <c r="E609" t="s">
        <v>2</v>
      </c>
      <c r="F609">
        <v>-22.87</v>
      </c>
    </row>
    <row r="610" spans="1:6" x14ac:dyDescent="0.25">
      <c r="A610" t="s">
        <v>0</v>
      </c>
      <c r="B610">
        <v>22103011</v>
      </c>
      <c r="C610" t="s">
        <v>1</v>
      </c>
      <c r="D610">
        <v>-1.74</v>
      </c>
      <c r="E610" t="s">
        <v>2</v>
      </c>
      <c r="F610">
        <v>-22.88</v>
      </c>
    </row>
    <row r="611" spans="1:6" x14ac:dyDescent="0.25">
      <c r="A611" t="s">
        <v>0</v>
      </c>
      <c r="B611">
        <v>22103023</v>
      </c>
      <c r="C611" t="s">
        <v>1</v>
      </c>
      <c r="D611">
        <v>-1.74</v>
      </c>
      <c r="E611" t="s">
        <v>2</v>
      </c>
      <c r="F611">
        <v>-22.89</v>
      </c>
    </row>
    <row r="612" spans="1:6" x14ac:dyDescent="0.25">
      <c r="A612" t="s">
        <v>0</v>
      </c>
      <c r="B612">
        <v>22103032</v>
      </c>
      <c r="C612" t="s">
        <v>1</v>
      </c>
      <c r="D612">
        <v>-1.67</v>
      </c>
      <c r="E612" t="s">
        <v>2</v>
      </c>
      <c r="F612">
        <v>-22.9</v>
      </c>
    </row>
    <row r="613" spans="1:6" x14ac:dyDescent="0.25">
      <c r="A613" t="s">
        <v>0</v>
      </c>
      <c r="B613">
        <v>22103110</v>
      </c>
      <c r="C613" t="s">
        <v>1</v>
      </c>
      <c r="D613">
        <v>-1.67</v>
      </c>
      <c r="E613" t="s">
        <v>2</v>
      </c>
      <c r="F613">
        <v>-22.9</v>
      </c>
    </row>
    <row r="614" spans="1:6" x14ac:dyDescent="0.25">
      <c r="A614" t="s">
        <v>0</v>
      </c>
      <c r="B614">
        <v>22103120</v>
      </c>
      <c r="C614" t="s">
        <v>1</v>
      </c>
      <c r="D614">
        <v>-1.49</v>
      </c>
      <c r="E614" t="s">
        <v>2</v>
      </c>
      <c r="F614">
        <v>-22.91</v>
      </c>
    </row>
    <row r="615" spans="1:6" x14ac:dyDescent="0.25">
      <c r="A615" t="s">
        <v>0</v>
      </c>
      <c r="B615">
        <v>22103131</v>
      </c>
      <c r="C615" t="s">
        <v>1</v>
      </c>
      <c r="D615">
        <v>-1.49</v>
      </c>
      <c r="E615" t="s">
        <v>2</v>
      </c>
      <c r="F615">
        <v>-22.92</v>
      </c>
    </row>
    <row r="616" spans="1:6" x14ac:dyDescent="0.25">
      <c r="A616" t="s">
        <v>0</v>
      </c>
      <c r="B616">
        <v>22103201</v>
      </c>
      <c r="C616" t="s">
        <v>1</v>
      </c>
      <c r="D616">
        <v>-1.22</v>
      </c>
      <c r="E616" t="s">
        <v>2</v>
      </c>
      <c r="F616">
        <v>-22.92</v>
      </c>
    </row>
    <row r="617" spans="1:6" x14ac:dyDescent="0.25">
      <c r="A617" t="s">
        <v>0</v>
      </c>
      <c r="B617">
        <v>22103212</v>
      </c>
      <c r="C617" t="s">
        <v>1</v>
      </c>
      <c r="D617">
        <v>-1.22</v>
      </c>
      <c r="E617" t="s">
        <v>2</v>
      </c>
      <c r="F617">
        <v>-22.93</v>
      </c>
    </row>
    <row r="618" spans="1:6" x14ac:dyDescent="0.25">
      <c r="A618" t="s">
        <v>0</v>
      </c>
      <c r="B618">
        <v>22103222</v>
      </c>
      <c r="C618" t="s">
        <v>1</v>
      </c>
      <c r="D618">
        <v>-1.22</v>
      </c>
      <c r="E618" t="s">
        <v>2</v>
      </c>
      <c r="F618">
        <v>-22.93</v>
      </c>
    </row>
    <row r="619" spans="1:6" x14ac:dyDescent="0.25">
      <c r="A619" t="s">
        <v>0</v>
      </c>
      <c r="B619">
        <v>22103233</v>
      </c>
      <c r="C619" t="s">
        <v>1</v>
      </c>
      <c r="D619">
        <v>-1</v>
      </c>
      <c r="E619" t="s">
        <v>2</v>
      </c>
      <c r="F619">
        <v>-22.94</v>
      </c>
    </row>
    <row r="620" spans="1:6" x14ac:dyDescent="0.25">
      <c r="A620" t="s">
        <v>0</v>
      </c>
      <c r="B620">
        <v>22103310</v>
      </c>
      <c r="C620" t="s">
        <v>1</v>
      </c>
      <c r="D620">
        <v>-1</v>
      </c>
      <c r="E620" t="s">
        <v>2</v>
      </c>
      <c r="F620">
        <v>-22.94</v>
      </c>
    </row>
    <row r="621" spans="1:6" x14ac:dyDescent="0.25">
      <c r="A621" t="s">
        <v>0</v>
      </c>
      <c r="B621">
        <v>22103320</v>
      </c>
      <c r="C621" t="s">
        <v>1</v>
      </c>
      <c r="D621">
        <v>-1.01</v>
      </c>
      <c r="E621" t="s">
        <v>2</v>
      </c>
      <c r="F621">
        <v>-22.95</v>
      </c>
    </row>
    <row r="622" spans="1:6" x14ac:dyDescent="0.25">
      <c r="A622" t="s">
        <v>0</v>
      </c>
      <c r="B622">
        <v>22103331</v>
      </c>
      <c r="C622" t="s">
        <v>1</v>
      </c>
      <c r="D622">
        <v>-1.01</v>
      </c>
      <c r="E622" t="s">
        <v>2</v>
      </c>
      <c r="F622">
        <v>-22.95</v>
      </c>
    </row>
    <row r="623" spans="1:6" x14ac:dyDescent="0.25">
      <c r="A623" t="s">
        <v>0</v>
      </c>
      <c r="B623">
        <v>22110001</v>
      </c>
      <c r="C623" t="s">
        <v>1</v>
      </c>
      <c r="D623">
        <v>-1.51</v>
      </c>
      <c r="E623" t="s">
        <v>2</v>
      </c>
      <c r="F623">
        <v>-22.96</v>
      </c>
    </row>
    <row r="624" spans="1:6" x14ac:dyDescent="0.25">
      <c r="A624" t="s">
        <v>0</v>
      </c>
      <c r="B624">
        <v>22110013</v>
      </c>
      <c r="C624" t="s">
        <v>1</v>
      </c>
      <c r="D624">
        <v>-1.51</v>
      </c>
      <c r="E624" t="s">
        <v>2</v>
      </c>
      <c r="F624">
        <v>-22.97</v>
      </c>
    </row>
    <row r="625" spans="1:6" x14ac:dyDescent="0.25">
      <c r="A625" t="s">
        <v>0</v>
      </c>
      <c r="B625">
        <v>22110022</v>
      </c>
      <c r="C625" t="s">
        <v>1</v>
      </c>
      <c r="D625">
        <v>-1.64</v>
      </c>
      <c r="E625" t="s">
        <v>2</v>
      </c>
      <c r="F625">
        <v>-22.97</v>
      </c>
    </row>
    <row r="626" spans="1:6" x14ac:dyDescent="0.25">
      <c r="A626" t="s">
        <v>0</v>
      </c>
      <c r="B626">
        <v>22110033</v>
      </c>
      <c r="C626" t="s">
        <v>1</v>
      </c>
      <c r="D626">
        <v>-1.64</v>
      </c>
      <c r="E626" t="s">
        <v>2</v>
      </c>
      <c r="F626">
        <v>-22.98</v>
      </c>
    </row>
    <row r="627" spans="1:6" x14ac:dyDescent="0.25">
      <c r="A627" t="s">
        <v>0</v>
      </c>
      <c r="B627">
        <v>22110103</v>
      </c>
      <c r="C627" t="s">
        <v>1</v>
      </c>
      <c r="D627">
        <v>-1.73</v>
      </c>
      <c r="E627" t="s">
        <v>2</v>
      </c>
      <c r="F627">
        <v>-22.99</v>
      </c>
    </row>
    <row r="628" spans="1:6" x14ac:dyDescent="0.25">
      <c r="A628" t="s">
        <v>0</v>
      </c>
      <c r="B628">
        <v>22110120</v>
      </c>
      <c r="C628" t="s">
        <v>1</v>
      </c>
      <c r="D628">
        <v>-1.73</v>
      </c>
      <c r="E628" t="s">
        <v>2</v>
      </c>
      <c r="F628">
        <v>-23</v>
      </c>
    </row>
    <row r="629" spans="1:6" x14ac:dyDescent="0.25">
      <c r="A629" t="s">
        <v>0</v>
      </c>
      <c r="B629">
        <v>22110130</v>
      </c>
      <c r="C629" t="s">
        <v>1</v>
      </c>
      <c r="D629">
        <v>-1.88</v>
      </c>
      <c r="E629" t="s">
        <v>2</v>
      </c>
      <c r="F629">
        <v>-23</v>
      </c>
    </row>
    <row r="630" spans="1:6" x14ac:dyDescent="0.25">
      <c r="A630" t="s">
        <v>0</v>
      </c>
      <c r="B630">
        <v>22110202</v>
      </c>
      <c r="C630" t="s">
        <v>1</v>
      </c>
      <c r="D630">
        <v>-1.88</v>
      </c>
      <c r="E630" t="s">
        <v>2</v>
      </c>
      <c r="F630">
        <v>-23.01</v>
      </c>
    </row>
    <row r="631" spans="1:6" x14ac:dyDescent="0.25">
      <c r="A631" t="s">
        <v>0</v>
      </c>
      <c r="B631">
        <v>22110212</v>
      </c>
      <c r="C631" t="s">
        <v>1</v>
      </c>
      <c r="D631">
        <v>-1.88</v>
      </c>
      <c r="E631" t="s">
        <v>2</v>
      </c>
      <c r="F631">
        <v>-23.02</v>
      </c>
    </row>
    <row r="632" spans="1:6" x14ac:dyDescent="0.25">
      <c r="A632" t="s">
        <v>0</v>
      </c>
      <c r="B632">
        <v>22110230</v>
      </c>
      <c r="C632" t="s">
        <v>1</v>
      </c>
      <c r="D632">
        <v>-1.79</v>
      </c>
      <c r="E632" t="s">
        <v>2</v>
      </c>
      <c r="F632">
        <v>-23.03</v>
      </c>
    </row>
    <row r="633" spans="1:6" x14ac:dyDescent="0.25">
      <c r="A633" t="s">
        <v>0</v>
      </c>
      <c r="B633">
        <v>22110300</v>
      </c>
      <c r="C633" t="s">
        <v>1</v>
      </c>
      <c r="D633">
        <v>-1.79</v>
      </c>
      <c r="E633" t="s">
        <v>2</v>
      </c>
      <c r="F633">
        <v>-23.04</v>
      </c>
    </row>
    <row r="634" spans="1:6" x14ac:dyDescent="0.25">
      <c r="A634" t="s">
        <v>0</v>
      </c>
      <c r="B634">
        <v>22110310</v>
      </c>
      <c r="C634" t="s">
        <v>1</v>
      </c>
      <c r="D634">
        <v>-1.63</v>
      </c>
      <c r="E634" t="s">
        <v>2</v>
      </c>
      <c r="F634">
        <v>-23.05</v>
      </c>
    </row>
    <row r="635" spans="1:6" x14ac:dyDescent="0.25">
      <c r="A635" t="s">
        <v>0</v>
      </c>
      <c r="B635">
        <v>22110321</v>
      </c>
      <c r="C635" t="s">
        <v>1</v>
      </c>
      <c r="D635">
        <v>-1.63</v>
      </c>
      <c r="E635" t="s">
        <v>2</v>
      </c>
      <c r="F635">
        <v>-23.05</v>
      </c>
    </row>
    <row r="636" spans="1:6" x14ac:dyDescent="0.25">
      <c r="A636" t="s">
        <v>0</v>
      </c>
      <c r="B636">
        <v>22110331</v>
      </c>
      <c r="C636" t="s">
        <v>1</v>
      </c>
      <c r="D636">
        <v>-1.29</v>
      </c>
      <c r="E636" t="s">
        <v>2</v>
      </c>
      <c r="F636">
        <v>-23.06</v>
      </c>
    </row>
    <row r="637" spans="1:6" x14ac:dyDescent="0.25">
      <c r="A637" t="s">
        <v>0</v>
      </c>
      <c r="B637">
        <v>22111001</v>
      </c>
      <c r="C637" t="s">
        <v>1</v>
      </c>
      <c r="D637">
        <v>-1.29</v>
      </c>
      <c r="E637" t="s">
        <v>2</v>
      </c>
      <c r="F637">
        <v>-23.07</v>
      </c>
    </row>
    <row r="638" spans="1:6" x14ac:dyDescent="0.25">
      <c r="A638" t="s">
        <v>0</v>
      </c>
      <c r="B638">
        <v>22111012</v>
      </c>
      <c r="C638" t="s">
        <v>1</v>
      </c>
      <c r="D638">
        <v>-0.7</v>
      </c>
      <c r="E638" t="s">
        <v>2</v>
      </c>
      <c r="F638">
        <v>-23.07</v>
      </c>
    </row>
    <row r="639" spans="1:6" x14ac:dyDescent="0.25">
      <c r="A639" t="s">
        <v>0</v>
      </c>
      <c r="B639">
        <v>22111022</v>
      </c>
      <c r="C639" t="s">
        <v>1</v>
      </c>
      <c r="D639">
        <v>-0.7</v>
      </c>
      <c r="E639" t="s">
        <v>2</v>
      </c>
      <c r="F639">
        <v>-23.07</v>
      </c>
    </row>
    <row r="640" spans="1:6" x14ac:dyDescent="0.25">
      <c r="A640" t="s">
        <v>0</v>
      </c>
      <c r="B640">
        <v>22111033</v>
      </c>
      <c r="C640" t="s">
        <v>1</v>
      </c>
      <c r="D640">
        <v>-0.44</v>
      </c>
      <c r="E640" t="s">
        <v>2</v>
      </c>
      <c r="F640">
        <v>-23.07</v>
      </c>
    </row>
    <row r="641" spans="1:6" x14ac:dyDescent="0.25">
      <c r="A641" t="s">
        <v>0</v>
      </c>
      <c r="B641">
        <v>22111110</v>
      </c>
      <c r="C641" t="s">
        <v>1</v>
      </c>
      <c r="D641">
        <v>-0.44</v>
      </c>
      <c r="E641" t="s">
        <v>2</v>
      </c>
      <c r="F641">
        <v>-23.08</v>
      </c>
    </row>
    <row r="642" spans="1:6" x14ac:dyDescent="0.25">
      <c r="A642" t="s">
        <v>0</v>
      </c>
      <c r="B642">
        <v>22111121</v>
      </c>
      <c r="C642" t="s">
        <v>1</v>
      </c>
      <c r="D642">
        <v>-0.49</v>
      </c>
      <c r="E642" t="s">
        <v>2</v>
      </c>
      <c r="F642">
        <v>-23.08</v>
      </c>
    </row>
    <row r="643" spans="1:6" x14ac:dyDescent="0.25">
      <c r="A643" t="s">
        <v>0</v>
      </c>
      <c r="B643">
        <v>22111132</v>
      </c>
      <c r="C643" t="s">
        <v>1</v>
      </c>
      <c r="D643">
        <v>-0.49</v>
      </c>
      <c r="E643" t="s">
        <v>2</v>
      </c>
      <c r="F643">
        <v>-23.08</v>
      </c>
    </row>
    <row r="644" spans="1:6" x14ac:dyDescent="0.25">
      <c r="A644" t="s">
        <v>0</v>
      </c>
      <c r="B644">
        <v>22111202</v>
      </c>
      <c r="C644" t="s">
        <v>1</v>
      </c>
      <c r="D644">
        <v>-0.49</v>
      </c>
      <c r="E644" t="s">
        <v>2</v>
      </c>
      <c r="F644">
        <v>-23.08</v>
      </c>
    </row>
    <row r="645" spans="1:6" x14ac:dyDescent="0.25">
      <c r="A645" t="s">
        <v>0</v>
      </c>
      <c r="B645">
        <v>22111213</v>
      </c>
      <c r="C645" t="s">
        <v>1</v>
      </c>
      <c r="D645">
        <v>-0.46</v>
      </c>
      <c r="E645" t="s">
        <v>2</v>
      </c>
      <c r="F645">
        <v>-23.09</v>
      </c>
    </row>
    <row r="646" spans="1:6" x14ac:dyDescent="0.25">
      <c r="A646" t="s">
        <v>0</v>
      </c>
      <c r="B646">
        <v>22111230</v>
      </c>
      <c r="C646" t="s">
        <v>1</v>
      </c>
      <c r="D646">
        <v>-0.46</v>
      </c>
      <c r="E646" t="s">
        <v>2</v>
      </c>
      <c r="F646">
        <v>-23.09</v>
      </c>
    </row>
    <row r="647" spans="1:6" x14ac:dyDescent="0.25">
      <c r="A647" t="s">
        <v>0</v>
      </c>
      <c r="B647">
        <v>22111233</v>
      </c>
      <c r="C647" t="s">
        <v>1</v>
      </c>
      <c r="D647">
        <v>-0.08</v>
      </c>
      <c r="E647" t="s">
        <v>2</v>
      </c>
      <c r="F647">
        <v>-23.09</v>
      </c>
    </row>
    <row r="648" spans="1:6" x14ac:dyDescent="0.25">
      <c r="A648" t="s">
        <v>0</v>
      </c>
      <c r="B648">
        <v>22111310</v>
      </c>
      <c r="C648" t="s">
        <v>1</v>
      </c>
      <c r="D648">
        <v>-0.08</v>
      </c>
      <c r="E648" t="s">
        <v>2</v>
      </c>
      <c r="F648">
        <v>-23.09</v>
      </c>
    </row>
    <row r="649" spans="1:6" x14ac:dyDescent="0.25">
      <c r="A649" t="s">
        <v>0</v>
      </c>
      <c r="B649">
        <v>22111320</v>
      </c>
      <c r="C649" t="s">
        <v>1</v>
      </c>
      <c r="D649">
        <v>-0.28999999999999998</v>
      </c>
      <c r="E649" t="s">
        <v>2</v>
      </c>
      <c r="F649">
        <v>-23.09</v>
      </c>
    </row>
    <row r="650" spans="1:6" x14ac:dyDescent="0.25">
      <c r="A650" t="s">
        <v>0</v>
      </c>
      <c r="B650">
        <v>22111331</v>
      </c>
      <c r="C650" t="s">
        <v>1</v>
      </c>
      <c r="D650">
        <v>-0.28999999999999998</v>
      </c>
      <c r="E650" t="s">
        <v>2</v>
      </c>
      <c r="F650">
        <v>-23.09</v>
      </c>
    </row>
    <row r="651" spans="1:6" x14ac:dyDescent="0.25">
      <c r="A651" t="s">
        <v>0</v>
      </c>
      <c r="B651">
        <v>22112002</v>
      </c>
      <c r="C651" t="s">
        <v>1</v>
      </c>
      <c r="D651">
        <v>-0.97</v>
      </c>
      <c r="E651" t="s">
        <v>2</v>
      </c>
      <c r="F651">
        <v>-23.1</v>
      </c>
    </row>
    <row r="652" spans="1:6" x14ac:dyDescent="0.25">
      <c r="A652" t="s">
        <v>0</v>
      </c>
      <c r="B652">
        <v>22112020</v>
      </c>
      <c r="C652" t="s">
        <v>1</v>
      </c>
      <c r="D652">
        <v>-0.97</v>
      </c>
      <c r="E652" t="s">
        <v>2</v>
      </c>
      <c r="F652">
        <v>-23.1</v>
      </c>
    </row>
    <row r="653" spans="1:6" x14ac:dyDescent="0.25">
      <c r="A653" t="s">
        <v>0</v>
      </c>
      <c r="B653">
        <v>22112023</v>
      </c>
      <c r="C653" t="s">
        <v>1</v>
      </c>
      <c r="D653">
        <v>-0.96</v>
      </c>
      <c r="E653" t="s">
        <v>2</v>
      </c>
      <c r="F653">
        <v>-23.1</v>
      </c>
    </row>
    <row r="654" spans="1:6" x14ac:dyDescent="0.25">
      <c r="A654" t="s">
        <v>0</v>
      </c>
      <c r="B654">
        <v>22112101</v>
      </c>
      <c r="C654" t="s">
        <v>1</v>
      </c>
      <c r="D654">
        <v>-0.96</v>
      </c>
      <c r="E654" t="s">
        <v>2</v>
      </c>
      <c r="F654">
        <v>-23.11</v>
      </c>
    </row>
    <row r="655" spans="1:6" x14ac:dyDescent="0.25">
      <c r="A655" t="s">
        <v>0</v>
      </c>
      <c r="B655">
        <v>22112110</v>
      </c>
      <c r="C655" t="s">
        <v>1</v>
      </c>
      <c r="D655">
        <v>0.94</v>
      </c>
      <c r="E655" t="s">
        <v>2</v>
      </c>
      <c r="F655">
        <v>-23.11</v>
      </c>
    </row>
    <row r="656" spans="1:6" x14ac:dyDescent="0.25">
      <c r="A656" t="s">
        <v>0</v>
      </c>
      <c r="B656">
        <v>22112122</v>
      </c>
      <c r="C656" t="s">
        <v>1</v>
      </c>
      <c r="D656">
        <v>0.94</v>
      </c>
      <c r="E656" t="s">
        <v>2</v>
      </c>
      <c r="F656">
        <v>-23.1</v>
      </c>
    </row>
    <row r="657" spans="1:6" x14ac:dyDescent="0.25">
      <c r="A657" t="s">
        <v>0</v>
      </c>
      <c r="B657">
        <v>22112132</v>
      </c>
      <c r="C657" t="s">
        <v>1</v>
      </c>
      <c r="D657">
        <v>0.94</v>
      </c>
      <c r="E657" t="s">
        <v>2</v>
      </c>
      <c r="F657">
        <v>-23.1</v>
      </c>
    </row>
    <row r="658" spans="1:6" x14ac:dyDescent="0.25">
      <c r="A658" t="s">
        <v>0</v>
      </c>
      <c r="B658">
        <v>22112201</v>
      </c>
      <c r="C658" t="s">
        <v>1</v>
      </c>
      <c r="D658">
        <v>-0.69</v>
      </c>
      <c r="E658" t="s">
        <v>2</v>
      </c>
      <c r="F658">
        <v>-23.1</v>
      </c>
    </row>
    <row r="659" spans="1:6" x14ac:dyDescent="0.25">
      <c r="A659" t="s">
        <v>0</v>
      </c>
      <c r="B659">
        <v>22112212</v>
      </c>
      <c r="C659" t="s">
        <v>1</v>
      </c>
      <c r="D659">
        <v>-0.69</v>
      </c>
      <c r="E659" t="s">
        <v>2</v>
      </c>
      <c r="F659">
        <v>-23.1</v>
      </c>
    </row>
    <row r="660" spans="1:6" x14ac:dyDescent="0.25">
      <c r="A660" t="s">
        <v>0</v>
      </c>
      <c r="B660">
        <v>22112223</v>
      </c>
      <c r="C660" t="s">
        <v>1</v>
      </c>
      <c r="D660">
        <v>-0.25</v>
      </c>
      <c r="E660" t="s">
        <v>2</v>
      </c>
      <c r="F660">
        <v>-23.1</v>
      </c>
    </row>
    <row r="661" spans="1:6" x14ac:dyDescent="0.25">
      <c r="A661" t="s">
        <v>0</v>
      </c>
      <c r="B661">
        <v>22112300</v>
      </c>
      <c r="C661" t="s">
        <v>1</v>
      </c>
      <c r="D661">
        <v>-0.25</v>
      </c>
      <c r="E661" t="s">
        <v>2</v>
      </c>
      <c r="F661">
        <v>-23.11</v>
      </c>
    </row>
    <row r="662" spans="1:6" x14ac:dyDescent="0.25">
      <c r="A662" t="s">
        <v>0</v>
      </c>
      <c r="B662">
        <v>22112310</v>
      </c>
      <c r="C662" t="s">
        <v>1</v>
      </c>
      <c r="D662">
        <v>-0.34</v>
      </c>
      <c r="E662" t="s">
        <v>2</v>
      </c>
      <c r="F662">
        <v>-23.11</v>
      </c>
    </row>
    <row r="663" spans="1:6" x14ac:dyDescent="0.25">
      <c r="A663" t="s">
        <v>0</v>
      </c>
      <c r="B663">
        <v>22112322</v>
      </c>
      <c r="C663" t="s">
        <v>1</v>
      </c>
      <c r="D663">
        <v>-0.34</v>
      </c>
      <c r="E663" t="s">
        <v>2</v>
      </c>
      <c r="F663">
        <v>-23.11</v>
      </c>
    </row>
    <row r="664" spans="1:6" x14ac:dyDescent="0.25">
      <c r="A664" t="s">
        <v>0</v>
      </c>
      <c r="B664">
        <v>22112331</v>
      </c>
      <c r="C664" t="s">
        <v>1</v>
      </c>
      <c r="D664">
        <v>-0.56000000000000005</v>
      </c>
      <c r="E664" t="s">
        <v>2</v>
      </c>
      <c r="F664">
        <v>-23.11</v>
      </c>
    </row>
    <row r="665" spans="1:6" x14ac:dyDescent="0.25">
      <c r="A665" t="s">
        <v>0</v>
      </c>
      <c r="B665">
        <v>22113003</v>
      </c>
      <c r="C665" t="s">
        <v>1</v>
      </c>
      <c r="D665">
        <v>-0.56000000000000005</v>
      </c>
      <c r="E665" t="s">
        <v>2</v>
      </c>
      <c r="F665">
        <v>-23.11</v>
      </c>
    </row>
    <row r="666" spans="1:6" x14ac:dyDescent="0.25">
      <c r="A666" t="s">
        <v>0</v>
      </c>
      <c r="B666">
        <v>22113012</v>
      </c>
      <c r="C666" t="s">
        <v>1</v>
      </c>
      <c r="D666">
        <v>-0.77</v>
      </c>
      <c r="E666" t="s">
        <v>2</v>
      </c>
      <c r="F666">
        <v>-23.12</v>
      </c>
    </row>
    <row r="667" spans="1:6" x14ac:dyDescent="0.25">
      <c r="A667" t="s">
        <v>0</v>
      </c>
      <c r="B667">
        <v>22113030</v>
      </c>
      <c r="C667" t="s">
        <v>1</v>
      </c>
      <c r="D667">
        <v>-0.77</v>
      </c>
      <c r="E667" t="s">
        <v>2</v>
      </c>
      <c r="F667">
        <v>-23.12</v>
      </c>
    </row>
    <row r="668" spans="1:6" x14ac:dyDescent="0.25">
      <c r="A668" t="s">
        <v>0</v>
      </c>
      <c r="B668">
        <v>22113100</v>
      </c>
      <c r="C668" t="s">
        <v>1</v>
      </c>
      <c r="D668">
        <v>-0.77</v>
      </c>
      <c r="E668" t="s">
        <v>2</v>
      </c>
      <c r="F668">
        <v>-23.12</v>
      </c>
    </row>
    <row r="669" spans="1:6" x14ac:dyDescent="0.25">
      <c r="A669" t="s">
        <v>0</v>
      </c>
      <c r="B669">
        <v>22113110</v>
      </c>
      <c r="C669" t="s">
        <v>1</v>
      </c>
      <c r="D669">
        <v>-0.08</v>
      </c>
      <c r="E669" t="s">
        <v>2</v>
      </c>
      <c r="F669">
        <v>-23.12</v>
      </c>
    </row>
    <row r="670" spans="1:6" x14ac:dyDescent="0.25">
      <c r="A670" t="s">
        <v>0</v>
      </c>
      <c r="B670">
        <v>22113121</v>
      </c>
      <c r="C670" t="s">
        <v>1</v>
      </c>
      <c r="D670">
        <v>-0.08</v>
      </c>
      <c r="E670" t="s">
        <v>2</v>
      </c>
      <c r="F670">
        <v>-23.12</v>
      </c>
    </row>
    <row r="671" spans="1:6" x14ac:dyDescent="0.25">
      <c r="A671" t="s">
        <v>0</v>
      </c>
      <c r="B671">
        <v>22113132</v>
      </c>
      <c r="C671" t="s">
        <v>1</v>
      </c>
      <c r="D671">
        <v>-0.06</v>
      </c>
      <c r="E671" t="s">
        <v>2</v>
      </c>
      <c r="F671">
        <v>-23.13</v>
      </c>
    </row>
    <row r="672" spans="1:6" x14ac:dyDescent="0.25">
      <c r="A672" t="s">
        <v>0</v>
      </c>
      <c r="B672">
        <v>22113202</v>
      </c>
      <c r="C672" t="s">
        <v>1</v>
      </c>
      <c r="D672">
        <v>-0.06</v>
      </c>
      <c r="E672" t="s">
        <v>2</v>
      </c>
      <c r="F672">
        <v>-23.13</v>
      </c>
    </row>
    <row r="673" spans="1:6" x14ac:dyDescent="0.25">
      <c r="A673" t="s">
        <v>0</v>
      </c>
      <c r="B673">
        <v>22113213</v>
      </c>
      <c r="C673" t="s">
        <v>1</v>
      </c>
      <c r="D673">
        <v>-7.0000000000000007E-2</v>
      </c>
      <c r="E673" t="s">
        <v>2</v>
      </c>
      <c r="F673">
        <v>-23.13</v>
      </c>
    </row>
    <row r="674" spans="1:6" x14ac:dyDescent="0.25">
      <c r="A674" t="s">
        <v>0</v>
      </c>
      <c r="B674">
        <v>22113230</v>
      </c>
      <c r="C674" t="s">
        <v>1</v>
      </c>
      <c r="D674">
        <v>-7.0000000000000007E-2</v>
      </c>
      <c r="E674" t="s">
        <v>2</v>
      </c>
      <c r="F674">
        <v>-23.13</v>
      </c>
    </row>
    <row r="675" spans="1:6" x14ac:dyDescent="0.25">
      <c r="A675" t="s">
        <v>0</v>
      </c>
      <c r="B675">
        <v>22113300</v>
      </c>
      <c r="C675" t="s">
        <v>1</v>
      </c>
      <c r="D675">
        <v>-0.22</v>
      </c>
      <c r="E675" t="s">
        <v>2</v>
      </c>
      <c r="F675">
        <v>-23.13</v>
      </c>
    </row>
    <row r="676" spans="1:6" x14ac:dyDescent="0.25">
      <c r="A676" t="s">
        <v>0</v>
      </c>
      <c r="B676">
        <v>22113311</v>
      </c>
      <c r="C676" t="s">
        <v>1</v>
      </c>
      <c r="D676">
        <v>-0.22</v>
      </c>
      <c r="E676" t="s">
        <v>2</v>
      </c>
      <c r="F676">
        <v>-23.13</v>
      </c>
    </row>
    <row r="677" spans="1:6" x14ac:dyDescent="0.25">
      <c r="A677" t="s">
        <v>0</v>
      </c>
      <c r="B677">
        <v>22113321</v>
      </c>
      <c r="C677" t="s">
        <v>1</v>
      </c>
      <c r="D677">
        <v>-0.1</v>
      </c>
      <c r="E677" t="s">
        <v>2</v>
      </c>
      <c r="F677">
        <v>-23.13</v>
      </c>
    </row>
    <row r="678" spans="1:6" x14ac:dyDescent="0.25">
      <c r="A678" t="s">
        <v>0</v>
      </c>
      <c r="B678">
        <v>22113332</v>
      </c>
      <c r="C678" t="s">
        <v>1</v>
      </c>
      <c r="D678">
        <v>-0.1</v>
      </c>
      <c r="E678" t="s">
        <v>2</v>
      </c>
      <c r="F678">
        <v>-23.13</v>
      </c>
    </row>
    <row r="679" spans="1:6" x14ac:dyDescent="0.25">
      <c r="A679" t="s">
        <v>0</v>
      </c>
      <c r="B679">
        <v>22120003</v>
      </c>
      <c r="C679" t="s">
        <v>1</v>
      </c>
      <c r="D679">
        <v>-0.18</v>
      </c>
      <c r="E679" t="s">
        <v>2</v>
      </c>
      <c r="F679">
        <v>-23.13</v>
      </c>
    </row>
    <row r="680" spans="1:6" x14ac:dyDescent="0.25">
      <c r="A680" t="s">
        <v>0</v>
      </c>
      <c r="B680">
        <v>22120013</v>
      </c>
      <c r="C680" t="s">
        <v>1</v>
      </c>
      <c r="D680">
        <v>-0.18</v>
      </c>
      <c r="E680" t="s">
        <v>2</v>
      </c>
      <c r="F680">
        <v>-23.13</v>
      </c>
    </row>
    <row r="681" spans="1:6" x14ac:dyDescent="0.25">
      <c r="A681" t="s">
        <v>0</v>
      </c>
      <c r="B681">
        <v>22120030</v>
      </c>
      <c r="C681" t="s">
        <v>1</v>
      </c>
      <c r="D681">
        <v>-0.18</v>
      </c>
      <c r="E681" t="s">
        <v>2</v>
      </c>
      <c r="F681">
        <v>-23.13</v>
      </c>
    </row>
    <row r="682" spans="1:6" x14ac:dyDescent="0.25">
      <c r="A682" t="s">
        <v>0</v>
      </c>
      <c r="B682">
        <v>22120100</v>
      </c>
      <c r="C682" t="s">
        <v>1</v>
      </c>
      <c r="D682">
        <v>-0.18</v>
      </c>
      <c r="E682" t="s">
        <v>2</v>
      </c>
      <c r="F682">
        <v>-23.13</v>
      </c>
    </row>
    <row r="683" spans="1:6" x14ac:dyDescent="0.25">
      <c r="A683" t="s">
        <v>0</v>
      </c>
      <c r="B683">
        <v>22120111</v>
      </c>
      <c r="C683" t="s">
        <v>1</v>
      </c>
      <c r="D683">
        <v>-0.18</v>
      </c>
      <c r="E683" t="s">
        <v>2</v>
      </c>
      <c r="F683">
        <v>-23.13</v>
      </c>
    </row>
    <row r="684" spans="1:6" x14ac:dyDescent="0.25">
      <c r="A684" t="s">
        <v>0</v>
      </c>
      <c r="B684">
        <v>22120121</v>
      </c>
      <c r="C684" t="s">
        <v>1</v>
      </c>
      <c r="D684">
        <v>-0.14000000000000001</v>
      </c>
      <c r="E684" t="s">
        <v>2</v>
      </c>
      <c r="F684">
        <v>-23.13</v>
      </c>
    </row>
    <row r="685" spans="1:6" x14ac:dyDescent="0.25">
      <c r="A685" t="s">
        <v>0</v>
      </c>
      <c r="B685">
        <v>22120133</v>
      </c>
      <c r="C685" t="s">
        <v>1</v>
      </c>
      <c r="D685">
        <v>-0.14000000000000001</v>
      </c>
      <c r="E685" t="s">
        <v>2</v>
      </c>
      <c r="F685">
        <v>-23.13</v>
      </c>
    </row>
    <row r="686" spans="1:6" x14ac:dyDescent="0.25">
      <c r="A686" t="s">
        <v>0</v>
      </c>
      <c r="B686">
        <v>22120202</v>
      </c>
      <c r="C686" t="s">
        <v>1</v>
      </c>
      <c r="D686">
        <v>-0.4</v>
      </c>
      <c r="E686" t="s">
        <v>2</v>
      </c>
      <c r="F686">
        <v>-23.14</v>
      </c>
    </row>
    <row r="687" spans="1:6" x14ac:dyDescent="0.25">
      <c r="A687" t="s">
        <v>0</v>
      </c>
      <c r="B687">
        <v>22120220</v>
      </c>
      <c r="C687" t="s">
        <v>1</v>
      </c>
      <c r="D687">
        <v>-0.4</v>
      </c>
      <c r="E687" t="s">
        <v>2</v>
      </c>
      <c r="F687">
        <v>-23.14</v>
      </c>
    </row>
    <row r="688" spans="1:6" x14ac:dyDescent="0.25">
      <c r="A688" t="s">
        <v>0</v>
      </c>
      <c r="B688">
        <v>22120230</v>
      </c>
      <c r="C688" t="s">
        <v>1</v>
      </c>
      <c r="D688">
        <v>-0.28999999999999998</v>
      </c>
      <c r="E688" t="s">
        <v>2</v>
      </c>
      <c r="F688">
        <v>-23.14</v>
      </c>
    </row>
    <row r="689" spans="1:6" x14ac:dyDescent="0.25">
      <c r="A689" t="s">
        <v>0</v>
      </c>
      <c r="B689">
        <v>22120301</v>
      </c>
      <c r="C689" t="s">
        <v>1</v>
      </c>
      <c r="D689">
        <v>-0.28999999999999998</v>
      </c>
      <c r="E689" t="s">
        <v>2</v>
      </c>
      <c r="F689">
        <v>-23.14</v>
      </c>
    </row>
    <row r="690" spans="1:6" x14ac:dyDescent="0.25">
      <c r="A690" t="s">
        <v>0</v>
      </c>
      <c r="B690">
        <v>22120311</v>
      </c>
      <c r="C690" t="s">
        <v>1</v>
      </c>
      <c r="D690">
        <v>0</v>
      </c>
      <c r="E690" t="s">
        <v>2</v>
      </c>
      <c r="F690">
        <v>-23.14</v>
      </c>
    </row>
    <row r="691" spans="1:6" x14ac:dyDescent="0.25">
      <c r="A691" t="s">
        <v>0</v>
      </c>
      <c r="B691">
        <v>22120321</v>
      </c>
      <c r="C691" t="s">
        <v>1</v>
      </c>
      <c r="D691">
        <v>0</v>
      </c>
      <c r="E691" t="s">
        <v>2</v>
      </c>
      <c r="F691">
        <v>-23.14</v>
      </c>
    </row>
    <row r="692" spans="1:6" x14ac:dyDescent="0.25">
      <c r="A692" t="s">
        <v>0</v>
      </c>
      <c r="B692">
        <v>22120332</v>
      </c>
      <c r="C692" t="s">
        <v>1</v>
      </c>
      <c r="D692">
        <v>0</v>
      </c>
      <c r="E692" t="s">
        <v>2</v>
      </c>
      <c r="F692">
        <v>-23.14</v>
      </c>
    </row>
    <row r="693" spans="1:6" x14ac:dyDescent="0.25">
      <c r="A693" t="s">
        <v>0</v>
      </c>
      <c r="B693">
        <v>22121002</v>
      </c>
      <c r="C693" t="s">
        <v>1</v>
      </c>
      <c r="D693">
        <v>1.22</v>
      </c>
      <c r="E693" t="s">
        <v>2</v>
      </c>
      <c r="F693">
        <v>-23.14</v>
      </c>
    </row>
    <row r="694" spans="1:6" x14ac:dyDescent="0.25">
      <c r="A694" t="s">
        <v>0</v>
      </c>
      <c r="B694">
        <v>22121013</v>
      </c>
      <c r="C694" t="s">
        <v>1</v>
      </c>
      <c r="D694">
        <v>1.22</v>
      </c>
      <c r="E694" t="s">
        <v>2</v>
      </c>
      <c r="F694">
        <v>-23.13</v>
      </c>
    </row>
    <row r="695" spans="1:6" x14ac:dyDescent="0.25">
      <c r="A695" t="s">
        <v>0</v>
      </c>
      <c r="B695">
        <v>22121023</v>
      </c>
      <c r="C695" t="s">
        <v>1</v>
      </c>
      <c r="D695">
        <v>1.6</v>
      </c>
      <c r="E695" t="s">
        <v>2</v>
      </c>
      <c r="F695">
        <v>-23.12</v>
      </c>
    </row>
    <row r="696" spans="1:6" x14ac:dyDescent="0.25">
      <c r="A696" t="s">
        <v>0</v>
      </c>
      <c r="B696">
        <v>22121100</v>
      </c>
      <c r="C696" t="s">
        <v>1</v>
      </c>
      <c r="D696">
        <v>1.6</v>
      </c>
      <c r="E696" t="s">
        <v>2</v>
      </c>
      <c r="F696">
        <v>-23.12</v>
      </c>
    </row>
    <row r="697" spans="1:6" x14ac:dyDescent="0.25">
      <c r="A697" t="s">
        <v>0</v>
      </c>
      <c r="B697">
        <v>22121110</v>
      </c>
      <c r="C697" t="s">
        <v>1</v>
      </c>
      <c r="D697">
        <v>1.26</v>
      </c>
      <c r="E697" t="s">
        <v>2</v>
      </c>
      <c r="F697">
        <v>-23.11</v>
      </c>
    </row>
    <row r="698" spans="1:6" x14ac:dyDescent="0.25">
      <c r="A698" t="s">
        <v>0</v>
      </c>
      <c r="B698">
        <v>22121122</v>
      </c>
      <c r="C698" t="s">
        <v>1</v>
      </c>
      <c r="D698">
        <v>1.26</v>
      </c>
      <c r="E698" t="s">
        <v>2</v>
      </c>
      <c r="F698">
        <v>-23.1</v>
      </c>
    </row>
    <row r="699" spans="1:6" x14ac:dyDescent="0.25">
      <c r="A699" t="s">
        <v>0</v>
      </c>
      <c r="B699">
        <v>22121132</v>
      </c>
      <c r="C699" t="s">
        <v>1</v>
      </c>
      <c r="D699">
        <v>0.02</v>
      </c>
      <c r="E699" t="s">
        <v>2</v>
      </c>
      <c r="F699">
        <v>-23.1</v>
      </c>
    </row>
    <row r="700" spans="1:6" x14ac:dyDescent="0.25">
      <c r="A700" t="s">
        <v>0</v>
      </c>
      <c r="B700">
        <v>22121203</v>
      </c>
      <c r="C700" t="s">
        <v>1</v>
      </c>
      <c r="D700">
        <v>0.02</v>
      </c>
      <c r="E700" t="s">
        <v>2</v>
      </c>
      <c r="F700">
        <v>-23.1</v>
      </c>
    </row>
    <row r="701" spans="1:6" x14ac:dyDescent="0.25">
      <c r="A701" t="s">
        <v>0</v>
      </c>
      <c r="B701">
        <v>22121213</v>
      </c>
      <c r="C701" t="s">
        <v>1</v>
      </c>
      <c r="D701">
        <v>-0.63</v>
      </c>
      <c r="E701" t="s">
        <v>2</v>
      </c>
      <c r="F701">
        <v>-23.11</v>
      </c>
    </row>
    <row r="702" spans="1:6" x14ac:dyDescent="0.25">
      <c r="A702" t="s">
        <v>0</v>
      </c>
      <c r="B702">
        <v>22121223</v>
      </c>
      <c r="C702" t="s">
        <v>1</v>
      </c>
      <c r="D702">
        <v>-0.63</v>
      </c>
      <c r="E702" t="s">
        <v>2</v>
      </c>
      <c r="F702">
        <v>-23.11</v>
      </c>
    </row>
    <row r="703" spans="1:6" x14ac:dyDescent="0.25">
      <c r="A703" t="s">
        <v>0</v>
      </c>
      <c r="B703">
        <v>22121233</v>
      </c>
      <c r="C703" t="s">
        <v>1</v>
      </c>
      <c r="D703">
        <v>-0.63</v>
      </c>
      <c r="E703" t="s">
        <v>2</v>
      </c>
      <c r="F703">
        <v>-23.11</v>
      </c>
    </row>
    <row r="704" spans="1:6" x14ac:dyDescent="0.25">
      <c r="A704" t="s">
        <v>0</v>
      </c>
      <c r="B704">
        <v>22121310</v>
      </c>
      <c r="C704" t="s">
        <v>1</v>
      </c>
      <c r="D704">
        <v>-0.93</v>
      </c>
      <c r="E704" t="s">
        <v>2</v>
      </c>
      <c r="F704">
        <v>-23.12</v>
      </c>
    </row>
    <row r="705" spans="1:6" x14ac:dyDescent="0.25">
      <c r="A705" t="s">
        <v>0</v>
      </c>
      <c r="B705">
        <v>22121320</v>
      </c>
      <c r="C705" t="s">
        <v>1</v>
      </c>
      <c r="D705">
        <v>-0.93</v>
      </c>
      <c r="E705" t="s">
        <v>2</v>
      </c>
      <c r="F705">
        <v>-23.12</v>
      </c>
    </row>
    <row r="706" spans="1:6" x14ac:dyDescent="0.25">
      <c r="A706" t="s">
        <v>0</v>
      </c>
      <c r="B706">
        <v>22121331</v>
      </c>
      <c r="C706" t="s">
        <v>1</v>
      </c>
      <c r="D706">
        <v>-0.86</v>
      </c>
      <c r="E706" t="s">
        <v>2</v>
      </c>
      <c r="F706">
        <v>-23.12</v>
      </c>
    </row>
    <row r="707" spans="1:6" x14ac:dyDescent="0.25">
      <c r="A707" t="s">
        <v>0</v>
      </c>
      <c r="B707">
        <v>22122003</v>
      </c>
      <c r="C707" t="s">
        <v>1</v>
      </c>
      <c r="D707">
        <v>-0.86</v>
      </c>
      <c r="E707" t="s">
        <v>2</v>
      </c>
      <c r="F707">
        <v>-23.13</v>
      </c>
    </row>
    <row r="708" spans="1:6" x14ac:dyDescent="0.25">
      <c r="A708" t="s">
        <v>0</v>
      </c>
      <c r="B708">
        <v>22122013</v>
      </c>
      <c r="C708" t="s">
        <v>1</v>
      </c>
      <c r="D708">
        <v>-0.57999999999999996</v>
      </c>
      <c r="E708" t="s">
        <v>2</v>
      </c>
      <c r="F708">
        <v>-23.13</v>
      </c>
    </row>
    <row r="709" spans="1:6" x14ac:dyDescent="0.25">
      <c r="A709" t="s">
        <v>0</v>
      </c>
      <c r="B709">
        <v>22122030</v>
      </c>
      <c r="C709" t="s">
        <v>1</v>
      </c>
      <c r="D709">
        <v>-0.57999999999999996</v>
      </c>
      <c r="E709" t="s">
        <v>2</v>
      </c>
      <c r="F709">
        <v>-23.13</v>
      </c>
    </row>
    <row r="710" spans="1:6" x14ac:dyDescent="0.25">
      <c r="A710" t="s">
        <v>0</v>
      </c>
      <c r="B710">
        <v>22122100</v>
      </c>
      <c r="C710" t="s">
        <v>1</v>
      </c>
      <c r="D710">
        <v>-0.63</v>
      </c>
      <c r="E710" t="s">
        <v>2</v>
      </c>
      <c r="F710">
        <v>-23.14</v>
      </c>
    </row>
    <row r="711" spans="1:6" x14ac:dyDescent="0.25">
      <c r="A711" t="s">
        <v>0</v>
      </c>
      <c r="B711">
        <v>22122111</v>
      </c>
      <c r="C711" t="s">
        <v>1</v>
      </c>
      <c r="D711">
        <v>-0.63</v>
      </c>
      <c r="E711" t="s">
        <v>2</v>
      </c>
      <c r="F711">
        <v>-23.14</v>
      </c>
    </row>
    <row r="712" spans="1:6" x14ac:dyDescent="0.25">
      <c r="A712" t="s">
        <v>0</v>
      </c>
      <c r="B712">
        <v>22122121</v>
      </c>
      <c r="C712" t="s">
        <v>1</v>
      </c>
      <c r="D712">
        <v>-0.62</v>
      </c>
      <c r="E712" t="s">
        <v>2</v>
      </c>
      <c r="F712">
        <v>-23.14</v>
      </c>
    </row>
    <row r="713" spans="1:6" x14ac:dyDescent="0.25">
      <c r="A713" t="s">
        <v>0</v>
      </c>
      <c r="B713">
        <v>22122131</v>
      </c>
      <c r="C713" t="s">
        <v>1</v>
      </c>
      <c r="D713">
        <v>-0.62</v>
      </c>
      <c r="E713" t="s">
        <v>2</v>
      </c>
      <c r="F713">
        <v>-23.15</v>
      </c>
    </row>
    <row r="714" spans="1:6" x14ac:dyDescent="0.25">
      <c r="A714" t="s">
        <v>0</v>
      </c>
      <c r="B714">
        <v>22122202</v>
      </c>
      <c r="C714" t="s">
        <v>1</v>
      </c>
      <c r="D714">
        <v>-0.62</v>
      </c>
      <c r="E714" t="s">
        <v>2</v>
      </c>
      <c r="F714">
        <v>-23.15</v>
      </c>
    </row>
    <row r="715" spans="1:6" x14ac:dyDescent="0.25">
      <c r="A715" t="s">
        <v>0</v>
      </c>
      <c r="B715">
        <v>22122212</v>
      </c>
      <c r="C715" t="s">
        <v>1</v>
      </c>
      <c r="D715">
        <v>-0.39</v>
      </c>
      <c r="E715" t="s">
        <v>2</v>
      </c>
      <c r="F715">
        <v>-23.15</v>
      </c>
    </row>
    <row r="716" spans="1:6" x14ac:dyDescent="0.25">
      <c r="A716" t="s">
        <v>0</v>
      </c>
      <c r="B716">
        <v>22122230</v>
      </c>
      <c r="C716" t="s">
        <v>1</v>
      </c>
      <c r="D716">
        <v>-0.39</v>
      </c>
      <c r="E716" t="s">
        <v>2</v>
      </c>
      <c r="F716">
        <v>-23.15</v>
      </c>
    </row>
    <row r="717" spans="1:6" x14ac:dyDescent="0.25">
      <c r="A717" t="s">
        <v>0</v>
      </c>
      <c r="B717">
        <v>22122300</v>
      </c>
      <c r="C717" t="s">
        <v>1</v>
      </c>
      <c r="D717">
        <v>-0.41</v>
      </c>
      <c r="E717" t="s">
        <v>2</v>
      </c>
      <c r="F717">
        <v>-23.15</v>
      </c>
    </row>
    <row r="718" spans="1:6" x14ac:dyDescent="0.25">
      <c r="A718" t="s">
        <v>0</v>
      </c>
      <c r="B718">
        <v>22122312</v>
      </c>
      <c r="C718" t="s">
        <v>1</v>
      </c>
      <c r="D718">
        <v>-0.41</v>
      </c>
      <c r="E718" t="s">
        <v>2</v>
      </c>
      <c r="F718">
        <v>-23.16</v>
      </c>
    </row>
    <row r="719" spans="1:6" x14ac:dyDescent="0.25">
      <c r="A719" t="s">
        <v>0</v>
      </c>
      <c r="B719">
        <v>22122321</v>
      </c>
      <c r="C719" t="s">
        <v>1</v>
      </c>
      <c r="D719">
        <v>-0.59</v>
      </c>
      <c r="E719" t="s">
        <v>2</v>
      </c>
      <c r="F719">
        <v>-23.16</v>
      </c>
    </row>
    <row r="720" spans="1:6" x14ac:dyDescent="0.25">
      <c r="A720" t="s">
        <v>0</v>
      </c>
      <c r="B720">
        <v>22122333</v>
      </c>
      <c r="C720" t="s">
        <v>1</v>
      </c>
      <c r="D720">
        <v>-0.59</v>
      </c>
      <c r="E720" t="s">
        <v>2</v>
      </c>
      <c r="F720">
        <v>-23.16</v>
      </c>
    </row>
    <row r="721" spans="1:6" x14ac:dyDescent="0.25">
      <c r="A721" t="s">
        <v>0</v>
      </c>
      <c r="B721">
        <v>22123002</v>
      </c>
      <c r="C721" t="s">
        <v>1</v>
      </c>
      <c r="D721">
        <v>-0.86</v>
      </c>
      <c r="E721" t="s">
        <v>2</v>
      </c>
      <c r="F721">
        <v>-23.17</v>
      </c>
    </row>
    <row r="722" spans="1:6" x14ac:dyDescent="0.25">
      <c r="A722" t="s">
        <v>0</v>
      </c>
      <c r="B722">
        <v>22123020</v>
      </c>
      <c r="C722" t="s">
        <v>1</v>
      </c>
      <c r="D722">
        <v>-0.86</v>
      </c>
      <c r="E722" t="s">
        <v>2</v>
      </c>
      <c r="F722">
        <v>-23.17</v>
      </c>
    </row>
    <row r="723" spans="1:6" x14ac:dyDescent="0.25">
      <c r="A723" t="s">
        <v>0</v>
      </c>
      <c r="B723">
        <v>22123023</v>
      </c>
      <c r="C723" t="s">
        <v>1</v>
      </c>
      <c r="D723">
        <v>-1.19</v>
      </c>
      <c r="E723" t="s">
        <v>2</v>
      </c>
      <c r="F723">
        <v>-23.17</v>
      </c>
    </row>
    <row r="724" spans="1:6" x14ac:dyDescent="0.25">
      <c r="A724" t="s">
        <v>0</v>
      </c>
      <c r="B724">
        <v>22123100</v>
      </c>
      <c r="C724" t="s">
        <v>1</v>
      </c>
      <c r="D724">
        <v>-1.19</v>
      </c>
      <c r="E724" t="s">
        <v>2</v>
      </c>
      <c r="F724">
        <v>-23.18</v>
      </c>
    </row>
    <row r="725" spans="1:6" x14ac:dyDescent="0.25">
      <c r="A725" t="s">
        <v>0</v>
      </c>
      <c r="B725">
        <v>22123110</v>
      </c>
      <c r="C725" t="s">
        <v>1</v>
      </c>
      <c r="D725">
        <v>-1.19</v>
      </c>
      <c r="E725" t="s">
        <v>2</v>
      </c>
      <c r="F725">
        <v>-23.19</v>
      </c>
    </row>
    <row r="726" spans="1:6" x14ac:dyDescent="0.25">
      <c r="A726" t="s">
        <v>0</v>
      </c>
      <c r="B726">
        <v>22123121</v>
      </c>
      <c r="C726" t="s">
        <v>1</v>
      </c>
      <c r="D726">
        <v>-1.04</v>
      </c>
      <c r="E726" t="s">
        <v>2</v>
      </c>
      <c r="F726">
        <v>-23.19</v>
      </c>
    </row>
    <row r="727" spans="1:6" x14ac:dyDescent="0.25">
      <c r="A727" t="s">
        <v>0</v>
      </c>
      <c r="B727">
        <v>22123132</v>
      </c>
      <c r="C727" t="s">
        <v>1</v>
      </c>
      <c r="D727">
        <v>-1.04</v>
      </c>
      <c r="E727" t="s">
        <v>2</v>
      </c>
      <c r="F727">
        <v>-23.2</v>
      </c>
    </row>
    <row r="728" spans="1:6" x14ac:dyDescent="0.25">
      <c r="A728" t="s">
        <v>0</v>
      </c>
      <c r="B728">
        <v>22123203</v>
      </c>
      <c r="C728" t="s">
        <v>1</v>
      </c>
      <c r="D728">
        <v>-0.76</v>
      </c>
      <c r="E728" t="s">
        <v>2</v>
      </c>
      <c r="F728">
        <v>-23.2</v>
      </c>
    </row>
    <row r="729" spans="1:6" x14ac:dyDescent="0.25">
      <c r="A729" t="s">
        <v>0</v>
      </c>
      <c r="B729">
        <v>22123220</v>
      </c>
      <c r="C729" t="s">
        <v>1</v>
      </c>
      <c r="D729">
        <v>-0.76</v>
      </c>
      <c r="E729" t="s">
        <v>2</v>
      </c>
      <c r="F729">
        <v>-23.2</v>
      </c>
    </row>
    <row r="730" spans="1:6" x14ac:dyDescent="0.25">
      <c r="A730" t="s">
        <v>0</v>
      </c>
      <c r="B730">
        <v>22123223</v>
      </c>
      <c r="C730" t="s">
        <v>1</v>
      </c>
      <c r="D730">
        <v>-0.52</v>
      </c>
      <c r="E730" t="s">
        <v>2</v>
      </c>
      <c r="F730">
        <v>-23.2</v>
      </c>
    </row>
    <row r="731" spans="1:6" x14ac:dyDescent="0.25">
      <c r="A731" t="s">
        <v>0</v>
      </c>
      <c r="B731">
        <v>22123301</v>
      </c>
      <c r="C731" t="s">
        <v>1</v>
      </c>
      <c r="D731">
        <v>-0.52</v>
      </c>
      <c r="E731" t="s">
        <v>2</v>
      </c>
      <c r="F731">
        <v>-23.21</v>
      </c>
    </row>
    <row r="732" spans="1:6" x14ac:dyDescent="0.25">
      <c r="A732" t="s">
        <v>0</v>
      </c>
      <c r="B732">
        <v>22123310</v>
      </c>
      <c r="C732" t="s">
        <v>1</v>
      </c>
      <c r="D732">
        <v>-0.35</v>
      </c>
      <c r="E732" t="s">
        <v>2</v>
      </c>
      <c r="F732">
        <v>-23.21</v>
      </c>
    </row>
    <row r="733" spans="1:6" x14ac:dyDescent="0.25">
      <c r="A733" t="s">
        <v>0</v>
      </c>
      <c r="B733">
        <v>22123322</v>
      </c>
      <c r="C733" t="s">
        <v>1</v>
      </c>
      <c r="D733">
        <v>-0.35</v>
      </c>
      <c r="E733" t="s">
        <v>2</v>
      </c>
      <c r="F733">
        <v>-23.21</v>
      </c>
    </row>
    <row r="734" spans="1:6" x14ac:dyDescent="0.25">
      <c r="A734" t="s">
        <v>0</v>
      </c>
      <c r="B734">
        <v>22123331</v>
      </c>
      <c r="C734" t="s">
        <v>1</v>
      </c>
      <c r="D734">
        <v>-0.3</v>
      </c>
      <c r="E734" t="s">
        <v>2</v>
      </c>
      <c r="F734">
        <v>-23.21</v>
      </c>
    </row>
    <row r="735" spans="1:6" x14ac:dyDescent="0.25">
      <c r="A735" t="s">
        <v>0</v>
      </c>
      <c r="B735">
        <v>22130003</v>
      </c>
      <c r="C735" t="s">
        <v>1</v>
      </c>
      <c r="D735">
        <v>-0.3</v>
      </c>
      <c r="E735" t="s">
        <v>2</v>
      </c>
      <c r="F735">
        <v>-23.21</v>
      </c>
    </row>
    <row r="736" spans="1:6" x14ac:dyDescent="0.25">
      <c r="A736" t="s">
        <v>0</v>
      </c>
      <c r="B736">
        <v>22130013</v>
      </c>
      <c r="C736" t="s">
        <v>1</v>
      </c>
      <c r="D736">
        <v>-0.28000000000000003</v>
      </c>
      <c r="E736" t="s">
        <v>2</v>
      </c>
      <c r="F736">
        <v>-23.21</v>
      </c>
    </row>
    <row r="737" spans="1:6" x14ac:dyDescent="0.25">
      <c r="A737" t="s">
        <v>0</v>
      </c>
      <c r="B737">
        <v>22130030</v>
      </c>
      <c r="C737" t="s">
        <v>1</v>
      </c>
      <c r="D737">
        <v>-0.28000000000000003</v>
      </c>
      <c r="E737" t="s">
        <v>2</v>
      </c>
      <c r="F737">
        <v>-23.22</v>
      </c>
    </row>
    <row r="738" spans="1:6" x14ac:dyDescent="0.25">
      <c r="A738" t="s">
        <v>0</v>
      </c>
      <c r="B738">
        <v>22130101</v>
      </c>
      <c r="C738" t="s">
        <v>1</v>
      </c>
      <c r="D738">
        <v>-0.28000000000000003</v>
      </c>
      <c r="E738" t="s">
        <v>2</v>
      </c>
      <c r="F738">
        <v>-23.22</v>
      </c>
    </row>
    <row r="739" spans="1:6" x14ac:dyDescent="0.25">
      <c r="A739" t="s">
        <v>0</v>
      </c>
      <c r="B739">
        <v>22130111</v>
      </c>
      <c r="C739" t="s">
        <v>1</v>
      </c>
      <c r="D739">
        <v>-0.26</v>
      </c>
      <c r="E739" t="s">
        <v>2</v>
      </c>
      <c r="F739">
        <v>-23.22</v>
      </c>
    </row>
    <row r="740" spans="1:6" x14ac:dyDescent="0.25">
      <c r="A740" t="s">
        <v>0</v>
      </c>
      <c r="B740">
        <v>22130122</v>
      </c>
      <c r="C740" t="s">
        <v>1</v>
      </c>
      <c r="D740">
        <v>-0.26</v>
      </c>
      <c r="E740" t="s">
        <v>2</v>
      </c>
      <c r="F740">
        <v>-23.22</v>
      </c>
    </row>
    <row r="741" spans="1:6" x14ac:dyDescent="0.25">
      <c r="A741" t="s">
        <v>0</v>
      </c>
      <c r="B741">
        <v>22130132</v>
      </c>
      <c r="C741" t="s">
        <v>1</v>
      </c>
      <c r="D741">
        <v>-0.25</v>
      </c>
      <c r="E741" t="s">
        <v>2</v>
      </c>
      <c r="F741">
        <v>-23.22</v>
      </c>
    </row>
    <row r="742" spans="1:6" x14ac:dyDescent="0.25">
      <c r="A742" t="s">
        <v>0</v>
      </c>
      <c r="B742">
        <v>22130203</v>
      </c>
      <c r="C742" t="s">
        <v>1</v>
      </c>
      <c r="D742">
        <v>-0.25</v>
      </c>
      <c r="E742" t="s">
        <v>2</v>
      </c>
      <c r="F742">
        <v>-23.22</v>
      </c>
    </row>
    <row r="743" spans="1:6" x14ac:dyDescent="0.25">
      <c r="A743" t="s">
        <v>0</v>
      </c>
      <c r="B743">
        <v>22130213</v>
      </c>
      <c r="C743" t="s">
        <v>1</v>
      </c>
      <c r="D743">
        <v>-0.24</v>
      </c>
      <c r="E743" t="s">
        <v>2</v>
      </c>
      <c r="F743">
        <v>-23.22</v>
      </c>
    </row>
    <row r="744" spans="1:6" x14ac:dyDescent="0.25">
      <c r="A744" t="s">
        <v>0</v>
      </c>
      <c r="B744">
        <v>22130231</v>
      </c>
      <c r="C744" t="s">
        <v>1</v>
      </c>
      <c r="D744">
        <v>-0.24</v>
      </c>
      <c r="E744" t="s">
        <v>2</v>
      </c>
      <c r="F744">
        <v>-23.22</v>
      </c>
    </row>
    <row r="745" spans="1:6" x14ac:dyDescent="0.25">
      <c r="A745" t="s">
        <v>0</v>
      </c>
      <c r="B745">
        <v>22130301</v>
      </c>
      <c r="C745" t="s">
        <v>1</v>
      </c>
      <c r="D745">
        <v>-0.27</v>
      </c>
      <c r="E745" t="s">
        <v>2</v>
      </c>
      <c r="F745">
        <v>-23.23</v>
      </c>
    </row>
    <row r="746" spans="1:6" x14ac:dyDescent="0.25">
      <c r="A746" t="s">
        <v>0</v>
      </c>
      <c r="B746">
        <v>22130311</v>
      </c>
      <c r="C746" t="s">
        <v>1</v>
      </c>
      <c r="D746">
        <v>-0.27</v>
      </c>
      <c r="E746" t="s">
        <v>2</v>
      </c>
      <c r="F746">
        <v>-23.23</v>
      </c>
    </row>
    <row r="747" spans="1:6" x14ac:dyDescent="0.25">
      <c r="A747" t="s">
        <v>0</v>
      </c>
      <c r="B747">
        <v>22130322</v>
      </c>
      <c r="C747" t="s">
        <v>1</v>
      </c>
      <c r="D747">
        <v>-0.27</v>
      </c>
      <c r="E747" t="s">
        <v>2</v>
      </c>
      <c r="F747">
        <v>-23.23</v>
      </c>
    </row>
    <row r="748" spans="1:6" x14ac:dyDescent="0.25">
      <c r="A748" t="s">
        <v>0</v>
      </c>
      <c r="B748">
        <v>22130332</v>
      </c>
      <c r="C748" t="s">
        <v>1</v>
      </c>
      <c r="D748">
        <v>-0.27</v>
      </c>
      <c r="E748" t="s">
        <v>2</v>
      </c>
      <c r="F748">
        <v>-23.23</v>
      </c>
    </row>
    <row r="749" spans="1:6" x14ac:dyDescent="0.25">
      <c r="A749" t="s">
        <v>0</v>
      </c>
      <c r="B749">
        <v>22131003</v>
      </c>
      <c r="C749" t="s">
        <v>1</v>
      </c>
      <c r="D749">
        <v>-0.25</v>
      </c>
      <c r="E749" t="s">
        <v>2</v>
      </c>
      <c r="F749">
        <v>-23.23</v>
      </c>
    </row>
    <row r="750" spans="1:6" x14ac:dyDescent="0.25">
      <c r="A750" t="s">
        <v>0</v>
      </c>
      <c r="B750">
        <v>22131013</v>
      </c>
      <c r="C750" t="s">
        <v>1</v>
      </c>
      <c r="D750">
        <v>-0.25</v>
      </c>
      <c r="E750" t="s">
        <v>2</v>
      </c>
      <c r="F750">
        <v>-23.23</v>
      </c>
    </row>
    <row r="751" spans="1:6" x14ac:dyDescent="0.25">
      <c r="A751" t="s">
        <v>0</v>
      </c>
      <c r="B751">
        <v>22131030</v>
      </c>
      <c r="C751" t="s">
        <v>1</v>
      </c>
      <c r="D751">
        <v>-0.25</v>
      </c>
      <c r="E751" t="s">
        <v>2</v>
      </c>
      <c r="F751">
        <v>-23.23</v>
      </c>
    </row>
    <row r="752" spans="1:6" x14ac:dyDescent="0.25">
      <c r="A752" t="s">
        <v>0</v>
      </c>
      <c r="B752">
        <v>22131100</v>
      </c>
      <c r="C752" t="s">
        <v>1</v>
      </c>
      <c r="D752">
        <v>-0.27</v>
      </c>
      <c r="E752" t="s">
        <v>2</v>
      </c>
      <c r="F752">
        <v>-23.23</v>
      </c>
    </row>
    <row r="753" spans="1:6" x14ac:dyDescent="0.25">
      <c r="A753" t="s">
        <v>0</v>
      </c>
      <c r="B753">
        <v>22131113</v>
      </c>
      <c r="C753" t="s">
        <v>1</v>
      </c>
      <c r="D753">
        <v>-0.27</v>
      </c>
      <c r="E753" t="s">
        <v>2</v>
      </c>
      <c r="F753">
        <v>-23.23</v>
      </c>
    </row>
    <row r="754" spans="1:6" x14ac:dyDescent="0.25">
      <c r="A754" t="s">
        <v>0</v>
      </c>
      <c r="B754">
        <v>22131122</v>
      </c>
      <c r="C754" t="s">
        <v>1</v>
      </c>
      <c r="D754">
        <v>-0.26</v>
      </c>
      <c r="E754" t="s">
        <v>2</v>
      </c>
      <c r="F754">
        <v>-23.24</v>
      </c>
    </row>
    <row r="755" spans="1:6" x14ac:dyDescent="0.25">
      <c r="A755" t="s">
        <v>0</v>
      </c>
      <c r="B755">
        <v>22131200</v>
      </c>
      <c r="C755" t="s">
        <v>1</v>
      </c>
      <c r="D755">
        <v>-0.26</v>
      </c>
      <c r="E755" t="s">
        <v>2</v>
      </c>
      <c r="F755">
        <v>-23.24</v>
      </c>
    </row>
    <row r="756" spans="1:6" x14ac:dyDescent="0.25">
      <c r="A756" t="s">
        <v>0</v>
      </c>
      <c r="B756">
        <v>22131203</v>
      </c>
      <c r="C756" t="s">
        <v>1</v>
      </c>
      <c r="D756">
        <v>-0.28999999999999998</v>
      </c>
      <c r="E756" t="s">
        <v>2</v>
      </c>
      <c r="F756">
        <v>-23.24</v>
      </c>
    </row>
    <row r="757" spans="1:6" x14ac:dyDescent="0.25">
      <c r="A757" t="s">
        <v>0</v>
      </c>
      <c r="B757">
        <v>22131220</v>
      </c>
      <c r="C757" t="s">
        <v>1</v>
      </c>
      <c r="D757">
        <v>-0.28999999999999998</v>
      </c>
      <c r="E757" t="s">
        <v>2</v>
      </c>
      <c r="F757">
        <v>-23.24</v>
      </c>
    </row>
    <row r="758" spans="1:6" x14ac:dyDescent="0.25">
      <c r="A758" t="s">
        <v>0</v>
      </c>
      <c r="B758">
        <v>22131230</v>
      </c>
      <c r="C758" t="s">
        <v>1</v>
      </c>
      <c r="D758">
        <v>-0.28999999999999998</v>
      </c>
      <c r="E758" t="s">
        <v>2</v>
      </c>
      <c r="F758">
        <v>-23.24</v>
      </c>
    </row>
    <row r="759" spans="1:6" x14ac:dyDescent="0.25">
      <c r="A759" t="s">
        <v>0</v>
      </c>
      <c r="B759">
        <v>22131300</v>
      </c>
      <c r="C759" t="s">
        <v>1</v>
      </c>
      <c r="D759">
        <v>-0.28999999999999998</v>
      </c>
      <c r="E759" t="s">
        <v>2</v>
      </c>
      <c r="F759">
        <v>-23.24</v>
      </c>
    </row>
    <row r="760" spans="1:6" x14ac:dyDescent="0.25">
      <c r="A760" t="s">
        <v>0</v>
      </c>
      <c r="B760">
        <v>22131311</v>
      </c>
      <c r="C760" t="s">
        <v>1</v>
      </c>
      <c r="D760">
        <v>-0.27</v>
      </c>
      <c r="E760" t="s">
        <v>2</v>
      </c>
      <c r="F760">
        <v>-23.24</v>
      </c>
    </row>
    <row r="761" spans="1:6" x14ac:dyDescent="0.25">
      <c r="A761" t="s">
        <v>0</v>
      </c>
      <c r="B761">
        <v>22131321</v>
      </c>
      <c r="C761" t="s">
        <v>1</v>
      </c>
      <c r="D761">
        <v>-0.27</v>
      </c>
      <c r="E761" t="s">
        <v>2</v>
      </c>
      <c r="F761">
        <v>-23.24</v>
      </c>
    </row>
    <row r="762" spans="1:6" x14ac:dyDescent="0.25">
      <c r="A762" t="s">
        <v>0</v>
      </c>
      <c r="B762">
        <v>22131332</v>
      </c>
      <c r="C762" t="s">
        <v>1</v>
      </c>
      <c r="D762">
        <v>-0.26</v>
      </c>
      <c r="E762" t="s">
        <v>2</v>
      </c>
      <c r="F762">
        <v>-23.25</v>
      </c>
    </row>
    <row r="763" spans="1:6" x14ac:dyDescent="0.25">
      <c r="A763" t="s">
        <v>0</v>
      </c>
      <c r="B763">
        <v>22132010</v>
      </c>
      <c r="C763" t="s">
        <v>1</v>
      </c>
      <c r="D763">
        <v>-0.26</v>
      </c>
      <c r="E763" t="s">
        <v>2</v>
      </c>
      <c r="F763">
        <v>-23.25</v>
      </c>
    </row>
    <row r="764" spans="1:6" x14ac:dyDescent="0.25">
      <c r="A764" t="s">
        <v>0</v>
      </c>
      <c r="B764">
        <v>22132021</v>
      </c>
      <c r="C764" t="s">
        <v>1</v>
      </c>
      <c r="D764">
        <v>-0.26</v>
      </c>
      <c r="E764" t="s">
        <v>2</v>
      </c>
      <c r="F764">
        <v>-23.25</v>
      </c>
    </row>
    <row r="765" spans="1:6" x14ac:dyDescent="0.25">
      <c r="A765" t="s">
        <v>0</v>
      </c>
      <c r="B765">
        <v>22132030</v>
      </c>
      <c r="C765" t="s">
        <v>1</v>
      </c>
      <c r="D765">
        <v>-0.28000000000000003</v>
      </c>
      <c r="E765" t="s">
        <v>2</v>
      </c>
      <c r="F765">
        <v>-23.25</v>
      </c>
    </row>
    <row r="766" spans="1:6" x14ac:dyDescent="0.25">
      <c r="A766" t="s">
        <v>0</v>
      </c>
      <c r="B766">
        <v>22132102</v>
      </c>
      <c r="C766" t="s">
        <v>1</v>
      </c>
      <c r="D766">
        <v>-0.28000000000000003</v>
      </c>
      <c r="E766" t="s">
        <v>2</v>
      </c>
      <c r="F766">
        <v>-23.25</v>
      </c>
    </row>
    <row r="767" spans="1:6" x14ac:dyDescent="0.25">
      <c r="A767" t="s">
        <v>0</v>
      </c>
      <c r="B767">
        <v>22132112</v>
      </c>
      <c r="C767" t="s">
        <v>1</v>
      </c>
      <c r="D767">
        <v>-0.26</v>
      </c>
      <c r="E767" t="s">
        <v>2</v>
      </c>
      <c r="F767">
        <v>-23.25</v>
      </c>
    </row>
    <row r="768" spans="1:6" x14ac:dyDescent="0.25">
      <c r="A768" t="s">
        <v>0</v>
      </c>
      <c r="B768">
        <v>22132122</v>
      </c>
      <c r="C768" t="s">
        <v>1</v>
      </c>
      <c r="D768">
        <v>-0.26</v>
      </c>
      <c r="E768" t="s">
        <v>2</v>
      </c>
      <c r="F768">
        <v>-23.25</v>
      </c>
    </row>
    <row r="769" spans="1:6" x14ac:dyDescent="0.25">
      <c r="A769" t="s">
        <v>0</v>
      </c>
      <c r="B769">
        <v>22132133</v>
      </c>
      <c r="C769" t="s">
        <v>1</v>
      </c>
      <c r="D769">
        <v>-0.26</v>
      </c>
      <c r="E769" t="s">
        <v>2</v>
      </c>
      <c r="F769">
        <v>-23.25</v>
      </c>
    </row>
    <row r="770" spans="1:6" x14ac:dyDescent="0.25">
      <c r="A770" t="s">
        <v>0</v>
      </c>
      <c r="B770">
        <v>22132203</v>
      </c>
      <c r="C770" t="s">
        <v>1</v>
      </c>
      <c r="D770">
        <v>-0.26</v>
      </c>
      <c r="E770" t="s">
        <v>2</v>
      </c>
      <c r="F770">
        <v>-23.26</v>
      </c>
    </row>
    <row r="771" spans="1:6" x14ac:dyDescent="0.25">
      <c r="A771" t="s">
        <v>0</v>
      </c>
      <c r="B771">
        <v>22132220</v>
      </c>
      <c r="C771" t="s">
        <v>1</v>
      </c>
      <c r="D771">
        <v>-0.28000000000000003</v>
      </c>
      <c r="E771" t="s">
        <v>2</v>
      </c>
      <c r="F771">
        <v>-23.26</v>
      </c>
    </row>
    <row r="772" spans="1:6" x14ac:dyDescent="0.25">
      <c r="A772" t="s">
        <v>0</v>
      </c>
      <c r="B772">
        <v>22132231</v>
      </c>
      <c r="C772" t="s">
        <v>1</v>
      </c>
      <c r="D772">
        <v>-0.28000000000000003</v>
      </c>
      <c r="E772" t="s">
        <v>2</v>
      </c>
      <c r="F772">
        <v>-23.26</v>
      </c>
    </row>
    <row r="773" spans="1:6" x14ac:dyDescent="0.25">
      <c r="A773" t="s">
        <v>0</v>
      </c>
      <c r="B773">
        <v>22132302</v>
      </c>
      <c r="C773" t="s">
        <v>1</v>
      </c>
      <c r="D773">
        <v>-0.26</v>
      </c>
      <c r="E773" t="s">
        <v>2</v>
      </c>
      <c r="F773">
        <v>-23.26</v>
      </c>
    </row>
    <row r="774" spans="1:6" x14ac:dyDescent="0.25">
      <c r="A774" t="s">
        <v>0</v>
      </c>
      <c r="B774">
        <v>22132313</v>
      </c>
      <c r="C774" t="s">
        <v>1</v>
      </c>
      <c r="D774">
        <v>-0.26</v>
      </c>
      <c r="E774" t="s">
        <v>2</v>
      </c>
      <c r="F774">
        <v>-23.26</v>
      </c>
    </row>
    <row r="775" spans="1:6" x14ac:dyDescent="0.25">
      <c r="A775" t="s">
        <v>0</v>
      </c>
      <c r="B775">
        <v>22132323</v>
      </c>
      <c r="C775" t="s">
        <v>1</v>
      </c>
      <c r="D775">
        <v>-0.24</v>
      </c>
      <c r="E775" t="s">
        <v>2</v>
      </c>
      <c r="F775">
        <v>-23.26</v>
      </c>
    </row>
    <row r="776" spans="1:6" x14ac:dyDescent="0.25">
      <c r="A776" t="s">
        <v>0</v>
      </c>
      <c r="B776">
        <v>22132333</v>
      </c>
      <c r="C776" t="s">
        <v>1</v>
      </c>
      <c r="D776">
        <v>-0.24</v>
      </c>
      <c r="E776" t="s">
        <v>2</v>
      </c>
      <c r="F776">
        <v>-23.26</v>
      </c>
    </row>
    <row r="777" spans="1:6" x14ac:dyDescent="0.25">
      <c r="A777" t="s">
        <v>0</v>
      </c>
      <c r="B777">
        <v>22133010</v>
      </c>
      <c r="C777" t="s">
        <v>1</v>
      </c>
      <c r="D777">
        <v>-0.24</v>
      </c>
      <c r="E777" t="s">
        <v>2</v>
      </c>
      <c r="F777">
        <v>-23.26</v>
      </c>
    </row>
    <row r="778" spans="1:6" x14ac:dyDescent="0.25">
      <c r="A778" t="s">
        <v>0</v>
      </c>
      <c r="B778">
        <v>22133020</v>
      </c>
      <c r="C778" t="s">
        <v>1</v>
      </c>
      <c r="D778">
        <v>-0.28999999999999998</v>
      </c>
      <c r="E778" t="s">
        <v>2</v>
      </c>
      <c r="F778">
        <v>-23.27</v>
      </c>
    </row>
    <row r="779" spans="1:6" x14ac:dyDescent="0.25">
      <c r="A779" t="s">
        <v>0</v>
      </c>
      <c r="B779">
        <v>22133030</v>
      </c>
      <c r="C779" t="s">
        <v>1</v>
      </c>
      <c r="D779">
        <v>-0.28999999999999998</v>
      </c>
      <c r="E779" t="s">
        <v>2</v>
      </c>
      <c r="F779">
        <v>-23.27</v>
      </c>
    </row>
    <row r="780" spans="1:6" x14ac:dyDescent="0.25">
      <c r="A780" t="s">
        <v>0</v>
      </c>
      <c r="B780">
        <v>22133101</v>
      </c>
      <c r="C780" t="s">
        <v>1</v>
      </c>
      <c r="D780">
        <v>-0.79</v>
      </c>
      <c r="E780" t="s">
        <v>2</v>
      </c>
      <c r="F780">
        <v>-23.27</v>
      </c>
    </row>
    <row r="781" spans="1:6" x14ac:dyDescent="0.25">
      <c r="A781" t="s">
        <v>0</v>
      </c>
      <c r="B781">
        <v>22133112</v>
      </c>
      <c r="C781" t="s">
        <v>1</v>
      </c>
      <c r="D781">
        <v>-0.79</v>
      </c>
      <c r="E781" t="s">
        <v>2</v>
      </c>
      <c r="F781">
        <v>-23.27</v>
      </c>
    </row>
    <row r="782" spans="1:6" x14ac:dyDescent="0.25">
      <c r="A782" t="s">
        <v>0</v>
      </c>
      <c r="B782">
        <v>22133123</v>
      </c>
      <c r="C782" t="s">
        <v>1</v>
      </c>
      <c r="D782">
        <v>-1.27</v>
      </c>
      <c r="E782" t="s">
        <v>2</v>
      </c>
      <c r="F782">
        <v>-23.28</v>
      </c>
    </row>
    <row r="783" spans="1:6" x14ac:dyDescent="0.25">
      <c r="A783" t="s">
        <v>0</v>
      </c>
      <c r="B783">
        <v>22133200</v>
      </c>
      <c r="C783" t="s">
        <v>1</v>
      </c>
      <c r="D783">
        <v>-1.27</v>
      </c>
      <c r="E783" t="s">
        <v>2</v>
      </c>
      <c r="F783">
        <v>-23.29</v>
      </c>
    </row>
    <row r="784" spans="1:6" x14ac:dyDescent="0.25">
      <c r="A784" t="s">
        <v>0</v>
      </c>
      <c r="B784">
        <v>22133210</v>
      </c>
      <c r="C784" t="s">
        <v>1</v>
      </c>
      <c r="D784">
        <v>-0.48</v>
      </c>
      <c r="E784" t="s">
        <v>2</v>
      </c>
      <c r="F784">
        <v>-23.29</v>
      </c>
    </row>
    <row r="785" spans="1:6" x14ac:dyDescent="0.25">
      <c r="A785" t="s">
        <v>0</v>
      </c>
      <c r="B785">
        <v>22133221</v>
      </c>
      <c r="C785" t="s">
        <v>1</v>
      </c>
      <c r="D785">
        <v>-0.48</v>
      </c>
      <c r="E785" t="s">
        <v>2</v>
      </c>
      <c r="F785">
        <v>-23.29</v>
      </c>
    </row>
    <row r="786" spans="1:6" x14ac:dyDescent="0.25">
      <c r="A786" t="s">
        <v>0</v>
      </c>
      <c r="B786">
        <v>22133231</v>
      </c>
      <c r="C786" t="s">
        <v>1</v>
      </c>
      <c r="D786">
        <v>-0.34</v>
      </c>
      <c r="E786" t="s">
        <v>2</v>
      </c>
      <c r="F786">
        <v>-23.29</v>
      </c>
    </row>
    <row r="787" spans="1:6" x14ac:dyDescent="0.25">
      <c r="A787" t="s">
        <v>0</v>
      </c>
      <c r="B787">
        <v>22133302</v>
      </c>
      <c r="C787" t="s">
        <v>1</v>
      </c>
      <c r="D787">
        <v>-0.34</v>
      </c>
      <c r="E787" t="s">
        <v>2</v>
      </c>
      <c r="F787">
        <v>-23.29</v>
      </c>
    </row>
    <row r="788" spans="1:6" x14ac:dyDescent="0.25">
      <c r="A788" t="s">
        <v>0</v>
      </c>
      <c r="B788">
        <v>22133313</v>
      </c>
      <c r="C788" t="s">
        <v>1</v>
      </c>
      <c r="D788">
        <v>-0.34</v>
      </c>
      <c r="E788" t="s">
        <v>2</v>
      </c>
      <c r="F788">
        <v>-23.3</v>
      </c>
    </row>
    <row r="789" spans="1:6" x14ac:dyDescent="0.25">
      <c r="A789" t="s">
        <v>0</v>
      </c>
      <c r="B789">
        <v>22133322</v>
      </c>
      <c r="C789" t="s">
        <v>1</v>
      </c>
      <c r="D789">
        <v>-0.28999999999999998</v>
      </c>
      <c r="E789" t="s">
        <v>2</v>
      </c>
      <c r="F789">
        <v>-23.3</v>
      </c>
    </row>
    <row r="790" spans="1:6" x14ac:dyDescent="0.25">
      <c r="A790" t="s">
        <v>0</v>
      </c>
      <c r="B790">
        <v>22200000</v>
      </c>
      <c r="C790" t="s">
        <v>1</v>
      </c>
      <c r="D790">
        <v>-0.28999999999999998</v>
      </c>
      <c r="E790" t="s">
        <v>2</v>
      </c>
      <c r="F790">
        <v>-23.3</v>
      </c>
    </row>
    <row r="791" spans="1:6" x14ac:dyDescent="0.25">
      <c r="A791" t="s">
        <v>0</v>
      </c>
      <c r="B791">
        <v>22200010</v>
      </c>
      <c r="C791" t="s">
        <v>1</v>
      </c>
      <c r="D791">
        <v>0</v>
      </c>
      <c r="E791" t="s">
        <v>2</v>
      </c>
      <c r="F791">
        <v>-23.3</v>
      </c>
    </row>
    <row r="792" spans="1:6" x14ac:dyDescent="0.25">
      <c r="A792" t="s">
        <v>0</v>
      </c>
      <c r="B792">
        <v>22200021</v>
      </c>
      <c r="C792" t="s">
        <v>1</v>
      </c>
      <c r="D792">
        <v>0</v>
      </c>
      <c r="E792" t="s">
        <v>2</v>
      </c>
      <c r="F792">
        <v>-23.3</v>
      </c>
    </row>
    <row r="793" spans="1:6" x14ac:dyDescent="0.25">
      <c r="A793" t="s">
        <v>0</v>
      </c>
      <c r="B793">
        <v>22200031</v>
      </c>
      <c r="C793" t="s">
        <v>1</v>
      </c>
      <c r="D793">
        <v>-0.02</v>
      </c>
      <c r="E793" t="s">
        <v>2</v>
      </c>
      <c r="F793">
        <v>-23.3</v>
      </c>
    </row>
    <row r="794" spans="1:6" x14ac:dyDescent="0.25">
      <c r="A794" t="s">
        <v>0</v>
      </c>
      <c r="B794">
        <v>22200102</v>
      </c>
      <c r="C794" t="s">
        <v>1</v>
      </c>
      <c r="D794">
        <v>-0.02</v>
      </c>
      <c r="E794" t="s">
        <v>2</v>
      </c>
      <c r="F794">
        <v>-23.3</v>
      </c>
    </row>
    <row r="795" spans="1:6" x14ac:dyDescent="0.25">
      <c r="A795" t="s">
        <v>0</v>
      </c>
      <c r="B795">
        <v>22200112</v>
      </c>
      <c r="C795" t="s">
        <v>1</v>
      </c>
      <c r="D795">
        <v>0.02</v>
      </c>
      <c r="E795" t="s">
        <v>2</v>
      </c>
      <c r="F795">
        <v>-23.3</v>
      </c>
    </row>
    <row r="796" spans="1:6" x14ac:dyDescent="0.25">
      <c r="A796" t="s">
        <v>0</v>
      </c>
      <c r="B796">
        <v>22200123</v>
      </c>
      <c r="C796" t="s">
        <v>1</v>
      </c>
      <c r="D796">
        <v>0.02</v>
      </c>
      <c r="E796" t="s">
        <v>2</v>
      </c>
      <c r="F796">
        <v>-23.3</v>
      </c>
    </row>
    <row r="797" spans="1:6" x14ac:dyDescent="0.25">
      <c r="A797" t="s">
        <v>0</v>
      </c>
      <c r="B797">
        <v>22200133</v>
      </c>
      <c r="C797" t="s">
        <v>1</v>
      </c>
      <c r="D797">
        <v>-7.0000000000000007E-2</v>
      </c>
      <c r="E797" t="s">
        <v>2</v>
      </c>
      <c r="F797">
        <v>-23.3</v>
      </c>
    </row>
    <row r="798" spans="1:6" x14ac:dyDescent="0.25">
      <c r="A798" t="s">
        <v>0</v>
      </c>
      <c r="B798">
        <v>22200210</v>
      </c>
      <c r="C798" t="s">
        <v>1</v>
      </c>
      <c r="D798">
        <v>-7.0000000000000007E-2</v>
      </c>
      <c r="E798" t="s">
        <v>2</v>
      </c>
      <c r="F798">
        <v>-23.3</v>
      </c>
    </row>
    <row r="799" spans="1:6" x14ac:dyDescent="0.25">
      <c r="A799" t="s">
        <v>0</v>
      </c>
      <c r="B799">
        <v>22200220</v>
      </c>
      <c r="C799" t="s">
        <v>1</v>
      </c>
      <c r="D799">
        <v>-7.0000000000000007E-2</v>
      </c>
      <c r="E799" t="s">
        <v>2</v>
      </c>
      <c r="F799">
        <v>-23.3</v>
      </c>
    </row>
    <row r="800" spans="1:6" x14ac:dyDescent="0.25">
      <c r="A800" t="s">
        <v>0</v>
      </c>
      <c r="B800">
        <v>22200231</v>
      </c>
      <c r="C800" t="s">
        <v>1</v>
      </c>
      <c r="D800">
        <v>-0.03</v>
      </c>
      <c r="E800" t="s">
        <v>2</v>
      </c>
      <c r="F800">
        <v>-23.3</v>
      </c>
    </row>
    <row r="801" spans="1:6" x14ac:dyDescent="0.25">
      <c r="A801" t="s">
        <v>0</v>
      </c>
      <c r="B801">
        <v>22200302</v>
      </c>
      <c r="C801" t="s">
        <v>1</v>
      </c>
      <c r="D801">
        <v>-0.03</v>
      </c>
      <c r="E801" t="s">
        <v>2</v>
      </c>
      <c r="F801">
        <v>-23.3</v>
      </c>
    </row>
    <row r="802" spans="1:6" x14ac:dyDescent="0.25">
      <c r="A802" t="s">
        <v>0</v>
      </c>
      <c r="B802">
        <v>22200312</v>
      </c>
      <c r="C802" t="s">
        <v>1</v>
      </c>
      <c r="D802">
        <v>-0.11</v>
      </c>
      <c r="E802" t="s">
        <v>2</v>
      </c>
      <c r="F802">
        <v>-23.3</v>
      </c>
    </row>
    <row r="803" spans="1:6" x14ac:dyDescent="0.25">
      <c r="A803" t="s">
        <v>0</v>
      </c>
      <c r="B803">
        <v>22200323</v>
      </c>
      <c r="C803" t="s">
        <v>1</v>
      </c>
      <c r="D803">
        <v>-0.11</v>
      </c>
      <c r="E803" t="s">
        <v>2</v>
      </c>
      <c r="F803">
        <v>-23.3</v>
      </c>
    </row>
    <row r="804" spans="1:6" x14ac:dyDescent="0.25">
      <c r="A804" t="s">
        <v>0</v>
      </c>
      <c r="B804">
        <v>22200333</v>
      </c>
      <c r="C804" t="s">
        <v>1</v>
      </c>
      <c r="D804">
        <v>-0.27</v>
      </c>
      <c r="E804" t="s">
        <v>2</v>
      </c>
      <c r="F804">
        <v>-23.3</v>
      </c>
    </row>
    <row r="805" spans="1:6" x14ac:dyDescent="0.25">
      <c r="A805" t="s">
        <v>0</v>
      </c>
      <c r="B805">
        <v>22201011</v>
      </c>
      <c r="C805" t="s">
        <v>1</v>
      </c>
      <c r="D805">
        <v>-0.27</v>
      </c>
      <c r="E805" t="s">
        <v>2</v>
      </c>
      <c r="F805">
        <v>-23.3</v>
      </c>
    </row>
    <row r="806" spans="1:6" x14ac:dyDescent="0.25">
      <c r="A806" t="s">
        <v>0</v>
      </c>
      <c r="B806">
        <v>22201020</v>
      </c>
      <c r="C806" t="s">
        <v>1</v>
      </c>
      <c r="D806">
        <v>-0.03</v>
      </c>
      <c r="E806" t="s">
        <v>2</v>
      </c>
      <c r="F806">
        <v>-23.3</v>
      </c>
    </row>
    <row r="807" spans="1:6" x14ac:dyDescent="0.25">
      <c r="A807" t="s">
        <v>0</v>
      </c>
      <c r="B807">
        <v>22201032</v>
      </c>
      <c r="C807" t="s">
        <v>1</v>
      </c>
      <c r="D807">
        <v>-0.03</v>
      </c>
      <c r="E807" t="s">
        <v>2</v>
      </c>
      <c r="F807">
        <v>-23.3</v>
      </c>
    </row>
    <row r="808" spans="1:6" x14ac:dyDescent="0.25">
      <c r="A808" t="s">
        <v>0</v>
      </c>
      <c r="B808">
        <v>22201101</v>
      </c>
      <c r="C808" t="s">
        <v>1</v>
      </c>
      <c r="D808">
        <v>-0.18</v>
      </c>
      <c r="E808" t="s">
        <v>2</v>
      </c>
      <c r="F808">
        <v>-23.3</v>
      </c>
    </row>
    <row r="809" spans="1:6" x14ac:dyDescent="0.25">
      <c r="A809" t="s">
        <v>0</v>
      </c>
      <c r="B809">
        <v>22201120</v>
      </c>
      <c r="C809" t="s">
        <v>1</v>
      </c>
      <c r="D809">
        <v>-0.18</v>
      </c>
      <c r="E809" t="s">
        <v>2</v>
      </c>
      <c r="F809">
        <v>-23.3</v>
      </c>
    </row>
    <row r="810" spans="1:6" x14ac:dyDescent="0.25">
      <c r="A810" t="s">
        <v>0</v>
      </c>
      <c r="B810">
        <v>22201123</v>
      </c>
      <c r="C810" t="s">
        <v>1</v>
      </c>
      <c r="D810">
        <v>-0.23</v>
      </c>
      <c r="E810" t="s">
        <v>2</v>
      </c>
      <c r="F810">
        <v>-23.31</v>
      </c>
    </row>
    <row r="811" spans="1:6" x14ac:dyDescent="0.25">
      <c r="A811" t="s">
        <v>0</v>
      </c>
      <c r="B811">
        <v>22201200</v>
      </c>
      <c r="C811" t="s">
        <v>1</v>
      </c>
      <c r="D811">
        <v>-0.23</v>
      </c>
      <c r="E811" t="s">
        <v>2</v>
      </c>
      <c r="F811">
        <v>-23.31</v>
      </c>
    </row>
    <row r="812" spans="1:6" x14ac:dyDescent="0.25">
      <c r="A812" t="s">
        <v>0</v>
      </c>
      <c r="B812">
        <v>22201210</v>
      </c>
      <c r="C812" t="s">
        <v>1</v>
      </c>
      <c r="D812">
        <v>-0.23</v>
      </c>
      <c r="E812" t="s">
        <v>2</v>
      </c>
      <c r="F812">
        <v>-23.31</v>
      </c>
    </row>
    <row r="813" spans="1:6" x14ac:dyDescent="0.25">
      <c r="A813" t="s">
        <v>0</v>
      </c>
      <c r="B813">
        <v>22201221</v>
      </c>
      <c r="C813" t="s">
        <v>1</v>
      </c>
      <c r="D813">
        <v>-0.2</v>
      </c>
      <c r="E813" t="s">
        <v>2</v>
      </c>
      <c r="F813">
        <v>-23.31</v>
      </c>
    </row>
    <row r="814" spans="1:6" x14ac:dyDescent="0.25">
      <c r="A814" t="s">
        <v>0</v>
      </c>
      <c r="B814">
        <v>22201231</v>
      </c>
      <c r="C814" t="s">
        <v>1</v>
      </c>
      <c r="D814">
        <v>-0.2</v>
      </c>
      <c r="E814" t="s">
        <v>2</v>
      </c>
      <c r="F814">
        <v>-23.31</v>
      </c>
    </row>
    <row r="815" spans="1:6" x14ac:dyDescent="0.25">
      <c r="A815" t="s">
        <v>0</v>
      </c>
      <c r="B815">
        <v>22201302</v>
      </c>
      <c r="C815" t="s">
        <v>1</v>
      </c>
      <c r="D815">
        <v>-0.28999999999999998</v>
      </c>
      <c r="E815" t="s">
        <v>2</v>
      </c>
      <c r="F815">
        <v>-23.31</v>
      </c>
    </row>
    <row r="816" spans="1:6" x14ac:dyDescent="0.25">
      <c r="A816" t="s">
        <v>0</v>
      </c>
      <c r="B816">
        <v>22201313</v>
      </c>
      <c r="C816" t="s">
        <v>1</v>
      </c>
      <c r="D816">
        <v>-0.28999999999999998</v>
      </c>
      <c r="E816" t="s">
        <v>2</v>
      </c>
      <c r="F816">
        <v>-23.31</v>
      </c>
    </row>
    <row r="817" spans="1:6" x14ac:dyDescent="0.25">
      <c r="A817" t="s">
        <v>0</v>
      </c>
      <c r="B817">
        <v>22201322</v>
      </c>
      <c r="C817" t="s">
        <v>1</v>
      </c>
      <c r="D817">
        <v>-0.28999999999999998</v>
      </c>
      <c r="E817" t="s">
        <v>2</v>
      </c>
      <c r="F817">
        <v>-23.31</v>
      </c>
    </row>
    <row r="818" spans="1:6" x14ac:dyDescent="0.25">
      <c r="A818" t="s">
        <v>0</v>
      </c>
      <c r="B818">
        <v>22202001</v>
      </c>
      <c r="C818" t="s">
        <v>1</v>
      </c>
      <c r="D818">
        <v>-0.28999999999999998</v>
      </c>
      <c r="E818" t="s">
        <v>2</v>
      </c>
      <c r="F818">
        <v>-23.32</v>
      </c>
    </row>
    <row r="819" spans="1:6" x14ac:dyDescent="0.25">
      <c r="A819" t="s">
        <v>0</v>
      </c>
      <c r="B819">
        <v>22202010</v>
      </c>
      <c r="C819" t="s">
        <v>1</v>
      </c>
      <c r="D819">
        <v>-0.28000000000000003</v>
      </c>
      <c r="E819" t="s">
        <v>2</v>
      </c>
      <c r="F819">
        <v>-23.32</v>
      </c>
    </row>
    <row r="820" spans="1:6" x14ac:dyDescent="0.25">
      <c r="A820" t="s">
        <v>0</v>
      </c>
      <c r="B820">
        <v>22202022</v>
      </c>
      <c r="C820" t="s">
        <v>1</v>
      </c>
      <c r="D820">
        <v>-0.28000000000000003</v>
      </c>
      <c r="E820" t="s">
        <v>2</v>
      </c>
      <c r="F820">
        <v>-23.32</v>
      </c>
    </row>
    <row r="821" spans="1:6" x14ac:dyDescent="0.25">
      <c r="A821" t="s">
        <v>0</v>
      </c>
      <c r="B821">
        <v>22202031</v>
      </c>
      <c r="C821" t="s">
        <v>1</v>
      </c>
      <c r="D821">
        <v>-0.27</v>
      </c>
      <c r="E821" t="s">
        <v>2</v>
      </c>
      <c r="F821">
        <v>-23.32</v>
      </c>
    </row>
    <row r="822" spans="1:6" x14ac:dyDescent="0.25">
      <c r="A822" t="s">
        <v>0</v>
      </c>
      <c r="B822">
        <v>22202102</v>
      </c>
      <c r="C822" t="s">
        <v>1</v>
      </c>
      <c r="D822">
        <v>-0.27</v>
      </c>
      <c r="E822" t="s">
        <v>2</v>
      </c>
      <c r="F822">
        <v>-23.32</v>
      </c>
    </row>
    <row r="823" spans="1:6" x14ac:dyDescent="0.25">
      <c r="A823" t="s">
        <v>0</v>
      </c>
      <c r="B823">
        <v>22202113</v>
      </c>
      <c r="C823" t="s">
        <v>1</v>
      </c>
      <c r="D823">
        <v>-0.27</v>
      </c>
      <c r="E823" t="s">
        <v>2</v>
      </c>
      <c r="F823">
        <v>-23.32</v>
      </c>
    </row>
    <row r="824" spans="1:6" x14ac:dyDescent="0.25">
      <c r="A824" t="s">
        <v>0</v>
      </c>
      <c r="B824">
        <v>22202123</v>
      </c>
      <c r="C824" t="s">
        <v>1</v>
      </c>
      <c r="D824">
        <v>-0.28000000000000003</v>
      </c>
      <c r="E824" t="s">
        <v>2</v>
      </c>
      <c r="F824">
        <v>-23.32</v>
      </c>
    </row>
    <row r="825" spans="1:6" x14ac:dyDescent="0.25">
      <c r="A825" t="s">
        <v>0</v>
      </c>
      <c r="B825">
        <v>22202133</v>
      </c>
      <c r="C825" t="s">
        <v>1</v>
      </c>
      <c r="D825">
        <v>-0.28000000000000003</v>
      </c>
      <c r="E825" t="s">
        <v>2</v>
      </c>
      <c r="F825">
        <v>-23.32</v>
      </c>
    </row>
    <row r="826" spans="1:6" x14ac:dyDescent="0.25">
      <c r="A826" t="s">
        <v>0</v>
      </c>
      <c r="B826">
        <v>22202210</v>
      </c>
      <c r="C826" t="s">
        <v>1</v>
      </c>
      <c r="D826">
        <v>-0.28999999999999998</v>
      </c>
      <c r="E826" t="s">
        <v>2</v>
      </c>
      <c r="F826">
        <v>-23.33</v>
      </c>
    </row>
    <row r="827" spans="1:6" x14ac:dyDescent="0.25">
      <c r="A827" t="s">
        <v>0</v>
      </c>
      <c r="B827">
        <v>22202221</v>
      </c>
      <c r="C827" t="s">
        <v>1</v>
      </c>
      <c r="D827">
        <v>-0.28999999999999998</v>
      </c>
      <c r="E827" t="s">
        <v>2</v>
      </c>
      <c r="F827">
        <v>-23.33</v>
      </c>
    </row>
    <row r="828" spans="1:6" x14ac:dyDescent="0.25">
      <c r="A828" t="s">
        <v>0</v>
      </c>
      <c r="B828">
        <v>22202232</v>
      </c>
      <c r="C828" t="s">
        <v>1</v>
      </c>
      <c r="D828">
        <v>-0.27</v>
      </c>
      <c r="E828" t="s">
        <v>2</v>
      </c>
      <c r="F828">
        <v>-23.33</v>
      </c>
    </row>
    <row r="829" spans="1:6" x14ac:dyDescent="0.25">
      <c r="A829" t="s">
        <v>0</v>
      </c>
      <c r="B829">
        <v>22202303</v>
      </c>
      <c r="C829" t="s">
        <v>1</v>
      </c>
      <c r="D829">
        <v>-0.27</v>
      </c>
      <c r="E829" t="s">
        <v>2</v>
      </c>
      <c r="F829">
        <v>-23.33</v>
      </c>
    </row>
    <row r="830" spans="1:6" x14ac:dyDescent="0.25">
      <c r="A830" t="s">
        <v>0</v>
      </c>
      <c r="B830">
        <v>22202313</v>
      </c>
      <c r="C830" t="s">
        <v>1</v>
      </c>
      <c r="D830">
        <v>-0.25</v>
      </c>
      <c r="E830" t="s">
        <v>2</v>
      </c>
      <c r="F830">
        <v>-23.33</v>
      </c>
    </row>
    <row r="831" spans="1:6" x14ac:dyDescent="0.25">
      <c r="A831" t="s">
        <v>0</v>
      </c>
      <c r="B831">
        <v>22202330</v>
      </c>
      <c r="C831" t="s">
        <v>1</v>
      </c>
      <c r="D831">
        <v>-0.25</v>
      </c>
      <c r="E831" t="s">
        <v>2</v>
      </c>
      <c r="F831">
        <v>-23.33</v>
      </c>
    </row>
    <row r="832" spans="1:6" x14ac:dyDescent="0.25">
      <c r="A832" t="s">
        <v>0</v>
      </c>
      <c r="B832">
        <v>22203000</v>
      </c>
      <c r="C832" t="s">
        <v>1</v>
      </c>
      <c r="D832">
        <v>-0.23</v>
      </c>
      <c r="E832" t="s">
        <v>2</v>
      </c>
      <c r="F832">
        <v>-23.33</v>
      </c>
    </row>
    <row r="833" spans="1:6" x14ac:dyDescent="0.25">
      <c r="A833" t="s">
        <v>0</v>
      </c>
      <c r="B833">
        <v>22203010</v>
      </c>
      <c r="C833" t="s">
        <v>1</v>
      </c>
      <c r="D833">
        <v>-0.23</v>
      </c>
      <c r="E833" t="s">
        <v>2</v>
      </c>
      <c r="F833">
        <v>-23.33</v>
      </c>
    </row>
    <row r="834" spans="1:6" x14ac:dyDescent="0.25">
      <c r="A834" t="s">
        <v>0</v>
      </c>
      <c r="B834">
        <v>22203021</v>
      </c>
      <c r="C834" t="s">
        <v>1</v>
      </c>
      <c r="D834">
        <v>-0.26</v>
      </c>
      <c r="E834" t="s">
        <v>2</v>
      </c>
      <c r="F834">
        <v>-23.33</v>
      </c>
    </row>
    <row r="835" spans="1:6" x14ac:dyDescent="0.25">
      <c r="A835" t="s">
        <v>0</v>
      </c>
      <c r="B835">
        <v>22203031</v>
      </c>
      <c r="C835" t="s">
        <v>1</v>
      </c>
      <c r="D835">
        <v>-0.26</v>
      </c>
      <c r="E835" t="s">
        <v>2</v>
      </c>
      <c r="F835">
        <v>-23.34</v>
      </c>
    </row>
    <row r="836" spans="1:6" x14ac:dyDescent="0.25">
      <c r="A836" t="s">
        <v>0</v>
      </c>
      <c r="B836">
        <v>22203102</v>
      </c>
      <c r="C836" t="s">
        <v>1</v>
      </c>
      <c r="D836">
        <v>-0.26</v>
      </c>
      <c r="E836" t="s">
        <v>2</v>
      </c>
      <c r="F836">
        <v>-23.34</v>
      </c>
    </row>
    <row r="837" spans="1:6" x14ac:dyDescent="0.25">
      <c r="A837" t="s">
        <v>0</v>
      </c>
      <c r="B837">
        <v>22203113</v>
      </c>
      <c r="C837" t="s">
        <v>1</v>
      </c>
      <c r="D837">
        <v>-0.25</v>
      </c>
      <c r="E837" t="s">
        <v>2</v>
      </c>
      <c r="F837">
        <v>-23.34</v>
      </c>
    </row>
    <row r="838" spans="1:6" x14ac:dyDescent="0.25">
      <c r="A838" t="s">
        <v>0</v>
      </c>
      <c r="B838">
        <v>22203131</v>
      </c>
      <c r="C838" t="s">
        <v>1</v>
      </c>
      <c r="D838">
        <v>-0.25</v>
      </c>
      <c r="E838" t="s">
        <v>2</v>
      </c>
      <c r="F838">
        <v>-23.34</v>
      </c>
    </row>
    <row r="839" spans="1:6" x14ac:dyDescent="0.25">
      <c r="A839" t="s">
        <v>0</v>
      </c>
      <c r="B839">
        <v>22203200</v>
      </c>
      <c r="C839" t="s">
        <v>1</v>
      </c>
      <c r="D839">
        <v>-1.1399999999999999</v>
      </c>
      <c r="E839" t="s">
        <v>2</v>
      </c>
      <c r="F839">
        <v>-23.34</v>
      </c>
    </row>
    <row r="840" spans="1:6" x14ac:dyDescent="0.25">
      <c r="A840" t="s">
        <v>0</v>
      </c>
      <c r="B840">
        <v>22203212</v>
      </c>
      <c r="C840" t="s">
        <v>1</v>
      </c>
      <c r="D840">
        <v>-1.1399999999999999</v>
      </c>
      <c r="E840" t="s">
        <v>2</v>
      </c>
      <c r="F840">
        <v>-23.35</v>
      </c>
    </row>
    <row r="841" spans="1:6" x14ac:dyDescent="0.25">
      <c r="A841" t="s">
        <v>0</v>
      </c>
      <c r="B841">
        <v>22203221</v>
      </c>
      <c r="C841" t="s">
        <v>1</v>
      </c>
      <c r="D841">
        <v>-0.44</v>
      </c>
      <c r="E841" t="s">
        <v>2</v>
      </c>
      <c r="F841">
        <v>-23.35</v>
      </c>
    </row>
    <row r="842" spans="1:6" x14ac:dyDescent="0.25">
      <c r="A842" t="s">
        <v>0</v>
      </c>
      <c r="B842">
        <v>22203233</v>
      </c>
      <c r="C842" t="s">
        <v>1</v>
      </c>
      <c r="D842">
        <v>-0.44</v>
      </c>
      <c r="E842" t="s">
        <v>2</v>
      </c>
      <c r="F842">
        <v>-23.35</v>
      </c>
    </row>
    <row r="843" spans="1:6" x14ac:dyDescent="0.25">
      <c r="A843" t="s">
        <v>0</v>
      </c>
      <c r="B843">
        <v>22203302</v>
      </c>
      <c r="C843" t="s">
        <v>1</v>
      </c>
      <c r="D843">
        <v>1.37</v>
      </c>
      <c r="E843" t="s">
        <v>2</v>
      </c>
      <c r="F843">
        <v>-23.35</v>
      </c>
    </row>
    <row r="844" spans="1:6" x14ac:dyDescent="0.25">
      <c r="A844" t="s">
        <v>0</v>
      </c>
      <c r="B844">
        <v>22203313</v>
      </c>
      <c r="C844" t="s">
        <v>1</v>
      </c>
      <c r="D844">
        <v>1.37</v>
      </c>
      <c r="E844" t="s">
        <v>2</v>
      </c>
      <c r="F844">
        <v>-23.34</v>
      </c>
    </row>
    <row r="845" spans="1:6" x14ac:dyDescent="0.25">
      <c r="A845" t="s">
        <v>0</v>
      </c>
      <c r="B845">
        <v>22203323</v>
      </c>
      <c r="C845" t="s">
        <v>1</v>
      </c>
      <c r="D845">
        <v>0.01</v>
      </c>
      <c r="E845" t="s">
        <v>2</v>
      </c>
      <c r="F845">
        <v>-23.34</v>
      </c>
    </row>
    <row r="846" spans="1:6" x14ac:dyDescent="0.25">
      <c r="A846" t="s">
        <v>0</v>
      </c>
      <c r="B846">
        <v>22210000</v>
      </c>
      <c r="C846" t="s">
        <v>1</v>
      </c>
      <c r="D846">
        <v>0.01</v>
      </c>
      <c r="E846" t="s">
        <v>2</v>
      </c>
      <c r="F846">
        <v>-23.34</v>
      </c>
    </row>
    <row r="847" spans="1:6" x14ac:dyDescent="0.25">
      <c r="A847" t="s">
        <v>0</v>
      </c>
      <c r="B847">
        <v>22210011</v>
      </c>
      <c r="C847" t="s">
        <v>1</v>
      </c>
      <c r="D847">
        <v>0.01</v>
      </c>
      <c r="E847" t="s">
        <v>2</v>
      </c>
      <c r="F847">
        <v>-23.34</v>
      </c>
    </row>
    <row r="848" spans="1:6" x14ac:dyDescent="0.25">
      <c r="A848" t="s">
        <v>0</v>
      </c>
      <c r="B848">
        <v>22210021</v>
      </c>
      <c r="C848" t="s">
        <v>1</v>
      </c>
      <c r="D848">
        <v>-0.86</v>
      </c>
      <c r="E848" t="s">
        <v>2</v>
      </c>
      <c r="F848">
        <v>-23.34</v>
      </c>
    </row>
    <row r="849" spans="1:6" x14ac:dyDescent="0.25">
      <c r="A849" t="s">
        <v>0</v>
      </c>
      <c r="B849">
        <v>22210032</v>
      </c>
      <c r="C849" t="s">
        <v>1</v>
      </c>
      <c r="D849">
        <v>-0.86</v>
      </c>
      <c r="E849" t="s">
        <v>2</v>
      </c>
      <c r="F849">
        <v>-23.35</v>
      </c>
    </row>
    <row r="850" spans="1:6" x14ac:dyDescent="0.25">
      <c r="A850" t="s">
        <v>0</v>
      </c>
      <c r="B850">
        <v>22210102</v>
      </c>
      <c r="C850" t="s">
        <v>1</v>
      </c>
      <c r="D850">
        <v>-1.18</v>
      </c>
      <c r="E850" t="s">
        <v>2</v>
      </c>
      <c r="F850">
        <v>-23.35</v>
      </c>
    </row>
    <row r="851" spans="1:6" x14ac:dyDescent="0.25">
      <c r="A851" t="s">
        <v>0</v>
      </c>
      <c r="B851">
        <v>22210120</v>
      </c>
      <c r="C851" t="s">
        <v>1</v>
      </c>
      <c r="D851">
        <v>-1.18</v>
      </c>
      <c r="E851" t="s">
        <v>2</v>
      </c>
      <c r="F851">
        <v>-23.36</v>
      </c>
    </row>
    <row r="852" spans="1:6" x14ac:dyDescent="0.25">
      <c r="A852" t="s">
        <v>0</v>
      </c>
      <c r="B852">
        <v>22210123</v>
      </c>
      <c r="C852" t="s">
        <v>1</v>
      </c>
      <c r="D852">
        <v>-0.98</v>
      </c>
      <c r="E852" t="s">
        <v>2</v>
      </c>
      <c r="F852">
        <v>-23.36</v>
      </c>
    </row>
    <row r="853" spans="1:6" x14ac:dyDescent="0.25">
      <c r="A853" t="s">
        <v>0</v>
      </c>
      <c r="B853">
        <v>22210201</v>
      </c>
      <c r="C853" t="s">
        <v>1</v>
      </c>
      <c r="D853">
        <v>-0.98</v>
      </c>
      <c r="E853" t="s">
        <v>2</v>
      </c>
      <c r="F853">
        <v>-23.37</v>
      </c>
    </row>
    <row r="854" spans="1:6" x14ac:dyDescent="0.25">
      <c r="A854" t="s">
        <v>0</v>
      </c>
      <c r="B854">
        <v>22210210</v>
      </c>
      <c r="C854" t="s">
        <v>1</v>
      </c>
      <c r="D854">
        <v>-0.6</v>
      </c>
      <c r="E854" t="s">
        <v>2</v>
      </c>
      <c r="F854">
        <v>-23.37</v>
      </c>
    </row>
    <row r="855" spans="1:6" x14ac:dyDescent="0.25">
      <c r="A855" t="s">
        <v>0</v>
      </c>
      <c r="B855">
        <v>22210221</v>
      </c>
      <c r="C855" t="s">
        <v>1</v>
      </c>
      <c r="D855">
        <v>-0.6</v>
      </c>
      <c r="E855" t="s">
        <v>2</v>
      </c>
      <c r="F855">
        <v>-23.37</v>
      </c>
    </row>
    <row r="856" spans="1:6" x14ac:dyDescent="0.25">
      <c r="A856" t="s">
        <v>0</v>
      </c>
      <c r="B856">
        <v>22210232</v>
      </c>
      <c r="C856" t="s">
        <v>1</v>
      </c>
      <c r="D856">
        <v>-0.51</v>
      </c>
      <c r="E856" t="s">
        <v>2</v>
      </c>
      <c r="F856">
        <v>-23.38</v>
      </c>
    </row>
    <row r="857" spans="1:6" x14ac:dyDescent="0.25">
      <c r="A857" t="s">
        <v>0</v>
      </c>
      <c r="B857">
        <v>22210303</v>
      </c>
      <c r="C857" t="s">
        <v>1</v>
      </c>
      <c r="D857">
        <v>-0.51</v>
      </c>
      <c r="E857" t="s">
        <v>2</v>
      </c>
      <c r="F857">
        <v>-23.38</v>
      </c>
    </row>
    <row r="858" spans="1:6" x14ac:dyDescent="0.25">
      <c r="A858" t="s">
        <v>0</v>
      </c>
      <c r="B858">
        <v>22210313</v>
      </c>
      <c r="C858" t="s">
        <v>1</v>
      </c>
      <c r="D858">
        <v>-0.37</v>
      </c>
      <c r="E858" t="s">
        <v>2</v>
      </c>
      <c r="F858">
        <v>-23.38</v>
      </c>
    </row>
    <row r="859" spans="1:6" x14ac:dyDescent="0.25">
      <c r="A859" t="s">
        <v>0</v>
      </c>
      <c r="B859">
        <v>22210331</v>
      </c>
      <c r="C859" t="s">
        <v>1</v>
      </c>
      <c r="D859">
        <v>-0.37</v>
      </c>
      <c r="E859" t="s">
        <v>2</v>
      </c>
      <c r="F859">
        <v>-23.38</v>
      </c>
    </row>
    <row r="860" spans="1:6" x14ac:dyDescent="0.25">
      <c r="A860" t="s">
        <v>0</v>
      </c>
      <c r="B860">
        <v>22211001</v>
      </c>
      <c r="C860" t="s">
        <v>1</v>
      </c>
      <c r="D860">
        <v>-0.37</v>
      </c>
      <c r="E860" t="s">
        <v>2</v>
      </c>
      <c r="F860">
        <v>-23.38</v>
      </c>
    </row>
    <row r="861" spans="1:6" x14ac:dyDescent="0.25">
      <c r="A861" t="s">
        <v>0</v>
      </c>
      <c r="B861">
        <v>22211011</v>
      </c>
      <c r="C861" t="s">
        <v>1</v>
      </c>
      <c r="D861">
        <v>-0.12</v>
      </c>
      <c r="E861" t="s">
        <v>2</v>
      </c>
      <c r="F861">
        <v>-23.38</v>
      </c>
    </row>
    <row r="862" spans="1:6" x14ac:dyDescent="0.25">
      <c r="A862" t="s">
        <v>0</v>
      </c>
      <c r="B862">
        <v>22211022</v>
      </c>
      <c r="C862" t="s">
        <v>1</v>
      </c>
      <c r="D862">
        <v>-0.12</v>
      </c>
      <c r="E862" t="s">
        <v>2</v>
      </c>
      <c r="F862">
        <v>-23.38</v>
      </c>
    </row>
    <row r="863" spans="1:6" x14ac:dyDescent="0.25">
      <c r="A863" t="s">
        <v>0</v>
      </c>
      <c r="B863">
        <v>22211032</v>
      </c>
      <c r="C863" t="s">
        <v>1</v>
      </c>
      <c r="D863">
        <v>-0.17</v>
      </c>
      <c r="E863" t="s">
        <v>2</v>
      </c>
      <c r="F863">
        <v>-23.38</v>
      </c>
    </row>
    <row r="864" spans="1:6" x14ac:dyDescent="0.25">
      <c r="A864" t="s">
        <v>0</v>
      </c>
      <c r="B864">
        <v>22211103</v>
      </c>
      <c r="C864" t="s">
        <v>1</v>
      </c>
      <c r="D864">
        <v>-0.17</v>
      </c>
      <c r="E864" t="s">
        <v>2</v>
      </c>
      <c r="F864">
        <v>-23.39</v>
      </c>
    </row>
    <row r="865" spans="1:6" x14ac:dyDescent="0.25">
      <c r="A865" t="s">
        <v>0</v>
      </c>
      <c r="B865">
        <v>22211120</v>
      </c>
      <c r="C865" t="s">
        <v>1</v>
      </c>
      <c r="D865">
        <v>-0.28999999999999998</v>
      </c>
      <c r="E865" t="s">
        <v>2</v>
      </c>
      <c r="F865">
        <v>-23.39</v>
      </c>
    </row>
    <row r="866" spans="1:6" x14ac:dyDescent="0.25">
      <c r="A866" t="s">
        <v>0</v>
      </c>
      <c r="B866">
        <v>22211130</v>
      </c>
      <c r="C866" t="s">
        <v>1</v>
      </c>
      <c r="D866">
        <v>-0.28999999999999998</v>
      </c>
      <c r="E866" t="s">
        <v>2</v>
      </c>
      <c r="F866">
        <v>-23.39</v>
      </c>
    </row>
    <row r="867" spans="1:6" x14ac:dyDescent="0.25">
      <c r="A867" t="s">
        <v>0</v>
      </c>
      <c r="B867">
        <v>22211200</v>
      </c>
      <c r="C867" t="s">
        <v>1</v>
      </c>
      <c r="D867">
        <v>-0.34</v>
      </c>
      <c r="E867" t="s">
        <v>2</v>
      </c>
      <c r="F867">
        <v>-23.39</v>
      </c>
    </row>
    <row r="868" spans="1:6" x14ac:dyDescent="0.25">
      <c r="A868" t="s">
        <v>0</v>
      </c>
      <c r="B868">
        <v>22211211</v>
      </c>
      <c r="C868" t="s">
        <v>1</v>
      </c>
      <c r="D868">
        <v>-0.34</v>
      </c>
      <c r="E868" t="s">
        <v>2</v>
      </c>
      <c r="F868">
        <v>-23.39</v>
      </c>
    </row>
    <row r="869" spans="1:6" x14ac:dyDescent="0.25">
      <c r="A869" t="s">
        <v>0</v>
      </c>
      <c r="B869">
        <v>22211221</v>
      </c>
      <c r="C869" t="s">
        <v>1</v>
      </c>
      <c r="D869">
        <v>-0.34</v>
      </c>
      <c r="E869" t="s">
        <v>2</v>
      </c>
      <c r="F869">
        <v>-23.39</v>
      </c>
    </row>
    <row r="870" spans="1:6" x14ac:dyDescent="0.25">
      <c r="A870" t="s">
        <v>0</v>
      </c>
      <c r="B870">
        <v>22211232</v>
      </c>
      <c r="C870" t="s">
        <v>1</v>
      </c>
      <c r="D870">
        <v>-0.34</v>
      </c>
      <c r="E870" t="s">
        <v>2</v>
      </c>
      <c r="F870">
        <v>-23.39</v>
      </c>
    </row>
    <row r="871" spans="1:6" x14ac:dyDescent="0.25">
      <c r="A871" t="s">
        <v>0</v>
      </c>
      <c r="B871">
        <v>22211303</v>
      </c>
      <c r="C871" t="s">
        <v>1</v>
      </c>
      <c r="D871">
        <v>-0.28000000000000003</v>
      </c>
      <c r="E871" t="s">
        <v>2</v>
      </c>
      <c r="F871">
        <v>-23.4</v>
      </c>
    </row>
    <row r="872" spans="1:6" x14ac:dyDescent="0.25">
      <c r="A872" t="s">
        <v>0</v>
      </c>
      <c r="B872">
        <v>22211313</v>
      </c>
      <c r="C872" t="s">
        <v>1</v>
      </c>
      <c r="D872">
        <v>-0.28000000000000003</v>
      </c>
      <c r="E872" t="s">
        <v>2</v>
      </c>
      <c r="F872">
        <v>-23.4</v>
      </c>
    </row>
    <row r="873" spans="1:6" x14ac:dyDescent="0.25">
      <c r="A873" t="s">
        <v>0</v>
      </c>
      <c r="B873">
        <v>22211330</v>
      </c>
      <c r="C873" t="s">
        <v>1</v>
      </c>
      <c r="D873">
        <v>-0.28000000000000003</v>
      </c>
      <c r="E873" t="s">
        <v>2</v>
      </c>
      <c r="F873">
        <v>-23.4</v>
      </c>
    </row>
    <row r="874" spans="1:6" x14ac:dyDescent="0.25">
      <c r="A874" t="s">
        <v>0</v>
      </c>
      <c r="B874">
        <v>22212001</v>
      </c>
      <c r="C874" t="s">
        <v>1</v>
      </c>
      <c r="D874">
        <v>-0.26</v>
      </c>
      <c r="E874" t="s">
        <v>2</v>
      </c>
      <c r="F874">
        <v>-23.4</v>
      </c>
    </row>
    <row r="875" spans="1:6" x14ac:dyDescent="0.25">
      <c r="A875" t="s">
        <v>0</v>
      </c>
      <c r="B875">
        <v>22212013</v>
      </c>
      <c r="C875" t="s">
        <v>1</v>
      </c>
      <c r="D875">
        <v>-0.26</v>
      </c>
      <c r="E875" t="s">
        <v>2</v>
      </c>
      <c r="F875">
        <v>-23.4</v>
      </c>
    </row>
    <row r="876" spans="1:6" x14ac:dyDescent="0.25">
      <c r="A876" t="s">
        <v>0</v>
      </c>
      <c r="B876">
        <v>22212022</v>
      </c>
      <c r="C876" t="s">
        <v>1</v>
      </c>
      <c r="D876">
        <v>-0.45</v>
      </c>
      <c r="E876" t="s">
        <v>2</v>
      </c>
      <c r="F876">
        <v>-23.4</v>
      </c>
    </row>
    <row r="877" spans="1:6" x14ac:dyDescent="0.25">
      <c r="A877" t="s">
        <v>0</v>
      </c>
      <c r="B877">
        <v>22212033</v>
      </c>
      <c r="C877" t="s">
        <v>1</v>
      </c>
      <c r="D877">
        <v>-0.45</v>
      </c>
      <c r="E877" t="s">
        <v>2</v>
      </c>
      <c r="F877">
        <v>-23.4</v>
      </c>
    </row>
    <row r="878" spans="1:6" x14ac:dyDescent="0.25">
      <c r="A878" t="s">
        <v>0</v>
      </c>
      <c r="B878">
        <v>22212103</v>
      </c>
      <c r="C878" t="s">
        <v>1</v>
      </c>
      <c r="D878">
        <v>-0.36</v>
      </c>
      <c r="E878" t="s">
        <v>2</v>
      </c>
      <c r="F878">
        <v>-23.41</v>
      </c>
    </row>
    <row r="879" spans="1:6" x14ac:dyDescent="0.25">
      <c r="A879" t="s">
        <v>0</v>
      </c>
      <c r="B879">
        <v>22212120</v>
      </c>
      <c r="C879" t="s">
        <v>1</v>
      </c>
      <c r="D879">
        <v>-0.36</v>
      </c>
      <c r="E879" t="s">
        <v>2</v>
      </c>
      <c r="F879">
        <v>-23.41</v>
      </c>
    </row>
    <row r="880" spans="1:6" x14ac:dyDescent="0.25">
      <c r="A880" t="s">
        <v>0</v>
      </c>
      <c r="B880">
        <v>22212130</v>
      </c>
      <c r="C880" t="s">
        <v>1</v>
      </c>
      <c r="D880">
        <v>-0.35</v>
      </c>
      <c r="E880" t="s">
        <v>2</v>
      </c>
      <c r="F880">
        <v>-23.41</v>
      </c>
    </row>
    <row r="881" spans="1:6" x14ac:dyDescent="0.25">
      <c r="A881" t="s">
        <v>0</v>
      </c>
      <c r="B881">
        <v>22212201</v>
      </c>
      <c r="C881" t="s">
        <v>1</v>
      </c>
      <c r="D881">
        <v>-0.35</v>
      </c>
      <c r="E881" t="s">
        <v>2</v>
      </c>
      <c r="F881">
        <v>-23.41</v>
      </c>
    </row>
    <row r="882" spans="1:6" x14ac:dyDescent="0.25">
      <c r="A882" t="s">
        <v>0</v>
      </c>
      <c r="B882">
        <v>22212211</v>
      </c>
      <c r="C882" t="s">
        <v>1</v>
      </c>
      <c r="D882">
        <v>-0.37</v>
      </c>
      <c r="E882" t="s">
        <v>2</v>
      </c>
      <c r="F882">
        <v>-23.41</v>
      </c>
    </row>
    <row r="883" spans="1:6" x14ac:dyDescent="0.25">
      <c r="A883" t="s">
        <v>0</v>
      </c>
      <c r="B883">
        <v>22212230</v>
      </c>
      <c r="C883" t="s">
        <v>1</v>
      </c>
      <c r="D883">
        <v>-0.37</v>
      </c>
      <c r="E883" t="s">
        <v>2</v>
      </c>
      <c r="F883">
        <v>-23.41</v>
      </c>
    </row>
    <row r="884" spans="1:6" x14ac:dyDescent="0.25">
      <c r="A884" t="s">
        <v>0</v>
      </c>
      <c r="B884">
        <v>22212233</v>
      </c>
      <c r="C884" t="s">
        <v>1</v>
      </c>
      <c r="D884">
        <v>-0.28999999999999998</v>
      </c>
      <c r="E884" t="s">
        <v>2</v>
      </c>
      <c r="F884">
        <v>-23.42</v>
      </c>
    </row>
    <row r="885" spans="1:6" x14ac:dyDescent="0.25">
      <c r="A885" t="s">
        <v>0</v>
      </c>
      <c r="B885">
        <v>22212310</v>
      </c>
      <c r="C885" t="s">
        <v>1</v>
      </c>
      <c r="D885">
        <v>-0.28999999999999998</v>
      </c>
      <c r="E885" t="s">
        <v>2</v>
      </c>
      <c r="F885">
        <v>-23.42</v>
      </c>
    </row>
    <row r="886" spans="1:6" x14ac:dyDescent="0.25">
      <c r="A886" t="s">
        <v>0</v>
      </c>
      <c r="B886">
        <v>22212321</v>
      </c>
      <c r="C886" t="s">
        <v>1</v>
      </c>
      <c r="D886">
        <v>-0.28999999999999998</v>
      </c>
      <c r="E886" t="s">
        <v>2</v>
      </c>
      <c r="F886">
        <v>-23.42</v>
      </c>
    </row>
    <row r="887" spans="1:6" x14ac:dyDescent="0.25">
      <c r="A887" t="s">
        <v>0</v>
      </c>
      <c r="B887">
        <v>22212331</v>
      </c>
      <c r="C887" t="s">
        <v>1</v>
      </c>
      <c r="D887">
        <v>-0.28000000000000003</v>
      </c>
      <c r="E887" t="s">
        <v>2</v>
      </c>
      <c r="F887">
        <v>-23.42</v>
      </c>
    </row>
    <row r="888" spans="1:6" x14ac:dyDescent="0.25">
      <c r="A888" t="s">
        <v>0</v>
      </c>
      <c r="B888">
        <v>22213001</v>
      </c>
      <c r="C888" t="s">
        <v>1</v>
      </c>
      <c r="D888">
        <v>-0.28000000000000003</v>
      </c>
      <c r="E888" t="s">
        <v>2</v>
      </c>
      <c r="F888">
        <v>-23.42</v>
      </c>
    </row>
    <row r="889" spans="1:6" x14ac:dyDescent="0.25">
      <c r="A889" t="s">
        <v>0</v>
      </c>
      <c r="B889">
        <v>22213011</v>
      </c>
      <c r="C889" t="s">
        <v>1</v>
      </c>
      <c r="D889">
        <v>-0.28000000000000003</v>
      </c>
      <c r="E889" t="s">
        <v>2</v>
      </c>
      <c r="F889">
        <v>-23.42</v>
      </c>
    </row>
    <row r="890" spans="1:6" x14ac:dyDescent="0.25">
      <c r="A890" t="s">
        <v>0</v>
      </c>
      <c r="B890">
        <v>22213022</v>
      </c>
      <c r="C890" t="s">
        <v>1</v>
      </c>
      <c r="D890">
        <v>-0.28000000000000003</v>
      </c>
      <c r="E890" t="s">
        <v>2</v>
      </c>
      <c r="F890">
        <v>-23.42</v>
      </c>
    </row>
    <row r="891" spans="1:6" x14ac:dyDescent="0.25">
      <c r="A891" t="s">
        <v>0</v>
      </c>
      <c r="B891">
        <v>22213032</v>
      </c>
      <c r="C891" t="s">
        <v>1</v>
      </c>
      <c r="D891">
        <v>-0.18</v>
      </c>
      <c r="E891" t="s">
        <v>2</v>
      </c>
      <c r="F891">
        <v>-23.42</v>
      </c>
    </row>
    <row r="892" spans="1:6" x14ac:dyDescent="0.25">
      <c r="A892" t="s">
        <v>0</v>
      </c>
      <c r="B892">
        <v>22213103</v>
      </c>
      <c r="C892" t="s">
        <v>1</v>
      </c>
      <c r="D892">
        <v>-0.18</v>
      </c>
      <c r="E892" t="s">
        <v>2</v>
      </c>
      <c r="F892">
        <v>-23.43</v>
      </c>
    </row>
    <row r="893" spans="1:6" x14ac:dyDescent="0.25">
      <c r="A893" t="s">
        <v>0</v>
      </c>
      <c r="B893">
        <v>22213120</v>
      </c>
      <c r="C893" t="s">
        <v>1</v>
      </c>
      <c r="D893">
        <v>-0.24</v>
      </c>
      <c r="E893" t="s">
        <v>2</v>
      </c>
      <c r="F893">
        <v>-23.43</v>
      </c>
    </row>
    <row r="894" spans="1:6" x14ac:dyDescent="0.25">
      <c r="A894" t="s">
        <v>0</v>
      </c>
      <c r="B894">
        <v>22213132</v>
      </c>
      <c r="C894" t="s">
        <v>1</v>
      </c>
      <c r="D894">
        <v>-0.24</v>
      </c>
      <c r="E894" t="s">
        <v>2</v>
      </c>
      <c r="F894">
        <v>-23.43</v>
      </c>
    </row>
    <row r="895" spans="1:6" x14ac:dyDescent="0.25">
      <c r="A895" t="s">
        <v>0</v>
      </c>
      <c r="B895">
        <v>22213201</v>
      </c>
      <c r="C895" t="s">
        <v>1</v>
      </c>
      <c r="D895">
        <v>-0.25</v>
      </c>
      <c r="E895" t="s">
        <v>2</v>
      </c>
      <c r="F895">
        <v>-23.43</v>
      </c>
    </row>
    <row r="896" spans="1:6" x14ac:dyDescent="0.25">
      <c r="A896" t="s">
        <v>0</v>
      </c>
      <c r="B896">
        <v>22213213</v>
      </c>
      <c r="C896" t="s">
        <v>1</v>
      </c>
      <c r="D896">
        <v>-0.25</v>
      </c>
      <c r="E896" t="s">
        <v>2</v>
      </c>
      <c r="F896">
        <v>-23.43</v>
      </c>
    </row>
    <row r="897" spans="1:6" x14ac:dyDescent="0.25">
      <c r="A897" t="s">
        <v>0</v>
      </c>
      <c r="B897">
        <v>22213223</v>
      </c>
      <c r="C897" t="s">
        <v>1</v>
      </c>
      <c r="D897">
        <v>-0.25</v>
      </c>
      <c r="E897" t="s">
        <v>2</v>
      </c>
      <c r="F897">
        <v>-23.43</v>
      </c>
    </row>
    <row r="898" spans="1:6" x14ac:dyDescent="0.25">
      <c r="A898" t="s">
        <v>0</v>
      </c>
      <c r="B898">
        <v>22213233</v>
      </c>
      <c r="C898" t="s">
        <v>1</v>
      </c>
      <c r="D898">
        <v>-0.19</v>
      </c>
      <c r="E898" t="s">
        <v>2</v>
      </c>
      <c r="F898">
        <v>-23.43</v>
      </c>
    </row>
    <row r="899" spans="1:6" x14ac:dyDescent="0.25">
      <c r="A899" t="s">
        <v>0</v>
      </c>
      <c r="B899">
        <v>22213303</v>
      </c>
      <c r="C899" t="s">
        <v>1</v>
      </c>
      <c r="D899">
        <v>-0.19</v>
      </c>
      <c r="E899" t="s">
        <v>2</v>
      </c>
      <c r="F899">
        <v>-23.43</v>
      </c>
    </row>
    <row r="900" spans="1:6" x14ac:dyDescent="0.25">
      <c r="A900" t="s">
        <v>0</v>
      </c>
      <c r="B900">
        <v>22213320</v>
      </c>
      <c r="C900" t="s">
        <v>1</v>
      </c>
      <c r="D900">
        <v>-0.17</v>
      </c>
      <c r="E900" t="s">
        <v>2</v>
      </c>
      <c r="F900">
        <v>-23.43</v>
      </c>
    </row>
    <row r="901" spans="1:6" x14ac:dyDescent="0.25">
      <c r="A901" t="s">
        <v>0</v>
      </c>
      <c r="B901">
        <v>22213330</v>
      </c>
      <c r="C901" t="s">
        <v>1</v>
      </c>
      <c r="D901">
        <v>-0.17</v>
      </c>
      <c r="E901" t="s">
        <v>2</v>
      </c>
      <c r="F901">
        <v>-23.43</v>
      </c>
    </row>
    <row r="902" spans="1:6" x14ac:dyDescent="0.25">
      <c r="A902" t="s">
        <v>0</v>
      </c>
      <c r="B902">
        <v>22220002</v>
      </c>
      <c r="C902" t="s">
        <v>1</v>
      </c>
      <c r="D902">
        <v>-0.13</v>
      </c>
      <c r="E902" t="s">
        <v>2</v>
      </c>
      <c r="F902">
        <v>-23.44</v>
      </c>
    </row>
    <row r="903" spans="1:6" x14ac:dyDescent="0.25">
      <c r="A903" t="s">
        <v>0</v>
      </c>
      <c r="B903">
        <v>22220013</v>
      </c>
      <c r="C903" t="s">
        <v>1</v>
      </c>
      <c r="D903">
        <v>-0.13</v>
      </c>
      <c r="E903" t="s">
        <v>2</v>
      </c>
      <c r="F903">
        <v>-23.44</v>
      </c>
    </row>
    <row r="904" spans="1:6" x14ac:dyDescent="0.25">
      <c r="A904" t="s">
        <v>0</v>
      </c>
      <c r="B904">
        <v>22220023</v>
      </c>
      <c r="C904" t="s">
        <v>1</v>
      </c>
      <c r="D904">
        <v>-0.16</v>
      </c>
      <c r="E904" t="s">
        <v>2</v>
      </c>
      <c r="F904">
        <v>-23.44</v>
      </c>
    </row>
    <row r="905" spans="1:6" x14ac:dyDescent="0.25">
      <c r="A905" t="s">
        <v>0</v>
      </c>
      <c r="B905">
        <v>22220100</v>
      </c>
      <c r="C905" t="s">
        <v>1</v>
      </c>
      <c r="D905">
        <v>-0.16</v>
      </c>
      <c r="E905" t="s">
        <v>2</v>
      </c>
      <c r="F905">
        <v>-23.44</v>
      </c>
    </row>
    <row r="906" spans="1:6" x14ac:dyDescent="0.25">
      <c r="A906" t="s">
        <v>0</v>
      </c>
      <c r="B906">
        <v>22220110</v>
      </c>
      <c r="C906" t="s">
        <v>1</v>
      </c>
      <c r="D906">
        <v>-0.25</v>
      </c>
      <c r="E906" t="s">
        <v>2</v>
      </c>
      <c r="F906">
        <v>-23.44</v>
      </c>
    </row>
    <row r="907" spans="1:6" x14ac:dyDescent="0.25">
      <c r="A907" t="s">
        <v>0</v>
      </c>
      <c r="B907">
        <v>22220121</v>
      </c>
      <c r="C907" t="s">
        <v>1</v>
      </c>
      <c r="D907">
        <v>-0.25</v>
      </c>
      <c r="E907" t="s">
        <v>2</v>
      </c>
      <c r="F907">
        <v>-23.44</v>
      </c>
    </row>
    <row r="908" spans="1:6" x14ac:dyDescent="0.25">
      <c r="A908" t="s">
        <v>0</v>
      </c>
      <c r="B908">
        <v>22220131</v>
      </c>
      <c r="C908" t="s">
        <v>1</v>
      </c>
      <c r="D908">
        <v>-0.18</v>
      </c>
      <c r="E908" t="s">
        <v>2</v>
      </c>
      <c r="F908">
        <v>-23.44</v>
      </c>
    </row>
    <row r="909" spans="1:6" x14ac:dyDescent="0.25">
      <c r="A909" t="s">
        <v>0</v>
      </c>
      <c r="B909">
        <v>22220201</v>
      </c>
      <c r="C909" t="s">
        <v>1</v>
      </c>
      <c r="D909">
        <v>-0.18</v>
      </c>
      <c r="E909" t="s">
        <v>2</v>
      </c>
      <c r="F909">
        <v>-23.44</v>
      </c>
    </row>
    <row r="910" spans="1:6" x14ac:dyDescent="0.25">
      <c r="A910" t="s">
        <v>0</v>
      </c>
      <c r="B910">
        <v>22220212</v>
      </c>
      <c r="C910" t="s">
        <v>1</v>
      </c>
      <c r="D910">
        <v>-0.18</v>
      </c>
      <c r="E910" t="s">
        <v>2</v>
      </c>
      <c r="F910">
        <v>-23.44</v>
      </c>
    </row>
    <row r="911" spans="1:6" x14ac:dyDescent="0.25">
      <c r="A911" t="s">
        <v>0</v>
      </c>
      <c r="B911">
        <v>22220223</v>
      </c>
      <c r="C911" t="s">
        <v>1</v>
      </c>
      <c r="D911">
        <v>-0.2</v>
      </c>
      <c r="E911" t="s">
        <v>2</v>
      </c>
      <c r="F911">
        <v>-23.44</v>
      </c>
    </row>
    <row r="912" spans="1:6" x14ac:dyDescent="0.25">
      <c r="A912" t="s">
        <v>0</v>
      </c>
      <c r="B912">
        <v>22220300</v>
      </c>
      <c r="C912" t="s">
        <v>1</v>
      </c>
      <c r="D912">
        <v>-0.2</v>
      </c>
      <c r="E912" t="s">
        <v>2</v>
      </c>
      <c r="F912">
        <v>-23.44</v>
      </c>
    </row>
    <row r="913" spans="1:6" x14ac:dyDescent="0.25">
      <c r="A913" t="s">
        <v>0</v>
      </c>
      <c r="B913">
        <v>22220310</v>
      </c>
      <c r="C913" t="s">
        <v>1</v>
      </c>
      <c r="D913">
        <v>-0.27</v>
      </c>
      <c r="E913" t="s">
        <v>2</v>
      </c>
      <c r="F913">
        <v>-23.45</v>
      </c>
    </row>
    <row r="914" spans="1:6" x14ac:dyDescent="0.25">
      <c r="A914" t="s">
        <v>0</v>
      </c>
      <c r="B914">
        <v>22220321</v>
      </c>
      <c r="C914" t="s">
        <v>1</v>
      </c>
      <c r="D914">
        <v>-0.27</v>
      </c>
      <c r="E914" t="s">
        <v>2</v>
      </c>
      <c r="F914">
        <v>-23.45</v>
      </c>
    </row>
    <row r="915" spans="1:6" x14ac:dyDescent="0.25">
      <c r="A915" t="s">
        <v>0</v>
      </c>
      <c r="B915">
        <v>22220331</v>
      </c>
      <c r="C915" t="s">
        <v>1</v>
      </c>
      <c r="D915">
        <v>-0.21</v>
      </c>
      <c r="E915" t="s">
        <v>2</v>
      </c>
      <c r="F915">
        <v>-23.45</v>
      </c>
    </row>
    <row r="916" spans="1:6" x14ac:dyDescent="0.25">
      <c r="A916" t="s">
        <v>0</v>
      </c>
      <c r="B916">
        <v>22221003</v>
      </c>
      <c r="C916" t="s">
        <v>1</v>
      </c>
      <c r="D916">
        <v>-0.21</v>
      </c>
      <c r="E916" t="s">
        <v>2</v>
      </c>
      <c r="F916">
        <v>-23.45</v>
      </c>
    </row>
    <row r="917" spans="1:6" x14ac:dyDescent="0.25">
      <c r="A917" t="s">
        <v>0</v>
      </c>
      <c r="B917">
        <v>22221012</v>
      </c>
      <c r="C917" t="s">
        <v>1</v>
      </c>
      <c r="D917">
        <v>-0.14000000000000001</v>
      </c>
      <c r="E917" t="s">
        <v>2</v>
      </c>
      <c r="F917">
        <v>-23.45</v>
      </c>
    </row>
    <row r="918" spans="1:6" x14ac:dyDescent="0.25">
      <c r="A918" t="s">
        <v>0</v>
      </c>
      <c r="B918">
        <v>22221030</v>
      </c>
      <c r="C918" t="s">
        <v>1</v>
      </c>
      <c r="D918">
        <v>-0.14000000000000001</v>
      </c>
      <c r="E918" t="s">
        <v>2</v>
      </c>
      <c r="F918">
        <v>-23.45</v>
      </c>
    </row>
    <row r="919" spans="1:6" x14ac:dyDescent="0.25">
      <c r="A919" t="s">
        <v>0</v>
      </c>
      <c r="B919">
        <v>22221033</v>
      </c>
      <c r="C919" t="s">
        <v>1</v>
      </c>
      <c r="D919">
        <v>-0.21</v>
      </c>
      <c r="E919" t="s">
        <v>2</v>
      </c>
      <c r="F919">
        <v>-23.45</v>
      </c>
    </row>
    <row r="920" spans="1:6" x14ac:dyDescent="0.25">
      <c r="A920" t="s">
        <v>0</v>
      </c>
      <c r="B920">
        <v>22221103</v>
      </c>
      <c r="C920" t="s">
        <v>1</v>
      </c>
      <c r="D920">
        <v>-0.21</v>
      </c>
      <c r="E920" t="s">
        <v>2</v>
      </c>
      <c r="F920">
        <v>-23.45</v>
      </c>
    </row>
    <row r="921" spans="1:6" x14ac:dyDescent="0.25">
      <c r="A921" t="s">
        <v>0</v>
      </c>
      <c r="B921">
        <v>22221121</v>
      </c>
      <c r="C921" t="s">
        <v>1</v>
      </c>
      <c r="D921">
        <v>-0.21</v>
      </c>
      <c r="E921" t="s">
        <v>2</v>
      </c>
      <c r="F921">
        <v>-23.45</v>
      </c>
    </row>
    <row r="922" spans="1:6" x14ac:dyDescent="0.25">
      <c r="A922" t="s">
        <v>0</v>
      </c>
      <c r="B922">
        <v>22221131</v>
      </c>
      <c r="C922" t="s">
        <v>1</v>
      </c>
      <c r="D922">
        <v>-0.39</v>
      </c>
      <c r="E922" t="s">
        <v>2</v>
      </c>
      <c r="F922">
        <v>-23.45</v>
      </c>
    </row>
    <row r="923" spans="1:6" x14ac:dyDescent="0.25">
      <c r="A923" t="s">
        <v>0</v>
      </c>
      <c r="B923">
        <v>22221202</v>
      </c>
      <c r="C923" t="s">
        <v>1</v>
      </c>
      <c r="D923">
        <v>-0.39</v>
      </c>
      <c r="E923" t="s">
        <v>2</v>
      </c>
      <c r="F923">
        <v>-23.46</v>
      </c>
    </row>
    <row r="924" spans="1:6" x14ac:dyDescent="0.25">
      <c r="A924" t="s">
        <v>0</v>
      </c>
      <c r="B924">
        <v>22221212</v>
      </c>
      <c r="C924" t="s">
        <v>1</v>
      </c>
      <c r="D924">
        <v>-0.4</v>
      </c>
      <c r="E924" t="s">
        <v>2</v>
      </c>
      <c r="F924">
        <v>-23.46</v>
      </c>
    </row>
    <row r="925" spans="1:6" x14ac:dyDescent="0.25">
      <c r="A925" t="s">
        <v>0</v>
      </c>
      <c r="B925">
        <v>22221230</v>
      </c>
      <c r="C925" t="s">
        <v>1</v>
      </c>
      <c r="D925">
        <v>-0.4</v>
      </c>
      <c r="E925" t="s">
        <v>2</v>
      </c>
      <c r="F925">
        <v>-23.46</v>
      </c>
    </row>
    <row r="926" spans="1:6" x14ac:dyDescent="0.25">
      <c r="A926" t="s">
        <v>0</v>
      </c>
      <c r="B926">
        <v>22221233</v>
      </c>
      <c r="C926" t="s">
        <v>1</v>
      </c>
      <c r="D926">
        <v>-0.36</v>
      </c>
      <c r="E926" t="s">
        <v>2</v>
      </c>
      <c r="F926">
        <v>-23.46</v>
      </c>
    </row>
    <row r="927" spans="1:6" x14ac:dyDescent="0.25">
      <c r="A927" t="s">
        <v>0</v>
      </c>
      <c r="B927">
        <v>22221311</v>
      </c>
      <c r="C927" t="s">
        <v>1</v>
      </c>
      <c r="D927">
        <v>-0.36</v>
      </c>
      <c r="E927" t="s">
        <v>2</v>
      </c>
      <c r="F927">
        <v>-23.46</v>
      </c>
    </row>
    <row r="928" spans="1:6" x14ac:dyDescent="0.25">
      <c r="A928" t="s">
        <v>0</v>
      </c>
      <c r="B928">
        <v>22221320</v>
      </c>
      <c r="C928" t="s">
        <v>1</v>
      </c>
      <c r="D928">
        <v>-0.41</v>
      </c>
      <c r="E928" t="s">
        <v>2</v>
      </c>
      <c r="F928">
        <v>-23.46</v>
      </c>
    </row>
    <row r="929" spans="1:6" x14ac:dyDescent="0.25">
      <c r="A929" t="s">
        <v>0</v>
      </c>
      <c r="B929">
        <v>22221332</v>
      </c>
      <c r="C929" t="s">
        <v>1</v>
      </c>
      <c r="D929">
        <v>-0.41</v>
      </c>
      <c r="E929" t="s">
        <v>2</v>
      </c>
      <c r="F929">
        <v>-23.47</v>
      </c>
    </row>
    <row r="930" spans="1:6" x14ac:dyDescent="0.25">
      <c r="A930" t="s">
        <v>0</v>
      </c>
      <c r="B930">
        <v>22222002</v>
      </c>
      <c r="C930" t="s">
        <v>1</v>
      </c>
      <c r="D930">
        <v>-0.48</v>
      </c>
      <c r="E930" t="s">
        <v>2</v>
      </c>
      <c r="F930">
        <v>-23.47</v>
      </c>
    </row>
    <row r="931" spans="1:6" x14ac:dyDescent="0.25">
      <c r="A931" t="s">
        <v>0</v>
      </c>
      <c r="B931">
        <v>22222013</v>
      </c>
      <c r="C931" t="s">
        <v>1</v>
      </c>
      <c r="D931">
        <v>-0.48</v>
      </c>
      <c r="E931" t="s">
        <v>2</v>
      </c>
      <c r="F931">
        <v>-23.47</v>
      </c>
    </row>
    <row r="932" spans="1:6" x14ac:dyDescent="0.25">
      <c r="A932" t="s">
        <v>0</v>
      </c>
      <c r="B932">
        <v>22222023</v>
      </c>
      <c r="C932" t="s">
        <v>1</v>
      </c>
      <c r="D932">
        <v>-0.48</v>
      </c>
      <c r="E932" t="s">
        <v>2</v>
      </c>
      <c r="F932">
        <v>-23.47</v>
      </c>
    </row>
    <row r="933" spans="1:6" x14ac:dyDescent="0.25">
      <c r="A933" t="s">
        <v>0</v>
      </c>
      <c r="B933">
        <v>22222100</v>
      </c>
      <c r="C933" t="s">
        <v>1</v>
      </c>
      <c r="D933">
        <v>-0.5</v>
      </c>
      <c r="E933" t="s">
        <v>2</v>
      </c>
      <c r="F933">
        <v>-23.48</v>
      </c>
    </row>
    <row r="934" spans="1:6" x14ac:dyDescent="0.25">
      <c r="A934" t="s">
        <v>0</v>
      </c>
      <c r="B934">
        <v>22222110</v>
      </c>
      <c r="C934" t="s">
        <v>1</v>
      </c>
      <c r="D934">
        <v>-0.5</v>
      </c>
      <c r="E934" t="s">
        <v>2</v>
      </c>
      <c r="F934">
        <v>-23.48</v>
      </c>
    </row>
    <row r="935" spans="1:6" x14ac:dyDescent="0.25">
      <c r="A935" t="s">
        <v>0</v>
      </c>
      <c r="B935">
        <v>22222121</v>
      </c>
      <c r="C935" t="s">
        <v>1</v>
      </c>
      <c r="D935">
        <v>-0.48</v>
      </c>
      <c r="E935" t="s">
        <v>2</v>
      </c>
      <c r="F935">
        <v>-23.48</v>
      </c>
    </row>
    <row r="936" spans="1:6" x14ac:dyDescent="0.25">
      <c r="A936" t="s">
        <v>0</v>
      </c>
      <c r="B936">
        <v>22222132</v>
      </c>
      <c r="C936" t="s">
        <v>1</v>
      </c>
      <c r="D936">
        <v>-0.48</v>
      </c>
      <c r="E936" t="s">
        <v>2</v>
      </c>
      <c r="F936">
        <v>-23.48</v>
      </c>
    </row>
    <row r="937" spans="1:6" x14ac:dyDescent="0.25">
      <c r="A937" t="s">
        <v>0</v>
      </c>
      <c r="B937">
        <v>22222202</v>
      </c>
      <c r="C937" t="s">
        <v>1</v>
      </c>
      <c r="D937">
        <v>-0.41</v>
      </c>
      <c r="E937" t="s">
        <v>2</v>
      </c>
      <c r="F937">
        <v>-23.48</v>
      </c>
    </row>
    <row r="938" spans="1:6" x14ac:dyDescent="0.25">
      <c r="A938" t="s">
        <v>0</v>
      </c>
      <c r="B938">
        <v>22222213</v>
      </c>
      <c r="C938" t="s">
        <v>1</v>
      </c>
      <c r="D938">
        <v>-0.41</v>
      </c>
      <c r="E938" t="s">
        <v>2</v>
      </c>
      <c r="F938">
        <v>-23.49</v>
      </c>
    </row>
    <row r="939" spans="1:6" x14ac:dyDescent="0.25">
      <c r="A939" t="s">
        <v>0</v>
      </c>
      <c r="B939">
        <v>22222230</v>
      </c>
      <c r="C939" t="s">
        <v>1</v>
      </c>
      <c r="D939">
        <v>-0.35</v>
      </c>
      <c r="E939" t="s">
        <v>2</v>
      </c>
      <c r="F939">
        <v>-23.49</v>
      </c>
    </row>
    <row r="940" spans="1:6" x14ac:dyDescent="0.25">
      <c r="A940" t="s">
        <v>0</v>
      </c>
      <c r="B940">
        <v>22222301</v>
      </c>
      <c r="C940" t="s">
        <v>1</v>
      </c>
      <c r="D940">
        <v>-0.35</v>
      </c>
      <c r="E940" t="s">
        <v>2</v>
      </c>
      <c r="F940">
        <v>-23.49</v>
      </c>
    </row>
    <row r="941" spans="1:6" x14ac:dyDescent="0.25">
      <c r="A941" t="s">
        <v>0</v>
      </c>
      <c r="B941">
        <v>22222311</v>
      </c>
      <c r="C941" t="s">
        <v>1</v>
      </c>
      <c r="D941">
        <v>-0.34</v>
      </c>
      <c r="E941" t="s">
        <v>2</v>
      </c>
      <c r="F941">
        <v>-23.49</v>
      </c>
    </row>
    <row r="942" spans="1:6" x14ac:dyDescent="0.25">
      <c r="A942" t="s">
        <v>0</v>
      </c>
      <c r="B942">
        <v>22222321</v>
      </c>
      <c r="C942" t="s">
        <v>1</v>
      </c>
      <c r="D942">
        <v>-0.34</v>
      </c>
      <c r="E942" t="s">
        <v>2</v>
      </c>
      <c r="F942">
        <v>-23.49</v>
      </c>
    </row>
    <row r="943" spans="1:6" x14ac:dyDescent="0.25">
      <c r="A943" t="s">
        <v>0</v>
      </c>
      <c r="B943">
        <v>22222332</v>
      </c>
      <c r="C943" t="s">
        <v>1</v>
      </c>
      <c r="D943">
        <v>-0.28999999999999998</v>
      </c>
      <c r="E943" t="s">
        <v>2</v>
      </c>
      <c r="F943">
        <v>-23.49</v>
      </c>
    </row>
    <row r="944" spans="1:6" x14ac:dyDescent="0.25">
      <c r="A944" t="s">
        <v>0</v>
      </c>
      <c r="B944">
        <v>22223002</v>
      </c>
      <c r="C944" t="s">
        <v>1</v>
      </c>
      <c r="D944">
        <v>-0.28999999999999998</v>
      </c>
      <c r="E944" t="s">
        <v>2</v>
      </c>
      <c r="F944">
        <v>-23.49</v>
      </c>
    </row>
    <row r="945" spans="1:6" x14ac:dyDescent="0.25">
      <c r="A945" t="s">
        <v>0</v>
      </c>
      <c r="B945">
        <v>22223013</v>
      </c>
      <c r="C945" t="s">
        <v>1</v>
      </c>
      <c r="D945">
        <v>-0.28999999999999998</v>
      </c>
      <c r="E945" t="s">
        <v>2</v>
      </c>
      <c r="F945">
        <v>-23.5</v>
      </c>
    </row>
    <row r="946" spans="1:6" x14ac:dyDescent="0.25">
      <c r="A946" t="s">
        <v>0</v>
      </c>
      <c r="B946">
        <v>22223023</v>
      </c>
      <c r="C946" t="s">
        <v>1</v>
      </c>
      <c r="D946">
        <v>-0.3</v>
      </c>
      <c r="E946" t="s">
        <v>2</v>
      </c>
      <c r="F946">
        <v>-23.5</v>
      </c>
    </row>
    <row r="947" spans="1:6" x14ac:dyDescent="0.25">
      <c r="A947" t="s">
        <v>0</v>
      </c>
      <c r="B947">
        <v>22223100</v>
      </c>
      <c r="C947" t="s">
        <v>1</v>
      </c>
      <c r="D947">
        <v>-0.3</v>
      </c>
      <c r="E947" t="s">
        <v>2</v>
      </c>
      <c r="F947">
        <v>-23.5</v>
      </c>
    </row>
    <row r="948" spans="1:6" x14ac:dyDescent="0.25">
      <c r="A948" t="s">
        <v>0</v>
      </c>
      <c r="B948">
        <v>22223110</v>
      </c>
      <c r="C948" t="s">
        <v>1</v>
      </c>
      <c r="D948">
        <v>-0.28999999999999998</v>
      </c>
      <c r="E948" t="s">
        <v>2</v>
      </c>
      <c r="F948">
        <v>-23.5</v>
      </c>
    </row>
    <row r="949" spans="1:6" x14ac:dyDescent="0.25">
      <c r="A949" t="s">
        <v>0</v>
      </c>
      <c r="B949">
        <v>22223123</v>
      </c>
      <c r="C949" t="s">
        <v>1</v>
      </c>
      <c r="D949">
        <v>-0.28999999999999998</v>
      </c>
      <c r="E949" t="s">
        <v>2</v>
      </c>
      <c r="F949">
        <v>-23.5</v>
      </c>
    </row>
    <row r="950" spans="1:6" x14ac:dyDescent="0.25">
      <c r="A950" t="s">
        <v>0</v>
      </c>
      <c r="B950">
        <v>22223132</v>
      </c>
      <c r="C950" t="s">
        <v>1</v>
      </c>
      <c r="D950">
        <v>-0.27</v>
      </c>
      <c r="E950" t="s">
        <v>2</v>
      </c>
      <c r="F950">
        <v>-23.5</v>
      </c>
    </row>
    <row r="951" spans="1:6" x14ac:dyDescent="0.25">
      <c r="A951" t="s">
        <v>0</v>
      </c>
      <c r="B951">
        <v>22223210</v>
      </c>
      <c r="C951" t="s">
        <v>1</v>
      </c>
      <c r="D951">
        <v>-0.27</v>
      </c>
      <c r="E951" t="s">
        <v>2</v>
      </c>
      <c r="F951">
        <v>-23.5</v>
      </c>
    </row>
    <row r="952" spans="1:6" x14ac:dyDescent="0.25">
      <c r="A952" t="s">
        <v>0</v>
      </c>
      <c r="B952">
        <v>22223213</v>
      </c>
      <c r="C952" t="s">
        <v>1</v>
      </c>
      <c r="D952">
        <v>-0.28000000000000003</v>
      </c>
      <c r="E952" t="s">
        <v>2</v>
      </c>
      <c r="F952">
        <v>-23.51</v>
      </c>
    </row>
    <row r="953" spans="1:6" x14ac:dyDescent="0.25">
      <c r="A953" t="s">
        <v>0</v>
      </c>
      <c r="B953">
        <v>22223230</v>
      </c>
      <c r="C953" t="s">
        <v>1</v>
      </c>
      <c r="D953">
        <v>-0.28000000000000003</v>
      </c>
      <c r="E953" t="s">
        <v>2</v>
      </c>
      <c r="F953">
        <v>-23.51</v>
      </c>
    </row>
    <row r="954" spans="1:6" x14ac:dyDescent="0.25">
      <c r="A954" t="s">
        <v>0</v>
      </c>
      <c r="B954">
        <v>22223300</v>
      </c>
      <c r="C954" t="s">
        <v>1</v>
      </c>
      <c r="D954">
        <v>-0.28999999999999998</v>
      </c>
      <c r="E954" t="s">
        <v>2</v>
      </c>
      <c r="F954">
        <v>-23.51</v>
      </c>
    </row>
    <row r="955" spans="1:6" x14ac:dyDescent="0.25">
      <c r="A955" t="s">
        <v>0</v>
      </c>
      <c r="B955">
        <v>22223311</v>
      </c>
      <c r="C955" t="s">
        <v>1</v>
      </c>
      <c r="D955">
        <v>-0.28999999999999998</v>
      </c>
      <c r="E955" t="s">
        <v>2</v>
      </c>
      <c r="F955">
        <v>-23.51</v>
      </c>
    </row>
    <row r="956" spans="1:6" x14ac:dyDescent="0.25">
      <c r="A956" t="s">
        <v>0</v>
      </c>
      <c r="B956">
        <v>22223321</v>
      </c>
      <c r="C956" t="s">
        <v>1</v>
      </c>
      <c r="D956">
        <v>-0.28000000000000003</v>
      </c>
      <c r="E956" t="s">
        <v>2</v>
      </c>
      <c r="F956">
        <v>-23.51</v>
      </c>
    </row>
    <row r="957" spans="1:6" x14ac:dyDescent="0.25">
      <c r="A957" t="s">
        <v>0</v>
      </c>
      <c r="B957">
        <v>22223331</v>
      </c>
      <c r="C957" t="s">
        <v>1</v>
      </c>
      <c r="D957">
        <v>-0.28000000000000003</v>
      </c>
      <c r="E957" t="s">
        <v>2</v>
      </c>
      <c r="F957">
        <v>-23.51</v>
      </c>
    </row>
    <row r="958" spans="1:6" x14ac:dyDescent="0.25">
      <c r="A958" t="s">
        <v>0</v>
      </c>
      <c r="B958">
        <v>22230003</v>
      </c>
      <c r="C958" t="s">
        <v>1</v>
      </c>
      <c r="D958">
        <v>-0.28000000000000003</v>
      </c>
      <c r="E958" t="s">
        <v>2</v>
      </c>
      <c r="F958">
        <v>-23.51</v>
      </c>
    </row>
    <row r="959" spans="1:6" x14ac:dyDescent="0.25">
      <c r="A959" t="s">
        <v>0</v>
      </c>
      <c r="B959">
        <v>22230020</v>
      </c>
      <c r="C959" t="s">
        <v>1</v>
      </c>
      <c r="D959">
        <v>-0.28999999999999998</v>
      </c>
      <c r="E959" t="s">
        <v>2</v>
      </c>
      <c r="F959">
        <v>-23.51</v>
      </c>
    </row>
    <row r="960" spans="1:6" x14ac:dyDescent="0.25">
      <c r="A960" t="s">
        <v>0</v>
      </c>
      <c r="B960">
        <v>22230031</v>
      </c>
      <c r="C960" t="s">
        <v>1</v>
      </c>
      <c r="D960">
        <v>-0.28999999999999998</v>
      </c>
      <c r="E960" t="s">
        <v>2</v>
      </c>
      <c r="F960">
        <v>-23.52</v>
      </c>
    </row>
    <row r="961" spans="1:6" x14ac:dyDescent="0.25">
      <c r="A961" t="s">
        <v>0</v>
      </c>
      <c r="B961">
        <v>22230100</v>
      </c>
      <c r="C961" t="s">
        <v>1</v>
      </c>
      <c r="D961">
        <v>-0.28000000000000003</v>
      </c>
      <c r="E961" t="s">
        <v>2</v>
      </c>
      <c r="F961">
        <v>-23.52</v>
      </c>
    </row>
    <row r="962" spans="1:6" x14ac:dyDescent="0.25">
      <c r="A962" t="s">
        <v>0</v>
      </c>
      <c r="B962">
        <v>22230112</v>
      </c>
      <c r="C962" t="s">
        <v>1</v>
      </c>
      <c r="D962">
        <v>-0.28000000000000003</v>
      </c>
      <c r="E962" t="s">
        <v>2</v>
      </c>
      <c r="F962">
        <v>-23.52</v>
      </c>
    </row>
    <row r="963" spans="1:6" x14ac:dyDescent="0.25">
      <c r="A963" t="s">
        <v>0</v>
      </c>
      <c r="B963">
        <v>22230121</v>
      </c>
      <c r="C963" t="s">
        <v>1</v>
      </c>
      <c r="D963">
        <v>-0.3</v>
      </c>
      <c r="E963" t="s">
        <v>2</v>
      </c>
      <c r="F963">
        <v>-23.52</v>
      </c>
    </row>
    <row r="964" spans="1:6" x14ac:dyDescent="0.25">
      <c r="A964" t="s">
        <v>0</v>
      </c>
      <c r="B964">
        <v>22230132</v>
      </c>
      <c r="C964" t="s">
        <v>1</v>
      </c>
      <c r="D964">
        <v>-0.3</v>
      </c>
      <c r="E964" t="s">
        <v>2</v>
      </c>
      <c r="F964">
        <v>-23.52</v>
      </c>
    </row>
    <row r="965" spans="1:6" x14ac:dyDescent="0.25">
      <c r="A965" t="s">
        <v>0</v>
      </c>
      <c r="B965">
        <v>22230202</v>
      </c>
      <c r="C965" t="s">
        <v>1</v>
      </c>
      <c r="D965">
        <v>-0.28999999999999998</v>
      </c>
      <c r="E965" t="s">
        <v>2</v>
      </c>
      <c r="F965">
        <v>-23.52</v>
      </c>
    </row>
    <row r="966" spans="1:6" x14ac:dyDescent="0.25">
      <c r="A966" t="s">
        <v>0</v>
      </c>
      <c r="B966">
        <v>22230213</v>
      </c>
      <c r="C966" t="s">
        <v>1</v>
      </c>
      <c r="D966">
        <v>-0.28999999999999998</v>
      </c>
      <c r="E966" t="s">
        <v>2</v>
      </c>
      <c r="F966">
        <v>-23.52</v>
      </c>
    </row>
    <row r="967" spans="1:6" x14ac:dyDescent="0.25">
      <c r="A967" t="s">
        <v>0</v>
      </c>
      <c r="B967">
        <v>22230230</v>
      </c>
      <c r="C967" t="s">
        <v>1</v>
      </c>
      <c r="D967">
        <v>-0.3</v>
      </c>
      <c r="E967" t="s">
        <v>2</v>
      </c>
      <c r="F967">
        <v>-23.53</v>
      </c>
    </row>
    <row r="968" spans="1:6" x14ac:dyDescent="0.25">
      <c r="A968" t="s">
        <v>0</v>
      </c>
      <c r="B968">
        <v>22230301</v>
      </c>
      <c r="C968" t="s">
        <v>1</v>
      </c>
      <c r="D968">
        <v>-0.3</v>
      </c>
      <c r="E968" t="s">
        <v>2</v>
      </c>
      <c r="F968">
        <v>-23.53</v>
      </c>
    </row>
    <row r="969" spans="1:6" x14ac:dyDescent="0.25">
      <c r="A969" t="s">
        <v>0</v>
      </c>
      <c r="B969">
        <v>22230311</v>
      </c>
      <c r="C969" t="s">
        <v>1</v>
      </c>
      <c r="D969">
        <v>-0.3</v>
      </c>
      <c r="E969" t="s">
        <v>2</v>
      </c>
      <c r="F969">
        <v>-23.53</v>
      </c>
    </row>
    <row r="970" spans="1:6" x14ac:dyDescent="0.25">
      <c r="A970" t="s">
        <v>0</v>
      </c>
      <c r="B970">
        <v>22230323</v>
      </c>
      <c r="C970" t="s">
        <v>1</v>
      </c>
      <c r="D970">
        <v>-0.3</v>
      </c>
      <c r="E970" t="s">
        <v>2</v>
      </c>
      <c r="F970">
        <v>-23.53</v>
      </c>
    </row>
    <row r="971" spans="1:6" x14ac:dyDescent="0.25">
      <c r="A971" t="s">
        <v>0</v>
      </c>
      <c r="B971">
        <v>22230333</v>
      </c>
      <c r="C971" t="s">
        <v>1</v>
      </c>
      <c r="D971">
        <v>-0.3</v>
      </c>
      <c r="E971" t="s">
        <v>2</v>
      </c>
      <c r="F971">
        <v>-23.53</v>
      </c>
    </row>
    <row r="972" spans="1:6" x14ac:dyDescent="0.25">
      <c r="A972" t="s">
        <v>0</v>
      </c>
      <c r="B972">
        <v>22231003</v>
      </c>
      <c r="C972" t="s">
        <v>1</v>
      </c>
      <c r="D972">
        <v>-0.27</v>
      </c>
      <c r="E972" t="s">
        <v>2</v>
      </c>
      <c r="F972">
        <v>-23.53</v>
      </c>
    </row>
    <row r="973" spans="1:6" x14ac:dyDescent="0.25">
      <c r="A973" t="s">
        <v>0</v>
      </c>
      <c r="B973">
        <v>22231020</v>
      </c>
      <c r="C973" t="s">
        <v>1</v>
      </c>
      <c r="D973">
        <v>-0.27</v>
      </c>
      <c r="E973" t="s">
        <v>2</v>
      </c>
      <c r="F973">
        <v>-23.53</v>
      </c>
    </row>
    <row r="974" spans="1:6" x14ac:dyDescent="0.25">
      <c r="A974" t="s">
        <v>0</v>
      </c>
      <c r="B974">
        <v>22231030</v>
      </c>
      <c r="C974" t="s">
        <v>1</v>
      </c>
      <c r="D974">
        <v>-0.3</v>
      </c>
      <c r="E974" t="s">
        <v>2</v>
      </c>
      <c r="F974">
        <v>-23.53</v>
      </c>
    </row>
    <row r="975" spans="1:6" x14ac:dyDescent="0.25">
      <c r="A975" t="s">
        <v>0</v>
      </c>
      <c r="B975">
        <v>22231100</v>
      </c>
      <c r="C975" t="s">
        <v>1</v>
      </c>
      <c r="D975">
        <v>-0.3</v>
      </c>
      <c r="E975" t="s">
        <v>2</v>
      </c>
      <c r="F975">
        <v>-23.54</v>
      </c>
    </row>
    <row r="976" spans="1:6" x14ac:dyDescent="0.25">
      <c r="A976" t="s">
        <v>0</v>
      </c>
      <c r="B976">
        <v>22231112</v>
      </c>
      <c r="C976" t="s">
        <v>1</v>
      </c>
      <c r="D976">
        <v>-0.28999999999999998</v>
      </c>
      <c r="E976" t="s">
        <v>2</v>
      </c>
      <c r="F976">
        <v>-23.54</v>
      </c>
    </row>
    <row r="977" spans="1:6" x14ac:dyDescent="0.25">
      <c r="A977" t="s">
        <v>0</v>
      </c>
      <c r="B977">
        <v>22231122</v>
      </c>
      <c r="C977" t="s">
        <v>1</v>
      </c>
      <c r="D977">
        <v>-0.28999999999999998</v>
      </c>
      <c r="E977" t="s">
        <v>2</v>
      </c>
      <c r="F977">
        <v>-23.54</v>
      </c>
    </row>
    <row r="978" spans="1:6" x14ac:dyDescent="0.25">
      <c r="A978" t="s">
        <v>0</v>
      </c>
      <c r="B978">
        <v>22231133</v>
      </c>
      <c r="C978" t="s">
        <v>1</v>
      </c>
      <c r="D978">
        <v>-0.3</v>
      </c>
      <c r="E978" t="s">
        <v>2</v>
      </c>
      <c r="F978">
        <v>-23.54</v>
      </c>
    </row>
    <row r="979" spans="1:6" x14ac:dyDescent="0.25">
      <c r="A979" t="s">
        <v>0</v>
      </c>
      <c r="B979">
        <v>22231203</v>
      </c>
      <c r="C979" t="s">
        <v>1</v>
      </c>
      <c r="D979">
        <v>-0.3</v>
      </c>
      <c r="E979" t="s">
        <v>2</v>
      </c>
      <c r="F979">
        <v>-23.54</v>
      </c>
    </row>
    <row r="980" spans="1:6" x14ac:dyDescent="0.25">
      <c r="A980" t="s">
        <v>0</v>
      </c>
      <c r="B980">
        <v>22231220</v>
      </c>
      <c r="C980" t="s">
        <v>1</v>
      </c>
      <c r="D980">
        <v>-0.28999999999999998</v>
      </c>
      <c r="E980" t="s">
        <v>2</v>
      </c>
      <c r="F980">
        <v>-23.54</v>
      </c>
    </row>
    <row r="981" spans="1:6" x14ac:dyDescent="0.25">
      <c r="A981" t="s">
        <v>0</v>
      </c>
      <c r="B981">
        <v>22231231</v>
      </c>
      <c r="C981" t="s">
        <v>1</v>
      </c>
      <c r="D981">
        <v>-0.28999999999999998</v>
      </c>
      <c r="E981" t="s">
        <v>2</v>
      </c>
      <c r="F981">
        <v>-23.54</v>
      </c>
    </row>
    <row r="982" spans="1:6" x14ac:dyDescent="0.25">
      <c r="A982" t="s">
        <v>0</v>
      </c>
      <c r="B982">
        <v>22231301</v>
      </c>
      <c r="C982" t="s">
        <v>1</v>
      </c>
      <c r="D982">
        <v>-0.27</v>
      </c>
      <c r="E982" t="s">
        <v>2</v>
      </c>
      <c r="F982">
        <v>-23.55</v>
      </c>
    </row>
    <row r="983" spans="1:6" x14ac:dyDescent="0.25">
      <c r="A983" t="s">
        <v>0</v>
      </c>
      <c r="B983">
        <v>22231312</v>
      </c>
      <c r="C983" t="s">
        <v>1</v>
      </c>
      <c r="D983">
        <v>-0.27</v>
      </c>
      <c r="E983" t="s">
        <v>2</v>
      </c>
      <c r="F983">
        <v>-23.55</v>
      </c>
    </row>
    <row r="984" spans="1:6" x14ac:dyDescent="0.25">
      <c r="A984" t="s">
        <v>0</v>
      </c>
      <c r="B984">
        <v>22231323</v>
      </c>
      <c r="C984" t="s">
        <v>1</v>
      </c>
      <c r="D984">
        <v>-0.27</v>
      </c>
      <c r="E984" t="s">
        <v>2</v>
      </c>
      <c r="F984">
        <v>-23.55</v>
      </c>
    </row>
    <row r="985" spans="1:6" x14ac:dyDescent="0.25">
      <c r="A985" t="s">
        <v>0</v>
      </c>
      <c r="B985">
        <v>22231332</v>
      </c>
      <c r="C985" t="s">
        <v>1</v>
      </c>
      <c r="D985">
        <v>-0.28999999999999998</v>
      </c>
      <c r="E985" t="s">
        <v>2</v>
      </c>
      <c r="F985">
        <v>-23.55</v>
      </c>
    </row>
    <row r="986" spans="1:6" x14ac:dyDescent="0.25">
      <c r="A986" t="s">
        <v>0</v>
      </c>
      <c r="B986">
        <v>22232010</v>
      </c>
      <c r="C986" t="s">
        <v>1</v>
      </c>
      <c r="D986">
        <v>-0.28999999999999998</v>
      </c>
      <c r="E986" t="s">
        <v>2</v>
      </c>
      <c r="F986">
        <v>-23.55</v>
      </c>
    </row>
    <row r="987" spans="1:6" x14ac:dyDescent="0.25">
      <c r="A987" t="s">
        <v>0</v>
      </c>
      <c r="B987">
        <v>22232020</v>
      </c>
      <c r="C987" t="s">
        <v>1</v>
      </c>
      <c r="D987">
        <v>-0.3</v>
      </c>
      <c r="E987" t="s">
        <v>2</v>
      </c>
      <c r="F987">
        <v>-23.55</v>
      </c>
    </row>
    <row r="988" spans="1:6" x14ac:dyDescent="0.25">
      <c r="A988" t="s">
        <v>0</v>
      </c>
      <c r="B988">
        <v>22232031</v>
      </c>
      <c r="C988" t="s">
        <v>1</v>
      </c>
      <c r="D988">
        <v>-0.3</v>
      </c>
      <c r="E988" t="s">
        <v>2</v>
      </c>
      <c r="F988">
        <v>-23.55</v>
      </c>
    </row>
    <row r="989" spans="1:6" x14ac:dyDescent="0.25">
      <c r="A989" t="s">
        <v>0</v>
      </c>
      <c r="B989">
        <v>22232101</v>
      </c>
      <c r="C989" t="s">
        <v>1</v>
      </c>
      <c r="D989">
        <v>-0.28999999999999998</v>
      </c>
      <c r="E989" t="s">
        <v>2</v>
      </c>
      <c r="F989">
        <v>-23.55</v>
      </c>
    </row>
    <row r="990" spans="1:6" x14ac:dyDescent="0.25">
      <c r="A990" t="s">
        <v>0</v>
      </c>
      <c r="B990">
        <v>22232112</v>
      </c>
      <c r="C990" t="s">
        <v>1</v>
      </c>
      <c r="D990">
        <v>-0.28999999999999998</v>
      </c>
      <c r="E990" t="s">
        <v>2</v>
      </c>
      <c r="F990">
        <v>-23.56</v>
      </c>
    </row>
    <row r="991" spans="1:6" x14ac:dyDescent="0.25">
      <c r="A991" t="s">
        <v>0</v>
      </c>
      <c r="B991">
        <v>22232122</v>
      </c>
      <c r="C991" t="s">
        <v>1</v>
      </c>
      <c r="D991">
        <v>-0.3</v>
      </c>
      <c r="E991" t="s">
        <v>2</v>
      </c>
      <c r="F991">
        <v>-23.56</v>
      </c>
    </row>
    <row r="992" spans="1:6" x14ac:dyDescent="0.25">
      <c r="A992" t="s">
        <v>0</v>
      </c>
      <c r="B992">
        <v>22232200</v>
      </c>
      <c r="C992" t="s">
        <v>1</v>
      </c>
      <c r="D992">
        <v>-0.3</v>
      </c>
      <c r="E992" t="s">
        <v>2</v>
      </c>
      <c r="F992">
        <v>-23.56</v>
      </c>
    </row>
    <row r="993" spans="1:6" x14ac:dyDescent="0.25">
      <c r="A993" t="s">
        <v>0</v>
      </c>
      <c r="B993">
        <v>22232203</v>
      </c>
      <c r="C993" t="s">
        <v>1</v>
      </c>
      <c r="D993">
        <v>-0.28000000000000003</v>
      </c>
      <c r="E993" t="s">
        <v>2</v>
      </c>
      <c r="F993">
        <v>-23.56</v>
      </c>
    </row>
    <row r="994" spans="1:6" x14ac:dyDescent="0.25">
      <c r="A994" t="s">
        <v>0</v>
      </c>
      <c r="B994">
        <v>22232220</v>
      </c>
      <c r="C994" t="s">
        <v>1</v>
      </c>
      <c r="D994">
        <v>-0.28000000000000003</v>
      </c>
      <c r="E994" t="s">
        <v>2</v>
      </c>
      <c r="F994">
        <v>-23.56</v>
      </c>
    </row>
    <row r="995" spans="1:6" x14ac:dyDescent="0.25">
      <c r="A995" t="s">
        <v>0</v>
      </c>
      <c r="B995">
        <v>22232232</v>
      </c>
      <c r="C995" t="s">
        <v>1</v>
      </c>
      <c r="D995">
        <v>-0.28000000000000003</v>
      </c>
      <c r="E995" t="s">
        <v>2</v>
      </c>
      <c r="F995">
        <v>-23.56</v>
      </c>
    </row>
    <row r="996" spans="1:6" x14ac:dyDescent="0.25">
      <c r="A996" t="s">
        <v>0</v>
      </c>
      <c r="B996">
        <v>22232301</v>
      </c>
      <c r="C996" t="s">
        <v>1</v>
      </c>
      <c r="D996">
        <v>-0.3</v>
      </c>
      <c r="E996" t="s">
        <v>2</v>
      </c>
      <c r="F996">
        <v>-23.56</v>
      </c>
    </row>
    <row r="997" spans="1:6" x14ac:dyDescent="0.25">
      <c r="A997" t="s">
        <v>0</v>
      </c>
      <c r="B997">
        <v>22232312</v>
      </c>
      <c r="C997" t="s">
        <v>1</v>
      </c>
      <c r="D997">
        <v>-0.3</v>
      </c>
      <c r="E997" t="s">
        <v>2</v>
      </c>
      <c r="F997">
        <v>-23.57</v>
      </c>
    </row>
    <row r="998" spans="1:6" x14ac:dyDescent="0.25">
      <c r="A998" t="s">
        <v>0</v>
      </c>
      <c r="B998">
        <v>22232322</v>
      </c>
      <c r="C998" t="s">
        <v>1</v>
      </c>
      <c r="D998">
        <v>-0.3</v>
      </c>
      <c r="E998" t="s">
        <v>2</v>
      </c>
      <c r="F998">
        <v>-23.57</v>
      </c>
    </row>
    <row r="999" spans="1:6" x14ac:dyDescent="0.25">
      <c r="A999" t="s">
        <v>0</v>
      </c>
      <c r="B999">
        <v>22232333</v>
      </c>
      <c r="C999" t="s">
        <v>1</v>
      </c>
      <c r="D999">
        <v>-0.3</v>
      </c>
      <c r="E999" t="s">
        <v>2</v>
      </c>
      <c r="F999">
        <v>-23.57</v>
      </c>
    </row>
    <row r="1000" spans="1:6" x14ac:dyDescent="0.25">
      <c r="A1000" t="s">
        <v>0</v>
      </c>
      <c r="B1000">
        <v>22233003</v>
      </c>
      <c r="C1000" t="s">
        <v>1</v>
      </c>
      <c r="D1000">
        <v>-0.28999999999999998</v>
      </c>
      <c r="E1000" t="s">
        <v>2</v>
      </c>
      <c r="F1000">
        <v>-23.57</v>
      </c>
    </row>
    <row r="1001" spans="1:6" x14ac:dyDescent="0.25">
      <c r="A1001" t="s">
        <v>0</v>
      </c>
      <c r="B1001">
        <v>22233020</v>
      </c>
      <c r="C1001" t="s">
        <v>1</v>
      </c>
      <c r="D1001">
        <v>-0.28999999999999998</v>
      </c>
      <c r="E1001" t="s">
        <v>2</v>
      </c>
      <c r="F1001">
        <v>-23.57</v>
      </c>
    </row>
    <row r="1002" spans="1:6" x14ac:dyDescent="0.25">
      <c r="A1002" t="s">
        <v>0</v>
      </c>
      <c r="B1002">
        <v>22233030</v>
      </c>
      <c r="C1002" t="s">
        <v>1</v>
      </c>
      <c r="D1002">
        <v>-0.28000000000000003</v>
      </c>
      <c r="E1002" t="s">
        <v>2</v>
      </c>
      <c r="F1002">
        <v>-23.57</v>
      </c>
    </row>
    <row r="1003" spans="1:6" x14ac:dyDescent="0.25">
      <c r="A1003" t="s">
        <v>0</v>
      </c>
      <c r="B1003">
        <v>22233102</v>
      </c>
      <c r="C1003" t="s">
        <v>1</v>
      </c>
      <c r="D1003">
        <v>-0.28000000000000003</v>
      </c>
      <c r="E1003" t="s">
        <v>2</v>
      </c>
      <c r="F1003">
        <v>-23.57</v>
      </c>
    </row>
    <row r="1004" spans="1:6" x14ac:dyDescent="0.25">
      <c r="A1004" t="s">
        <v>0</v>
      </c>
      <c r="B1004">
        <v>22233112</v>
      </c>
      <c r="C1004" t="s">
        <v>1</v>
      </c>
      <c r="D1004">
        <v>-0.3</v>
      </c>
      <c r="E1004" t="s">
        <v>2</v>
      </c>
      <c r="F1004">
        <v>-23.57</v>
      </c>
    </row>
    <row r="1005" spans="1:6" x14ac:dyDescent="0.25">
      <c r="A1005" t="s">
        <v>0</v>
      </c>
      <c r="B1005">
        <v>22233130</v>
      </c>
      <c r="C1005" t="s">
        <v>1</v>
      </c>
      <c r="D1005">
        <v>-0.3</v>
      </c>
      <c r="E1005" t="s">
        <v>2</v>
      </c>
      <c r="F1005">
        <v>-23.58</v>
      </c>
    </row>
    <row r="1006" spans="1:6" x14ac:dyDescent="0.25">
      <c r="A1006" t="s">
        <v>0</v>
      </c>
      <c r="B1006">
        <v>22233200</v>
      </c>
      <c r="C1006" t="s">
        <v>1</v>
      </c>
      <c r="D1006">
        <v>-0.28999999999999998</v>
      </c>
      <c r="E1006" t="s">
        <v>2</v>
      </c>
      <c r="F1006">
        <v>-23.58</v>
      </c>
    </row>
    <row r="1007" spans="1:6" x14ac:dyDescent="0.25">
      <c r="A1007" t="s">
        <v>0</v>
      </c>
      <c r="B1007">
        <v>22233210</v>
      </c>
      <c r="C1007" t="s">
        <v>1</v>
      </c>
      <c r="D1007">
        <v>-0.28999999999999998</v>
      </c>
      <c r="E1007" t="s">
        <v>2</v>
      </c>
      <c r="F1007">
        <v>-23.58</v>
      </c>
    </row>
    <row r="1008" spans="1:6" x14ac:dyDescent="0.25">
      <c r="A1008" t="s">
        <v>0</v>
      </c>
      <c r="B1008">
        <v>22233221</v>
      </c>
      <c r="C1008" t="s">
        <v>1</v>
      </c>
      <c r="D1008">
        <v>-0.28999999999999998</v>
      </c>
      <c r="E1008" t="s">
        <v>2</v>
      </c>
      <c r="F1008">
        <v>-23.58</v>
      </c>
    </row>
    <row r="1009" spans="1:6" x14ac:dyDescent="0.25">
      <c r="A1009" t="s">
        <v>0</v>
      </c>
      <c r="B1009">
        <v>22233231</v>
      </c>
      <c r="C1009" t="s">
        <v>1</v>
      </c>
      <c r="D1009">
        <v>-0.28000000000000003</v>
      </c>
      <c r="E1009" t="s">
        <v>2</v>
      </c>
      <c r="F1009">
        <v>-23.58</v>
      </c>
    </row>
    <row r="1010" spans="1:6" x14ac:dyDescent="0.25">
      <c r="A1010" t="s">
        <v>0</v>
      </c>
      <c r="B1010">
        <v>22233301</v>
      </c>
      <c r="C1010" t="s">
        <v>1</v>
      </c>
      <c r="D1010">
        <v>-0.28000000000000003</v>
      </c>
      <c r="E1010" t="s">
        <v>2</v>
      </c>
      <c r="F1010">
        <v>-23.58</v>
      </c>
    </row>
    <row r="1011" spans="1:6" x14ac:dyDescent="0.25">
      <c r="A1011" t="s">
        <v>0</v>
      </c>
      <c r="B1011">
        <v>22233312</v>
      </c>
      <c r="C1011" t="s">
        <v>1</v>
      </c>
      <c r="D1011">
        <v>-0.28999999999999998</v>
      </c>
      <c r="E1011" t="s">
        <v>2</v>
      </c>
      <c r="F1011">
        <v>-23.58</v>
      </c>
    </row>
    <row r="1012" spans="1:6" x14ac:dyDescent="0.25">
      <c r="A1012" t="s">
        <v>0</v>
      </c>
      <c r="B1012">
        <v>22233323</v>
      </c>
      <c r="C1012" t="s">
        <v>1</v>
      </c>
      <c r="D1012">
        <v>-0.28999999999999998</v>
      </c>
      <c r="E1012" t="s">
        <v>2</v>
      </c>
      <c r="F1012">
        <v>-23.59</v>
      </c>
    </row>
    <row r="1013" spans="1:6" x14ac:dyDescent="0.25">
      <c r="A1013" t="s">
        <v>0</v>
      </c>
      <c r="B1013">
        <v>22300000</v>
      </c>
      <c r="C1013" t="s">
        <v>1</v>
      </c>
      <c r="D1013">
        <v>-0.28000000000000003</v>
      </c>
      <c r="E1013" t="s">
        <v>2</v>
      </c>
      <c r="F1013">
        <v>-23.59</v>
      </c>
    </row>
    <row r="1014" spans="1:6" x14ac:dyDescent="0.25">
      <c r="A1014" t="s">
        <v>0</v>
      </c>
      <c r="B1014">
        <v>22300011</v>
      </c>
      <c r="C1014" t="s">
        <v>1</v>
      </c>
      <c r="D1014">
        <v>-0.28000000000000003</v>
      </c>
      <c r="E1014" t="s">
        <v>2</v>
      </c>
      <c r="F1014">
        <v>-23.59</v>
      </c>
    </row>
    <row r="1015" spans="1:6" x14ac:dyDescent="0.25">
      <c r="A1015" t="s">
        <v>0</v>
      </c>
      <c r="B1015">
        <v>22300021</v>
      </c>
      <c r="C1015" t="s">
        <v>1</v>
      </c>
      <c r="D1015">
        <v>-0.28000000000000003</v>
      </c>
      <c r="E1015" t="s">
        <v>2</v>
      </c>
      <c r="F1015">
        <v>-23.59</v>
      </c>
    </row>
    <row r="1016" spans="1:6" x14ac:dyDescent="0.25">
      <c r="A1016" t="s">
        <v>0</v>
      </c>
      <c r="B1016">
        <v>22300032</v>
      </c>
      <c r="C1016" t="s">
        <v>1</v>
      </c>
      <c r="D1016">
        <v>-0.28000000000000003</v>
      </c>
      <c r="E1016" t="s">
        <v>2</v>
      </c>
      <c r="F1016">
        <v>-23.59</v>
      </c>
    </row>
    <row r="1017" spans="1:6" x14ac:dyDescent="0.25">
      <c r="A1017" t="s">
        <v>0</v>
      </c>
      <c r="B1017">
        <v>22300102</v>
      </c>
      <c r="C1017" t="s">
        <v>1</v>
      </c>
      <c r="D1017">
        <v>-0.3</v>
      </c>
      <c r="E1017" t="s">
        <v>2</v>
      </c>
      <c r="F1017">
        <v>-23.59</v>
      </c>
    </row>
    <row r="1018" spans="1:6" x14ac:dyDescent="0.25">
      <c r="A1018" t="s">
        <v>0</v>
      </c>
      <c r="B1018">
        <v>22300112</v>
      </c>
      <c r="C1018" t="s">
        <v>1</v>
      </c>
      <c r="D1018">
        <v>-0.3</v>
      </c>
      <c r="E1018" t="s">
        <v>2</v>
      </c>
      <c r="F1018">
        <v>-23.59</v>
      </c>
    </row>
    <row r="1019" spans="1:6" x14ac:dyDescent="0.25">
      <c r="A1019" t="s">
        <v>0</v>
      </c>
      <c r="B1019">
        <v>22300123</v>
      </c>
      <c r="C1019" t="s">
        <v>1</v>
      </c>
      <c r="D1019">
        <v>-0.3</v>
      </c>
      <c r="E1019" t="s">
        <v>2</v>
      </c>
      <c r="F1019">
        <v>-23.59</v>
      </c>
    </row>
    <row r="1020" spans="1:6" x14ac:dyDescent="0.25">
      <c r="A1020" t="s">
        <v>0</v>
      </c>
      <c r="B1020">
        <v>22300133</v>
      </c>
      <c r="C1020" t="s">
        <v>1</v>
      </c>
      <c r="D1020">
        <v>-0.3</v>
      </c>
      <c r="E1020" t="s">
        <v>2</v>
      </c>
      <c r="F1020">
        <v>-23.6</v>
      </c>
    </row>
    <row r="1021" spans="1:6" x14ac:dyDescent="0.25">
      <c r="A1021" t="s">
        <v>0</v>
      </c>
      <c r="B1021">
        <v>22300210</v>
      </c>
      <c r="C1021" t="s">
        <v>1</v>
      </c>
      <c r="D1021">
        <v>-0.3</v>
      </c>
      <c r="E1021" t="s">
        <v>2</v>
      </c>
      <c r="F1021">
        <v>-23.6</v>
      </c>
    </row>
    <row r="1022" spans="1:6" x14ac:dyDescent="0.25">
      <c r="A1022" t="s">
        <v>0</v>
      </c>
      <c r="B1022">
        <v>22300220</v>
      </c>
      <c r="C1022" t="s">
        <v>1</v>
      </c>
      <c r="D1022">
        <v>-0.28999999999999998</v>
      </c>
      <c r="E1022" t="s">
        <v>2</v>
      </c>
      <c r="F1022">
        <v>-23.6</v>
      </c>
    </row>
    <row r="1023" spans="1:6" x14ac:dyDescent="0.25">
      <c r="A1023" t="s">
        <v>0</v>
      </c>
      <c r="B1023">
        <v>22300233</v>
      </c>
      <c r="C1023" t="s">
        <v>1</v>
      </c>
      <c r="D1023">
        <v>-0.28999999999999998</v>
      </c>
      <c r="E1023" t="s">
        <v>2</v>
      </c>
      <c r="F1023">
        <v>-23.6</v>
      </c>
    </row>
    <row r="1024" spans="1:6" x14ac:dyDescent="0.25">
      <c r="A1024" t="s">
        <v>0</v>
      </c>
      <c r="B1024">
        <v>22300302</v>
      </c>
      <c r="C1024" t="s">
        <v>1</v>
      </c>
      <c r="D1024">
        <v>-0.28000000000000003</v>
      </c>
      <c r="E1024" t="s">
        <v>2</v>
      </c>
      <c r="F1024">
        <v>-23.6</v>
      </c>
    </row>
    <row r="1025" spans="1:6" x14ac:dyDescent="0.25">
      <c r="A1025" t="s">
        <v>0</v>
      </c>
      <c r="B1025">
        <v>22300320</v>
      </c>
      <c r="C1025" t="s">
        <v>1</v>
      </c>
      <c r="D1025">
        <v>-0.28000000000000003</v>
      </c>
      <c r="E1025" t="s">
        <v>2</v>
      </c>
      <c r="F1025">
        <v>-23.6</v>
      </c>
    </row>
    <row r="1026" spans="1:6" x14ac:dyDescent="0.25">
      <c r="A1026" t="s">
        <v>0</v>
      </c>
      <c r="B1026">
        <v>22300323</v>
      </c>
      <c r="C1026" t="s">
        <v>1</v>
      </c>
      <c r="D1026">
        <v>-0.3</v>
      </c>
      <c r="E1026" t="s">
        <v>2</v>
      </c>
      <c r="F1026">
        <v>-23.6</v>
      </c>
    </row>
    <row r="1027" spans="1:6" x14ac:dyDescent="0.25">
      <c r="A1027" t="s">
        <v>0</v>
      </c>
      <c r="B1027">
        <v>22301001</v>
      </c>
      <c r="C1027" t="s">
        <v>1</v>
      </c>
      <c r="D1027">
        <v>-0.3</v>
      </c>
      <c r="E1027" t="s">
        <v>2</v>
      </c>
      <c r="F1027">
        <v>-23.61</v>
      </c>
    </row>
    <row r="1028" spans="1:6" x14ac:dyDescent="0.25">
      <c r="A1028" t="s">
        <v>0</v>
      </c>
      <c r="B1028">
        <v>22301010</v>
      </c>
      <c r="C1028" t="s">
        <v>1</v>
      </c>
      <c r="D1028">
        <v>-0.3</v>
      </c>
      <c r="E1028" t="s">
        <v>2</v>
      </c>
      <c r="F1028">
        <v>-23.61</v>
      </c>
    </row>
    <row r="1029" spans="1:6" x14ac:dyDescent="0.25">
      <c r="A1029" t="s">
        <v>0</v>
      </c>
      <c r="B1029">
        <v>22301021</v>
      </c>
      <c r="C1029" t="s">
        <v>1</v>
      </c>
      <c r="D1029">
        <v>-0.3</v>
      </c>
      <c r="E1029" t="s">
        <v>2</v>
      </c>
      <c r="F1029">
        <v>-23.61</v>
      </c>
    </row>
    <row r="1030" spans="1:6" x14ac:dyDescent="0.25">
      <c r="A1030" t="s">
        <v>0</v>
      </c>
      <c r="B1030">
        <v>22301031</v>
      </c>
      <c r="C1030" t="s">
        <v>1</v>
      </c>
      <c r="D1030">
        <v>-0.28999999999999998</v>
      </c>
      <c r="E1030" t="s">
        <v>2</v>
      </c>
      <c r="F1030">
        <v>-23.61</v>
      </c>
    </row>
    <row r="1031" spans="1:6" x14ac:dyDescent="0.25">
      <c r="A1031" t="s">
        <v>0</v>
      </c>
      <c r="B1031">
        <v>22301102</v>
      </c>
      <c r="C1031" t="s">
        <v>1</v>
      </c>
      <c r="D1031">
        <v>-0.28999999999999998</v>
      </c>
      <c r="E1031" t="s">
        <v>2</v>
      </c>
      <c r="F1031">
        <v>-23.61</v>
      </c>
    </row>
    <row r="1032" spans="1:6" x14ac:dyDescent="0.25">
      <c r="A1032" t="s">
        <v>0</v>
      </c>
      <c r="B1032">
        <v>22301113</v>
      </c>
      <c r="C1032" t="s">
        <v>1</v>
      </c>
      <c r="D1032">
        <v>-0.28999999999999998</v>
      </c>
      <c r="E1032" t="s">
        <v>2</v>
      </c>
      <c r="F1032">
        <v>-23.61</v>
      </c>
    </row>
    <row r="1033" spans="1:6" x14ac:dyDescent="0.25">
      <c r="A1033" t="s">
        <v>0</v>
      </c>
      <c r="B1033">
        <v>22301130</v>
      </c>
      <c r="C1033" t="s">
        <v>1</v>
      </c>
      <c r="D1033">
        <v>-0.28000000000000003</v>
      </c>
      <c r="E1033" t="s">
        <v>2</v>
      </c>
      <c r="F1033">
        <v>-23.61</v>
      </c>
    </row>
    <row r="1034" spans="1:6" x14ac:dyDescent="0.25">
      <c r="A1034" t="s">
        <v>0</v>
      </c>
      <c r="B1034">
        <v>22301201</v>
      </c>
      <c r="C1034" t="s">
        <v>1</v>
      </c>
      <c r="D1034">
        <v>-0.28000000000000003</v>
      </c>
      <c r="E1034" t="s">
        <v>2</v>
      </c>
      <c r="F1034">
        <v>-23.61</v>
      </c>
    </row>
    <row r="1035" spans="1:6" x14ac:dyDescent="0.25">
      <c r="A1035" t="s">
        <v>0</v>
      </c>
      <c r="B1035">
        <v>22301211</v>
      </c>
      <c r="C1035" t="s">
        <v>1</v>
      </c>
      <c r="D1035">
        <v>-0.28999999999999998</v>
      </c>
      <c r="E1035" t="s">
        <v>2</v>
      </c>
      <c r="F1035">
        <v>-23.62</v>
      </c>
    </row>
    <row r="1036" spans="1:6" x14ac:dyDescent="0.25">
      <c r="A1036" t="s">
        <v>0</v>
      </c>
      <c r="B1036">
        <v>22301222</v>
      </c>
      <c r="C1036" t="s">
        <v>1</v>
      </c>
      <c r="D1036">
        <v>-0.28999999999999998</v>
      </c>
      <c r="E1036" t="s">
        <v>2</v>
      </c>
      <c r="F1036">
        <v>-23.62</v>
      </c>
    </row>
    <row r="1037" spans="1:6" x14ac:dyDescent="0.25">
      <c r="A1037" t="s">
        <v>0</v>
      </c>
      <c r="B1037">
        <v>22301232</v>
      </c>
      <c r="C1037" t="s">
        <v>1</v>
      </c>
      <c r="D1037">
        <v>-0.28999999999999998</v>
      </c>
      <c r="E1037" t="s">
        <v>2</v>
      </c>
      <c r="F1037">
        <v>-23.62</v>
      </c>
    </row>
    <row r="1038" spans="1:6" x14ac:dyDescent="0.25">
      <c r="A1038" t="s">
        <v>0</v>
      </c>
      <c r="B1038">
        <v>22301303</v>
      </c>
      <c r="C1038" t="s">
        <v>1</v>
      </c>
      <c r="D1038">
        <v>-0.28999999999999998</v>
      </c>
      <c r="E1038" t="s">
        <v>2</v>
      </c>
      <c r="F1038">
        <v>-23.62</v>
      </c>
    </row>
    <row r="1039" spans="1:6" x14ac:dyDescent="0.25">
      <c r="A1039" t="s">
        <v>0</v>
      </c>
      <c r="B1039">
        <v>22301313</v>
      </c>
      <c r="C1039" t="s">
        <v>1</v>
      </c>
      <c r="D1039">
        <v>-0.3</v>
      </c>
      <c r="E1039" t="s">
        <v>2</v>
      </c>
      <c r="F1039">
        <v>-23.62</v>
      </c>
    </row>
    <row r="1040" spans="1:6" x14ac:dyDescent="0.25">
      <c r="A1040" t="s">
        <v>0</v>
      </c>
      <c r="B1040">
        <v>22301323</v>
      </c>
      <c r="C1040" t="s">
        <v>1</v>
      </c>
      <c r="D1040">
        <v>-0.3</v>
      </c>
      <c r="E1040" t="s">
        <v>2</v>
      </c>
      <c r="F1040">
        <v>-23.62</v>
      </c>
    </row>
    <row r="1041" spans="1:6" x14ac:dyDescent="0.25">
      <c r="A1041" t="s">
        <v>0</v>
      </c>
      <c r="B1041">
        <v>22302001</v>
      </c>
      <c r="C1041" t="s">
        <v>1</v>
      </c>
      <c r="D1041">
        <v>-0.27</v>
      </c>
      <c r="E1041" t="s">
        <v>2</v>
      </c>
      <c r="F1041">
        <v>-23.62</v>
      </c>
    </row>
    <row r="1042" spans="1:6" x14ac:dyDescent="0.25">
      <c r="A1042" t="s">
        <v>0</v>
      </c>
      <c r="B1042">
        <v>22302011</v>
      </c>
      <c r="C1042" t="s">
        <v>1</v>
      </c>
      <c r="D1042">
        <v>-0.27</v>
      </c>
      <c r="E1042" t="s">
        <v>2</v>
      </c>
      <c r="F1042">
        <v>-23.63</v>
      </c>
    </row>
    <row r="1043" spans="1:6" x14ac:dyDescent="0.25">
      <c r="A1043" t="s">
        <v>0</v>
      </c>
      <c r="B1043">
        <v>22302022</v>
      </c>
      <c r="C1043" t="s">
        <v>1</v>
      </c>
      <c r="D1043">
        <v>-0.27</v>
      </c>
      <c r="E1043" t="s">
        <v>2</v>
      </c>
      <c r="F1043">
        <v>-23.63</v>
      </c>
    </row>
    <row r="1044" spans="1:6" x14ac:dyDescent="0.25">
      <c r="A1044" t="s">
        <v>0</v>
      </c>
      <c r="B1044">
        <v>22302032</v>
      </c>
      <c r="C1044" t="s">
        <v>1</v>
      </c>
      <c r="D1044">
        <v>-0.27</v>
      </c>
      <c r="E1044" t="s">
        <v>2</v>
      </c>
      <c r="F1044">
        <v>-23.63</v>
      </c>
    </row>
    <row r="1045" spans="1:6" x14ac:dyDescent="0.25">
      <c r="A1045" t="s">
        <v>0</v>
      </c>
      <c r="B1045">
        <v>22302103</v>
      </c>
      <c r="C1045" t="s">
        <v>1</v>
      </c>
      <c r="D1045">
        <v>-0.27</v>
      </c>
      <c r="E1045" t="s">
        <v>2</v>
      </c>
      <c r="F1045">
        <v>-23.63</v>
      </c>
    </row>
    <row r="1046" spans="1:6" x14ac:dyDescent="0.25">
      <c r="A1046" t="s">
        <v>0</v>
      </c>
      <c r="B1046">
        <v>22302113</v>
      </c>
      <c r="C1046" t="s">
        <v>1</v>
      </c>
      <c r="D1046">
        <v>-0.3</v>
      </c>
      <c r="E1046" t="s">
        <v>2</v>
      </c>
      <c r="F1046">
        <v>-23.63</v>
      </c>
    </row>
    <row r="1047" spans="1:6" x14ac:dyDescent="0.25">
      <c r="A1047" t="s">
        <v>0</v>
      </c>
      <c r="B1047">
        <v>22302130</v>
      </c>
      <c r="C1047" t="s">
        <v>1</v>
      </c>
      <c r="D1047">
        <v>-0.3</v>
      </c>
      <c r="E1047" t="s">
        <v>2</v>
      </c>
      <c r="F1047">
        <v>-23.63</v>
      </c>
    </row>
    <row r="1048" spans="1:6" x14ac:dyDescent="0.25">
      <c r="A1048" t="s">
        <v>0</v>
      </c>
      <c r="B1048">
        <v>22302200</v>
      </c>
      <c r="C1048" t="s">
        <v>1</v>
      </c>
      <c r="D1048">
        <v>-0.28999999999999998</v>
      </c>
      <c r="E1048" t="s">
        <v>2</v>
      </c>
      <c r="F1048">
        <v>-23.63</v>
      </c>
    </row>
    <row r="1049" spans="1:6" x14ac:dyDescent="0.25">
      <c r="A1049" t="s">
        <v>0</v>
      </c>
      <c r="B1049">
        <v>22302212</v>
      </c>
      <c r="C1049" t="s">
        <v>1</v>
      </c>
      <c r="D1049">
        <v>-0.28999999999999998</v>
      </c>
      <c r="E1049" t="s">
        <v>2</v>
      </c>
      <c r="F1049">
        <v>-23.63</v>
      </c>
    </row>
    <row r="1050" spans="1:6" x14ac:dyDescent="0.25">
      <c r="A1050" t="s">
        <v>0</v>
      </c>
      <c r="B1050">
        <v>22302221</v>
      </c>
      <c r="C1050" t="s">
        <v>1</v>
      </c>
      <c r="D1050">
        <v>-0.28999999999999998</v>
      </c>
      <c r="E1050" t="s">
        <v>2</v>
      </c>
      <c r="F1050">
        <v>-23.64</v>
      </c>
    </row>
    <row r="1051" spans="1:6" x14ac:dyDescent="0.25">
      <c r="A1051" t="s">
        <v>0</v>
      </c>
      <c r="B1051">
        <v>22302232</v>
      </c>
      <c r="C1051" t="s">
        <v>1</v>
      </c>
      <c r="D1051">
        <v>-0.28999999999999998</v>
      </c>
      <c r="E1051" t="s">
        <v>2</v>
      </c>
      <c r="F1051">
        <v>-23.64</v>
      </c>
    </row>
    <row r="1052" spans="1:6" x14ac:dyDescent="0.25">
      <c r="A1052" t="s">
        <v>0</v>
      </c>
      <c r="B1052">
        <v>22302303</v>
      </c>
      <c r="C1052" t="s">
        <v>1</v>
      </c>
      <c r="D1052">
        <v>-0.28000000000000003</v>
      </c>
      <c r="E1052" t="s">
        <v>2</v>
      </c>
      <c r="F1052">
        <v>-23.64</v>
      </c>
    </row>
    <row r="1053" spans="1:6" x14ac:dyDescent="0.25">
      <c r="A1053" t="s">
        <v>0</v>
      </c>
      <c r="B1053">
        <v>22302313</v>
      </c>
      <c r="C1053" t="s">
        <v>1</v>
      </c>
      <c r="D1053">
        <v>-0.28000000000000003</v>
      </c>
      <c r="E1053" t="s">
        <v>2</v>
      </c>
      <c r="F1053">
        <v>-23.64</v>
      </c>
    </row>
    <row r="1054" spans="1:6" x14ac:dyDescent="0.25">
      <c r="A1054" t="s">
        <v>0</v>
      </c>
      <c r="B1054">
        <v>22302330</v>
      </c>
      <c r="C1054" t="s">
        <v>1</v>
      </c>
      <c r="D1054">
        <v>-0.28000000000000003</v>
      </c>
      <c r="E1054" t="s">
        <v>2</v>
      </c>
      <c r="F1054">
        <v>-23.64</v>
      </c>
    </row>
    <row r="1055" spans="1:6" x14ac:dyDescent="0.25">
      <c r="A1055" t="s">
        <v>0</v>
      </c>
      <c r="B1055">
        <v>22303000</v>
      </c>
      <c r="C1055" t="s">
        <v>1</v>
      </c>
      <c r="D1055">
        <v>-0.28000000000000003</v>
      </c>
      <c r="E1055" t="s">
        <v>2</v>
      </c>
      <c r="F1055">
        <v>-23.64</v>
      </c>
    </row>
    <row r="1056" spans="1:6" x14ac:dyDescent="0.25">
      <c r="A1056" t="s">
        <v>0</v>
      </c>
      <c r="B1056">
        <v>22303011</v>
      </c>
      <c r="C1056" t="s">
        <v>1</v>
      </c>
      <c r="D1056">
        <v>-0.28000000000000003</v>
      </c>
      <c r="E1056" t="s">
        <v>2</v>
      </c>
      <c r="F1056">
        <v>-23.64</v>
      </c>
    </row>
    <row r="1057" spans="1:6" x14ac:dyDescent="0.25">
      <c r="A1057" t="s">
        <v>0</v>
      </c>
      <c r="B1057">
        <v>22303022</v>
      </c>
      <c r="C1057" t="s">
        <v>1</v>
      </c>
      <c r="D1057">
        <v>-0.28000000000000003</v>
      </c>
      <c r="E1057" t="s">
        <v>2</v>
      </c>
      <c r="F1057">
        <v>-23.64</v>
      </c>
    </row>
    <row r="1058" spans="1:6" x14ac:dyDescent="0.25">
      <c r="A1058" t="s">
        <v>0</v>
      </c>
      <c r="B1058">
        <v>22303033</v>
      </c>
      <c r="C1058" t="s">
        <v>1</v>
      </c>
      <c r="D1058">
        <v>-0.28000000000000003</v>
      </c>
      <c r="E1058" t="s">
        <v>2</v>
      </c>
      <c r="F1058">
        <v>-23.65</v>
      </c>
    </row>
    <row r="1059" spans="1:6" x14ac:dyDescent="0.25">
      <c r="A1059" t="s">
        <v>0</v>
      </c>
      <c r="B1059">
        <v>22303102</v>
      </c>
      <c r="C1059" t="s">
        <v>1</v>
      </c>
      <c r="D1059">
        <v>-0.3</v>
      </c>
      <c r="E1059" t="s">
        <v>2</v>
      </c>
      <c r="F1059">
        <v>-23.65</v>
      </c>
    </row>
    <row r="1060" spans="1:6" x14ac:dyDescent="0.25">
      <c r="A1060" t="s">
        <v>0</v>
      </c>
      <c r="B1060">
        <v>22303121</v>
      </c>
      <c r="C1060" t="s">
        <v>1</v>
      </c>
      <c r="D1060">
        <v>-0.3</v>
      </c>
      <c r="E1060" t="s">
        <v>2</v>
      </c>
      <c r="F1060">
        <v>-23.65</v>
      </c>
    </row>
    <row r="1061" spans="1:6" x14ac:dyDescent="0.25">
      <c r="A1061" t="s">
        <v>0</v>
      </c>
      <c r="B1061">
        <v>22303131</v>
      </c>
      <c r="C1061" t="s">
        <v>1</v>
      </c>
      <c r="D1061">
        <v>-0.3</v>
      </c>
      <c r="E1061" t="s">
        <v>2</v>
      </c>
      <c r="F1061">
        <v>-23.65</v>
      </c>
    </row>
    <row r="1062" spans="1:6" x14ac:dyDescent="0.25">
      <c r="A1062" t="s">
        <v>0</v>
      </c>
      <c r="B1062">
        <v>22303201</v>
      </c>
      <c r="C1062" t="s">
        <v>1</v>
      </c>
      <c r="D1062">
        <v>-0.3</v>
      </c>
      <c r="E1062" t="s">
        <v>2</v>
      </c>
      <c r="F1062">
        <v>-23.65</v>
      </c>
    </row>
    <row r="1063" spans="1:6" x14ac:dyDescent="0.25">
      <c r="A1063" t="s">
        <v>0</v>
      </c>
      <c r="B1063">
        <v>22303212</v>
      </c>
      <c r="C1063" t="s">
        <v>1</v>
      </c>
      <c r="D1063">
        <v>-0.28999999999999998</v>
      </c>
      <c r="E1063" t="s">
        <v>2</v>
      </c>
      <c r="F1063">
        <v>-23.65</v>
      </c>
    </row>
    <row r="1064" spans="1:6" x14ac:dyDescent="0.25">
      <c r="A1064" t="s">
        <v>0</v>
      </c>
      <c r="B1064">
        <v>22303222</v>
      </c>
      <c r="C1064" t="s">
        <v>1</v>
      </c>
      <c r="D1064">
        <v>-0.28999999999999998</v>
      </c>
      <c r="E1064" t="s">
        <v>2</v>
      </c>
      <c r="F1064">
        <v>-23.65</v>
      </c>
    </row>
    <row r="1065" spans="1:6" x14ac:dyDescent="0.25">
      <c r="A1065" t="s">
        <v>0</v>
      </c>
      <c r="B1065">
        <v>22303232</v>
      </c>
      <c r="C1065" t="s">
        <v>1</v>
      </c>
      <c r="D1065">
        <v>-0.28999999999999998</v>
      </c>
      <c r="E1065" t="s">
        <v>2</v>
      </c>
      <c r="F1065">
        <v>-23.66</v>
      </c>
    </row>
    <row r="1066" spans="1:6" x14ac:dyDescent="0.25">
      <c r="A1066" t="s">
        <v>0</v>
      </c>
      <c r="B1066">
        <v>22303310</v>
      </c>
      <c r="C1066" t="s">
        <v>1</v>
      </c>
      <c r="D1066">
        <v>-0.28999999999999998</v>
      </c>
      <c r="E1066" t="s">
        <v>2</v>
      </c>
      <c r="F1066">
        <v>-23.66</v>
      </c>
    </row>
    <row r="1067" spans="1:6" x14ac:dyDescent="0.25">
      <c r="A1067" t="s">
        <v>0</v>
      </c>
      <c r="B1067">
        <v>22303313</v>
      </c>
      <c r="C1067" t="s">
        <v>1</v>
      </c>
      <c r="D1067">
        <v>-0.3</v>
      </c>
      <c r="E1067" t="s">
        <v>2</v>
      </c>
      <c r="F1067">
        <v>-23.66</v>
      </c>
    </row>
    <row r="1068" spans="1:6" x14ac:dyDescent="0.25">
      <c r="A1068" t="s">
        <v>0</v>
      </c>
      <c r="B1068">
        <v>22303331</v>
      </c>
      <c r="C1068" t="s">
        <v>1</v>
      </c>
      <c r="D1068">
        <v>-0.3</v>
      </c>
      <c r="E1068" t="s">
        <v>2</v>
      </c>
      <c r="F1068">
        <v>-23.66</v>
      </c>
    </row>
    <row r="1069" spans="1:6" x14ac:dyDescent="0.25">
      <c r="A1069" t="s">
        <v>0</v>
      </c>
      <c r="B1069">
        <v>22310002</v>
      </c>
      <c r="C1069" t="s">
        <v>1</v>
      </c>
      <c r="D1069">
        <v>-0.28999999999999998</v>
      </c>
      <c r="E1069" t="s">
        <v>2</v>
      </c>
      <c r="F1069">
        <v>-23.66</v>
      </c>
    </row>
    <row r="1070" spans="1:6" x14ac:dyDescent="0.25">
      <c r="A1070" t="s">
        <v>0</v>
      </c>
      <c r="B1070">
        <v>22310012</v>
      </c>
      <c r="C1070" t="s">
        <v>1</v>
      </c>
      <c r="D1070">
        <v>-0.28999999999999998</v>
      </c>
      <c r="E1070" t="s">
        <v>2</v>
      </c>
      <c r="F1070">
        <v>-23.66</v>
      </c>
    </row>
    <row r="1071" spans="1:6" x14ac:dyDescent="0.25">
      <c r="A1071" t="s">
        <v>0</v>
      </c>
      <c r="B1071">
        <v>22310023</v>
      </c>
      <c r="C1071" t="s">
        <v>1</v>
      </c>
      <c r="D1071">
        <v>-0.28999999999999998</v>
      </c>
      <c r="E1071" t="s">
        <v>2</v>
      </c>
      <c r="F1071">
        <v>-23.66</v>
      </c>
    </row>
    <row r="1072" spans="1:6" x14ac:dyDescent="0.25">
      <c r="A1072" t="s">
        <v>0</v>
      </c>
      <c r="B1072">
        <v>22310033</v>
      </c>
      <c r="C1072" t="s">
        <v>1</v>
      </c>
      <c r="D1072">
        <v>-0.3</v>
      </c>
      <c r="E1072" t="s">
        <v>2</v>
      </c>
      <c r="F1072">
        <v>-23.67</v>
      </c>
    </row>
    <row r="1073" spans="1:6" x14ac:dyDescent="0.25">
      <c r="A1073" t="s">
        <v>0</v>
      </c>
      <c r="B1073">
        <v>22310103</v>
      </c>
      <c r="C1073" t="s">
        <v>1</v>
      </c>
      <c r="D1073">
        <v>-0.3</v>
      </c>
      <c r="E1073" t="s">
        <v>2</v>
      </c>
      <c r="F1073">
        <v>-23.67</v>
      </c>
    </row>
    <row r="1074" spans="1:6" x14ac:dyDescent="0.25">
      <c r="A1074" t="s">
        <v>0</v>
      </c>
      <c r="B1074">
        <v>22310120</v>
      </c>
      <c r="C1074" t="s">
        <v>1</v>
      </c>
      <c r="D1074">
        <v>-0.28000000000000003</v>
      </c>
      <c r="E1074" t="s">
        <v>2</v>
      </c>
      <c r="F1074">
        <v>-23.67</v>
      </c>
    </row>
    <row r="1075" spans="1:6" x14ac:dyDescent="0.25">
      <c r="A1075" t="s">
        <v>0</v>
      </c>
      <c r="B1075">
        <v>22310130</v>
      </c>
      <c r="C1075" t="s">
        <v>1</v>
      </c>
      <c r="D1075">
        <v>-0.28000000000000003</v>
      </c>
      <c r="E1075" t="s">
        <v>2</v>
      </c>
      <c r="F1075">
        <v>-23.67</v>
      </c>
    </row>
    <row r="1076" spans="1:6" x14ac:dyDescent="0.25">
      <c r="A1076" t="s">
        <v>0</v>
      </c>
      <c r="B1076">
        <v>22310201</v>
      </c>
      <c r="C1076" t="s">
        <v>1</v>
      </c>
      <c r="D1076">
        <v>-0.28999999999999998</v>
      </c>
      <c r="E1076" t="s">
        <v>2</v>
      </c>
      <c r="F1076">
        <v>-23.67</v>
      </c>
    </row>
    <row r="1077" spans="1:6" x14ac:dyDescent="0.25">
      <c r="A1077" t="s">
        <v>0</v>
      </c>
      <c r="B1077">
        <v>22310212</v>
      </c>
      <c r="C1077" t="s">
        <v>1</v>
      </c>
      <c r="D1077">
        <v>-0.28999999999999998</v>
      </c>
      <c r="E1077" t="s">
        <v>2</v>
      </c>
      <c r="F1077">
        <v>-23.67</v>
      </c>
    </row>
    <row r="1078" spans="1:6" x14ac:dyDescent="0.25">
      <c r="A1078" t="s">
        <v>0</v>
      </c>
      <c r="B1078">
        <v>22310223</v>
      </c>
      <c r="C1078" t="s">
        <v>1</v>
      </c>
      <c r="D1078">
        <v>-0.27</v>
      </c>
      <c r="E1078" t="s">
        <v>2</v>
      </c>
      <c r="F1078">
        <v>-23.67</v>
      </c>
    </row>
    <row r="1079" spans="1:6" x14ac:dyDescent="0.25">
      <c r="A1079" t="s">
        <v>0</v>
      </c>
      <c r="B1079">
        <v>22310300</v>
      </c>
      <c r="C1079" t="s">
        <v>1</v>
      </c>
      <c r="D1079">
        <v>-0.27</v>
      </c>
      <c r="E1079" t="s">
        <v>2</v>
      </c>
      <c r="F1079">
        <v>-23.67</v>
      </c>
    </row>
    <row r="1080" spans="1:6" x14ac:dyDescent="0.25">
      <c r="A1080" t="s">
        <v>0</v>
      </c>
      <c r="B1080">
        <v>22310310</v>
      </c>
      <c r="C1080" t="s">
        <v>1</v>
      </c>
      <c r="D1080">
        <v>-0.28999999999999998</v>
      </c>
      <c r="E1080" t="s">
        <v>2</v>
      </c>
      <c r="F1080">
        <v>-23.68</v>
      </c>
    </row>
    <row r="1081" spans="1:6" x14ac:dyDescent="0.25">
      <c r="A1081" t="s">
        <v>0</v>
      </c>
      <c r="B1081">
        <v>22310321</v>
      </c>
      <c r="C1081" t="s">
        <v>1</v>
      </c>
      <c r="D1081">
        <v>-0.28999999999999998</v>
      </c>
      <c r="E1081" t="s">
        <v>2</v>
      </c>
      <c r="F1081">
        <v>-23.68</v>
      </c>
    </row>
    <row r="1082" spans="1:6" x14ac:dyDescent="0.25">
      <c r="A1082" t="s">
        <v>0</v>
      </c>
      <c r="B1082">
        <v>22310332</v>
      </c>
      <c r="C1082" t="s">
        <v>1</v>
      </c>
      <c r="D1082">
        <v>-0.28999999999999998</v>
      </c>
      <c r="E1082" t="s">
        <v>2</v>
      </c>
      <c r="F1082">
        <v>-23.68</v>
      </c>
    </row>
    <row r="1083" spans="1:6" x14ac:dyDescent="0.25">
      <c r="A1083" t="s">
        <v>0</v>
      </c>
      <c r="B1083">
        <v>22311001</v>
      </c>
      <c r="C1083" t="s">
        <v>1</v>
      </c>
      <c r="D1083">
        <v>-0.28999999999999998</v>
      </c>
      <c r="E1083" t="s">
        <v>2</v>
      </c>
      <c r="F1083">
        <v>-23.68</v>
      </c>
    </row>
    <row r="1084" spans="1:6" x14ac:dyDescent="0.25">
      <c r="A1084" t="s">
        <v>0</v>
      </c>
      <c r="B1084">
        <v>22311012</v>
      </c>
      <c r="C1084" t="s">
        <v>1</v>
      </c>
      <c r="D1084">
        <v>-0.28999999999999998</v>
      </c>
      <c r="E1084" t="s">
        <v>2</v>
      </c>
      <c r="F1084">
        <v>-23.68</v>
      </c>
    </row>
    <row r="1085" spans="1:6" x14ac:dyDescent="0.25">
      <c r="A1085" t="s">
        <v>0</v>
      </c>
      <c r="B1085">
        <v>22311022</v>
      </c>
      <c r="C1085" t="s">
        <v>1</v>
      </c>
      <c r="D1085">
        <v>-0.28999999999999998</v>
      </c>
      <c r="E1085" t="s">
        <v>2</v>
      </c>
      <c r="F1085">
        <v>-23.68</v>
      </c>
    </row>
    <row r="1086" spans="1:6" x14ac:dyDescent="0.25">
      <c r="A1086" t="s">
        <v>0</v>
      </c>
      <c r="B1086">
        <v>22311033</v>
      </c>
      <c r="C1086" t="s">
        <v>1</v>
      </c>
      <c r="D1086">
        <v>-0.28999999999999998</v>
      </c>
      <c r="E1086" t="s">
        <v>2</v>
      </c>
      <c r="F1086">
        <v>-23.68</v>
      </c>
    </row>
    <row r="1087" spans="1:6" x14ac:dyDescent="0.25">
      <c r="A1087" t="s">
        <v>0</v>
      </c>
      <c r="B1087">
        <v>22311103</v>
      </c>
      <c r="C1087" t="s">
        <v>1</v>
      </c>
      <c r="D1087">
        <v>-0.28999999999999998</v>
      </c>
      <c r="E1087" t="s">
        <v>2</v>
      </c>
      <c r="F1087">
        <v>-23.68</v>
      </c>
    </row>
    <row r="1088" spans="1:6" x14ac:dyDescent="0.25">
      <c r="A1088" t="s">
        <v>0</v>
      </c>
      <c r="B1088">
        <v>22311122</v>
      </c>
      <c r="C1088" t="s">
        <v>1</v>
      </c>
      <c r="D1088">
        <v>-0.28999999999999998</v>
      </c>
      <c r="E1088" t="s">
        <v>2</v>
      </c>
      <c r="F1088">
        <v>-23.69</v>
      </c>
    </row>
    <row r="1089" spans="1:6" x14ac:dyDescent="0.25">
      <c r="A1089" t="s">
        <v>0</v>
      </c>
      <c r="B1089">
        <v>22311131</v>
      </c>
      <c r="C1089" t="s">
        <v>1</v>
      </c>
      <c r="D1089">
        <v>-0.31</v>
      </c>
      <c r="E1089" t="s">
        <v>2</v>
      </c>
      <c r="F1089">
        <v>-23.69</v>
      </c>
    </row>
    <row r="1090" spans="1:6" x14ac:dyDescent="0.25">
      <c r="A1090" t="s">
        <v>0</v>
      </c>
      <c r="B1090">
        <v>22311203</v>
      </c>
      <c r="C1090" t="s">
        <v>1</v>
      </c>
      <c r="D1090">
        <v>-0.31</v>
      </c>
      <c r="E1090" t="s">
        <v>2</v>
      </c>
      <c r="F1090">
        <v>-23.69</v>
      </c>
    </row>
    <row r="1091" spans="1:6" x14ac:dyDescent="0.25">
      <c r="A1091" t="s">
        <v>0</v>
      </c>
      <c r="B1091">
        <v>22311212</v>
      </c>
      <c r="C1091" t="s">
        <v>1</v>
      </c>
      <c r="D1091">
        <v>-0.28999999999999998</v>
      </c>
      <c r="E1091" t="s">
        <v>2</v>
      </c>
      <c r="F1091">
        <v>-23.69</v>
      </c>
    </row>
    <row r="1092" spans="1:6" x14ac:dyDescent="0.25">
      <c r="A1092" t="s">
        <v>0</v>
      </c>
      <c r="B1092">
        <v>22311230</v>
      </c>
      <c r="C1092" t="s">
        <v>1</v>
      </c>
      <c r="D1092">
        <v>-0.28999999999999998</v>
      </c>
      <c r="E1092" t="s">
        <v>2</v>
      </c>
      <c r="F1092">
        <v>-23.69</v>
      </c>
    </row>
    <row r="1093" spans="1:6" x14ac:dyDescent="0.25">
      <c r="A1093" t="s">
        <v>0</v>
      </c>
      <c r="B1093">
        <v>22311233</v>
      </c>
      <c r="C1093" t="s">
        <v>1</v>
      </c>
      <c r="D1093">
        <v>-0.28999999999999998</v>
      </c>
      <c r="E1093" t="s">
        <v>2</v>
      </c>
      <c r="F1093">
        <v>-23.69</v>
      </c>
    </row>
    <row r="1094" spans="1:6" x14ac:dyDescent="0.25">
      <c r="A1094" t="s">
        <v>0</v>
      </c>
      <c r="B1094">
        <v>22311310</v>
      </c>
      <c r="C1094" t="s">
        <v>1</v>
      </c>
      <c r="D1094">
        <v>-0.28999999999999998</v>
      </c>
      <c r="E1094" t="s">
        <v>2</v>
      </c>
      <c r="F1094">
        <v>-23.69</v>
      </c>
    </row>
    <row r="1095" spans="1:6" x14ac:dyDescent="0.25">
      <c r="A1095" t="s">
        <v>0</v>
      </c>
      <c r="B1095">
        <v>22311320</v>
      </c>
      <c r="C1095" t="s">
        <v>1</v>
      </c>
      <c r="D1095">
        <v>-0.28999999999999998</v>
      </c>
      <c r="E1095" t="s">
        <v>2</v>
      </c>
      <c r="F1095">
        <v>-23.7</v>
      </c>
    </row>
    <row r="1096" spans="1:6" x14ac:dyDescent="0.25">
      <c r="A1096" t="s">
        <v>0</v>
      </c>
      <c r="B1096">
        <v>22311331</v>
      </c>
      <c r="C1096" t="s">
        <v>1</v>
      </c>
      <c r="D1096">
        <v>-0.28000000000000003</v>
      </c>
      <c r="E1096" t="s">
        <v>2</v>
      </c>
      <c r="F1096">
        <v>-23.7</v>
      </c>
    </row>
    <row r="1097" spans="1:6" x14ac:dyDescent="0.25">
      <c r="A1097" t="s">
        <v>0</v>
      </c>
      <c r="B1097">
        <v>22312002</v>
      </c>
      <c r="C1097" t="s">
        <v>1</v>
      </c>
      <c r="D1097">
        <v>-0.28000000000000003</v>
      </c>
      <c r="E1097" t="s">
        <v>2</v>
      </c>
      <c r="F1097">
        <v>-23.7</v>
      </c>
    </row>
    <row r="1098" spans="1:6" x14ac:dyDescent="0.25">
      <c r="A1098" t="s">
        <v>0</v>
      </c>
      <c r="B1098">
        <v>22312013</v>
      </c>
      <c r="C1098" t="s">
        <v>1</v>
      </c>
      <c r="D1098">
        <v>-0.28999999999999998</v>
      </c>
      <c r="E1098" t="s">
        <v>2</v>
      </c>
      <c r="F1098">
        <v>-23.7</v>
      </c>
    </row>
    <row r="1099" spans="1:6" x14ac:dyDescent="0.25">
      <c r="A1099" t="s">
        <v>0</v>
      </c>
      <c r="B1099">
        <v>22312030</v>
      </c>
      <c r="C1099" t="s">
        <v>1</v>
      </c>
      <c r="D1099">
        <v>-0.28999999999999998</v>
      </c>
      <c r="E1099" t="s">
        <v>2</v>
      </c>
      <c r="F1099">
        <v>-23.7</v>
      </c>
    </row>
    <row r="1100" spans="1:6" x14ac:dyDescent="0.25">
      <c r="A1100" t="s">
        <v>0</v>
      </c>
      <c r="B1100">
        <v>22312100</v>
      </c>
      <c r="C1100" t="s">
        <v>1</v>
      </c>
      <c r="D1100">
        <v>-0.28999999999999998</v>
      </c>
      <c r="E1100" t="s">
        <v>2</v>
      </c>
      <c r="F1100">
        <v>-23.7</v>
      </c>
    </row>
    <row r="1101" spans="1:6" x14ac:dyDescent="0.25">
      <c r="A1101" t="s">
        <v>0</v>
      </c>
      <c r="B1101">
        <v>22312111</v>
      </c>
      <c r="C1101" t="s">
        <v>1</v>
      </c>
      <c r="D1101">
        <v>-0.28999999999999998</v>
      </c>
      <c r="E1101" t="s">
        <v>2</v>
      </c>
      <c r="F1101">
        <v>-23.7</v>
      </c>
    </row>
    <row r="1102" spans="1:6" x14ac:dyDescent="0.25">
      <c r="A1102" t="s">
        <v>0</v>
      </c>
      <c r="B1102">
        <v>22312120</v>
      </c>
      <c r="C1102" t="s">
        <v>1</v>
      </c>
      <c r="D1102">
        <v>-0.28000000000000003</v>
      </c>
      <c r="E1102" t="s">
        <v>2</v>
      </c>
      <c r="F1102">
        <v>-23.7</v>
      </c>
    </row>
    <row r="1103" spans="1:6" x14ac:dyDescent="0.25">
      <c r="A1103" t="s">
        <v>0</v>
      </c>
      <c r="B1103">
        <v>22312132</v>
      </c>
      <c r="C1103" t="s">
        <v>1</v>
      </c>
      <c r="D1103">
        <v>-0.28000000000000003</v>
      </c>
      <c r="E1103" t="s">
        <v>2</v>
      </c>
      <c r="F1103">
        <v>-23.71</v>
      </c>
    </row>
    <row r="1104" spans="1:6" x14ac:dyDescent="0.25">
      <c r="A1104" t="s">
        <v>0</v>
      </c>
      <c r="B1104">
        <v>22312201</v>
      </c>
      <c r="C1104" t="s">
        <v>1</v>
      </c>
      <c r="D1104">
        <v>-0.28999999999999998</v>
      </c>
      <c r="E1104" t="s">
        <v>2</v>
      </c>
      <c r="F1104">
        <v>-23.71</v>
      </c>
    </row>
    <row r="1105" spans="1:6" x14ac:dyDescent="0.25">
      <c r="A1105" t="s">
        <v>0</v>
      </c>
      <c r="B1105">
        <v>22312212</v>
      </c>
      <c r="C1105" t="s">
        <v>1</v>
      </c>
      <c r="D1105">
        <v>-0.28999999999999998</v>
      </c>
      <c r="E1105" t="s">
        <v>2</v>
      </c>
      <c r="F1105">
        <v>-23.71</v>
      </c>
    </row>
    <row r="1106" spans="1:6" x14ac:dyDescent="0.25">
      <c r="A1106" t="s">
        <v>0</v>
      </c>
      <c r="B1106">
        <v>22312230</v>
      </c>
      <c r="C1106" t="s">
        <v>1</v>
      </c>
      <c r="D1106">
        <v>-0.28999999999999998</v>
      </c>
      <c r="E1106" t="s">
        <v>2</v>
      </c>
      <c r="F1106">
        <v>-23.71</v>
      </c>
    </row>
    <row r="1107" spans="1:6" x14ac:dyDescent="0.25">
      <c r="A1107" t="s">
        <v>0</v>
      </c>
      <c r="B1107">
        <v>22312300</v>
      </c>
      <c r="C1107" t="s">
        <v>1</v>
      </c>
      <c r="D1107">
        <v>-0.28999999999999998</v>
      </c>
      <c r="E1107" t="s">
        <v>2</v>
      </c>
      <c r="F1107">
        <v>-23.71</v>
      </c>
    </row>
    <row r="1108" spans="1:6" x14ac:dyDescent="0.25">
      <c r="A1108" t="s">
        <v>0</v>
      </c>
      <c r="B1108">
        <v>22312310</v>
      </c>
      <c r="C1108" t="s">
        <v>1</v>
      </c>
      <c r="D1108">
        <v>-0.28999999999999998</v>
      </c>
      <c r="E1108" t="s">
        <v>2</v>
      </c>
      <c r="F1108">
        <v>-23.71</v>
      </c>
    </row>
    <row r="1109" spans="1:6" x14ac:dyDescent="0.25">
      <c r="A1109" t="s">
        <v>0</v>
      </c>
      <c r="B1109">
        <v>22312321</v>
      </c>
      <c r="C1109" t="s">
        <v>1</v>
      </c>
      <c r="D1109">
        <v>-0.28999999999999998</v>
      </c>
      <c r="E1109" t="s">
        <v>2</v>
      </c>
      <c r="F1109">
        <v>-23.71</v>
      </c>
    </row>
    <row r="1110" spans="1:6" x14ac:dyDescent="0.25">
      <c r="A1110" t="s">
        <v>0</v>
      </c>
      <c r="B1110">
        <v>22312332</v>
      </c>
      <c r="C1110" t="s">
        <v>1</v>
      </c>
      <c r="D1110">
        <v>-0.28999999999999998</v>
      </c>
      <c r="E1110" t="s">
        <v>2</v>
      </c>
      <c r="F1110">
        <v>-23.72</v>
      </c>
    </row>
    <row r="1111" spans="1:6" x14ac:dyDescent="0.25">
      <c r="A1111" t="s">
        <v>0</v>
      </c>
      <c r="B1111">
        <v>22313002</v>
      </c>
      <c r="C1111" t="s">
        <v>1</v>
      </c>
      <c r="D1111">
        <v>-0.28999999999999998</v>
      </c>
      <c r="E1111" t="s">
        <v>2</v>
      </c>
      <c r="F1111">
        <v>-23.72</v>
      </c>
    </row>
    <row r="1112" spans="1:6" x14ac:dyDescent="0.25">
      <c r="A1112" t="s">
        <v>0</v>
      </c>
      <c r="B1112">
        <v>22313013</v>
      </c>
      <c r="C1112" t="s">
        <v>1</v>
      </c>
      <c r="D1112">
        <v>-0.28999999999999998</v>
      </c>
      <c r="E1112" t="s">
        <v>2</v>
      </c>
      <c r="F1112">
        <v>-23.72</v>
      </c>
    </row>
    <row r="1113" spans="1:6" x14ac:dyDescent="0.25">
      <c r="A1113" t="s">
        <v>0</v>
      </c>
      <c r="B1113">
        <v>22313023</v>
      </c>
      <c r="C1113" t="s">
        <v>1</v>
      </c>
      <c r="D1113">
        <v>-0.28000000000000003</v>
      </c>
      <c r="E1113" t="s">
        <v>2</v>
      </c>
      <c r="F1113">
        <v>-23.72</v>
      </c>
    </row>
    <row r="1114" spans="1:6" x14ac:dyDescent="0.25">
      <c r="A1114" t="s">
        <v>0</v>
      </c>
      <c r="B1114">
        <v>22313100</v>
      </c>
      <c r="C1114" t="s">
        <v>1</v>
      </c>
      <c r="D1114">
        <v>-0.28000000000000003</v>
      </c>
      <c r="E1114" t="s">
        <v>2</v>
      </c>
      <c r="F1114">
        <v>-23.72</v>
      </c>
    </row>
    <row r="1115" spans="1:6" x14ac:dyDescent="0.25">
      <c r="A1115" t="s">
        <v>0</v>
      </c>
      <c r="B1115">
        <v>22313110</v>
      </c>
      <c r="C1115" t="s">
        <v>1</v>
      </c>
      <c r="D1115">
        <v>-0.3</v>
      </c>
      <c r="E1115" t="s">
        <v>2</v>
      </c>
      <c r="F1115">
        <v>-23.72</v>
      </c>
    </row>
    <row r="1116" spans="1:6" x14ac:dyDescent="0.25">
      <c r="A1116" t="s">
        <v>0</v>
      </c>
      <c r="B1116">
        <v>22313121</v>
      </c>
      <c r="C1116" t="s">
        <v>1</v>
      </c>
      <c r="D1116">
        <v>-0.3</v>
      </c>
      <c r="E1116" t="s">
        <v>2</v>
      </c>
      <c r="F1116">
        <v>-23.72</v>
      </c>
    </row>
    <row r="1117" spans="1:6" x14ac:dyDescent="0.25">
      <c r="A1117" t="s">
        <v>0</v>
      </c>
      <c r="B1117">
        <v>22313132</v>
      </c>
      <c r="C1117" t="s">
        <v>1</v>
      </c>
      <c r="D1117">
        <v>-0.28000000000000003</v>
      </c>
      <c r="E1117" t="s">
        <v>2</v>
      </c>
      <c r="F1117">
        <v>-23.72</v>
      </c>
    </row>
    <row r="1118" spans="1:6" x14ac:dyDescent="0.25">
      <c r="A1118" t="s">
        <v>0</v>
      </c>
      <c r="B1118">
        <v>22313202</v>
      </c>
      <c r="C1118" t="s">
        <v>1</v>
      </c>
      <c r="D1118">
        <v>-0.28000000000000003</v>
      </c>
      <c r="E1118" t="s">
        <v>2</v>
      </c>
      <c r="F1118">
        <v>-23.73</v>
      </c>
    </row>
    <row r="1119" spans="1:6" x14ac:dyDescent="0.25">
      <c r="A1119" t="s">
        <v>0</v>
      </c>
      <c r="B1119">
        <v>22313213</v>
      </c>
      <c r="C1119" t="s">
        <v>1</v>
      </c>
      <c r="D1119">
        <v>-0.28000000000000003</v>
      </c>
      <c r="E1119" t="s">
        <v>2</v>
      </c>
      <c r="F1119">
        <v>-23.73</v>
      </c>
    </row>
    <row r="1120" spans="1:6" x14ac:dyDescent="0.25">
      <c r="A1120" t="s">
        <v>0</v>
      </c>
      <c r="B1120">
        <v>22313223</v>
      </c>
      <c r="C1120" t="s">
        <v>1</v>
      </c>
      <c r="D1120">
        <v>-0.28999999999999998</v>
      </c>
      <c r="E1120" t="s">
        <v>2</v>
      </c>
      <c r="F1120">
        <v>-23.73</v>
      </c>
    </row>
    <row r="1121" spans="1:6" x14ac:dyDescent="0.25">
      <c r="A1121" t="s">
        <v>0</v>
      </c>
      <c r="B1121">
        <v>22313301</v>
      </c>
      <c r="C1121" t="s">
        <v>1</v>
      </c>
      <c r="D1121">
        <v>-0.28999999999999998</v>
      </c>
      <c r="E1121" t="s">
        <v>2</v>
      </c>
      <c r="F1121">
        <v>-23.73</v>
      </c>
    </row>
    <row r="1122" spans="1:6" x14ac:dyDescent="0.25">
      <c r="A1122" t="s">
        <v>0</v>
      </c>
      <c r="B1122">
        <v>22313310</v>
      </c>
      <c r="C1122" t="s">
        <v>1</v>
      </c>
      <c r="D1122">
        <v>-0.28999999999999998</v>
      </c>
      <c r="E1122" t="s">
        <v>2</v>
      </c>
      <c r="F1122">
        <v>-23.73</v>
      </c>
    </row>
    <row r="1123" spans="1:6" x14ac:dyDescent="0.25">
      <c r="A1123" t="s">
        <v>0</v>
      </c>
      <c r="B1123">
        <v>22313322</v>
      </c>
      <c r="C1123" t="s">
        <v>1</v>
      </c>
      <c r="D1123">
        <v>-0.28999999999999998</v>
      </c>
      <c r="E1123" t="s">
        <v>2</v>
      </c>
      <c r="F1123">
        <v>-23.73</v>
      </c>
    </row>
    <row r="1124" spans="1:6" x14ac:dyDescent="0.25">
      <c r="A1124" t="s">
        <v>0</v>
      </c>
      <c r="B1124">
        <v>22313331</v>
      </c>
      <c r="C1124" t="s">
        <v>1</v>
      </c>
      <c r="D1124">
        <v>-0.28999999999999998</v>
      </c>
      <c r="E1124" t="s">
        <v>2</v>
      </c>
      <c r="F1124">
        <v>-23.73</v>
      </c>
    </row>
    <row r="1125" spans="1:6" x14ac:dyDescent="0.25">
      <c r="A1125" t="s">
        <v>0</v>
      </c>
      <c r="B1125">
        <v>22320010</v>
      </c>
      <c r="C1125" t="s">
        <v>1</v>
      </c>
      <c r="D1125">
        <v>-0.28999999999999998</v>
      </c>
      <c r="E1125" t="s">
        <v>2</v>
      </c>
      <c r="F1125">
        <v>-23.74</v>
      </c>
    </row>
    <row r="1126" spans="1:6" x14ac:dyDescent="0.25">
      <c r="A1126" t="s">
        <v>0</v>
      </c>
      <c r="B1126">
        <v>22320013</v>
      </c>
      <c r="C1126" t="s">
        <v>1</v>
      </c>
      <c r="D1126">
        <v>-0.28000000000000003</v>
      </c>
      <c r="E1126" t="s">
        <v>2</v>
      </c>
      <c r="F1126">
        <v>-23.74</v>
      </c>
    </row>
    <row r="1127" spans="1:6" x14ac:dyDescent="0.25">
      <c r="A1127" t="s">
        <v>0</v>
      </c>
      <c r="B1127">
        <v>22320030</v>
      </c>
      <c r="C1127" t="s">
        <v>1</v>
      </c>
      <c r="D1127">
        <v>-0.28000000000000003</v>
      </c>
      <c r="E1127" t="s">
        <v>2</v>
      </c>
      <c r="F1127">
        <v>-23.74</v>
      </c>
    </row>
    <row r="1128" spans="1:6" x14ac:dyDescent="0.25">
      <c r="A1128" t="s">
        <v>0</v>
      </c>
      <c r="B1128">
        <v>22320100</v>
      </c>
      <c r="C1128" t="s">
        <v>1</v>
      </c>
      <c r="D1128">
        <v>-0.28000000000000003</v>
      </c>
      <c r="E1128" t="s">
        <v>2</v>
      </c>
      <c r="F1128">
        <v>-23.74</v>
      </c>
    </row>
    <row r="1129" spans="1:6" x14ac:dyDescent="0.25">
      <c r="A1129" t="s">
        <v>0</v>
      </c>
      <c r="B1129">
        <v>22320111</v>
      </c>
      <c r="C1129" t="s">
        <v>1</v>
      </c>
      <c r="D1129">
        <v>-0.28000000000000003</v>
      </c>
      <c r="E1129" t="s">
        <v>2</v>
      </c>
      <c r="F1129">
        <v>-23.74</v>
      </c>
    </row>
    <row r="1130" spans="1:6" x14ac:dyDescent="0.25">
      <c r="A1130" t="s">
        <v>0</v>
      </c>
      <c r="B1130">
        <v>22320121</v>
      </c>
      <c r="C1130" t="s">
        <v>1</v>
      </c>
      <c r="D1130">
        <v>-0.28000000000000003</v>
      </c>
      <c r="E1130" t="s">
        <v>2</v>
      </c>
      <c r="F1130">
        <v>-23.74</v>
      </c>
    </row>
    <row r="1131" spans="1:6" x14ac:dyDescent="0.25">
      <c r="A1131" t="s">
        <v>0</v>
      </c>
      <c r="B1131">
        <v>22320131</v>
      </c>
      <c r="C1131" t="s">
        <v>1</v>
      </c>
      <c r="D1131">
        <v>-0.31</v>
      </c>
      <c r="E1131" t="s">
        <v>2</v>
      </c>
      <c r="F1131">
        <v>-23.74</v>
      </c>
    </row>
    <row r="1132" spans="1:6" x14ac:dyDescent="0.25">
      <c r="A1132" t="s">
        <v>0</v>
      </c>
      <c r="B1132">
        <v>22320203</v>
      </c>
      <c r="C1132" t="s">
        <v>1</v>
      </c>
      <c r="D1132">
        <v>-0.31</v>
      </c>
      <c r="E1132" t="s">
        <v>2</v>
      </c>
      <c r="F1132">
        <v>-23.74</v>
      </c>
    </row>
    <row r="1133" spans="1:6" x14ac:dyDescent="0.25">
      <c r="A1133" t="s">
        <v>0</v>
      </c>
      <c r="B1133">
        <v>22320212</v>
      </c>
      <c r="C1133" t="s">
        <v>1</v>
      </c>
      <c r="D1133">
        <v>-0.28999999999999998</v>
      </c>
      <c r="E1133" t="s">
        <v>2</v>
      </c>
      <c r="F1133">
        <v>-23.75</v>
      </c>
    </row>
    <row r="1134" spans="1:6" x14ac:dyDescent="0.25">
      <c r="A1134" t="s">
        <v>0</v>
      </c>
      <c r="B1134">
        <v>22320231</v>
      </c>
      <c r="C1134" t="s">
        <v>1</v>
      </c>
      <c r="D1134">
        <v>-0.28999999999999998</v>
      </c>
      <c r="E1134" t="s">
        <v>2</v>
      </c>
      <c r="F1134">
        <v>-23.75</v>
      </c>
    </row>
    <row r="1135" spans="1:6" x14ac:dyDescent="0.25">
      <c r="A1135" t="s">
        <v>0</v>
      </c>
      <c r="B1135">
        <v>22320300</v>
      </c>
      <c r="C1135" t="s">
        <v>1</v>
      </c>
      <c r="D1135">
        <v>-0.28999999999999998</v>
      </c>
      <c r="E1135" t="s">
        <v>2</v>
      </c>
      <c r="F1135">
        <v>-23.75</v>
      </c>
    </row>
    <row r="1136" spans="1:6" x14ac:dyDescent="0.25">
      <c r="A1136" t="s">
        <v>0</v>
      </c>
      <c r="B1136">
        <v>22320312</v>
      </c>
      <c r="C1136" t="s">
        <v>1</v>
      </c>
      <c r="D1136">
        <v>-0.28999999999999998</v>
      </c>
      <c r="E1136" t="s">
        <v>2</v>
      </c>
      <c r="F1136">
        <v>-23.75</v>
      </c>
    </row>
    <row r="1137" spans="1:6" x14ac:dyDescent="0.25">
      <c r="A1137" t="s">
        <v>0</v>
      </c>
      <c r="B1137">
        <v>22320321</v>
      </c>
      <c r="C1137" t="s">
        <v>1</v>
      </c>
      <c r="D1137">
        <v>-0.31</v>
      </c>
      <c r="E1137" t="s">
        <v>2</v>
      </c>
      <c r="F1137">
        <v>-23.75</v>
      </c>
    </row>
    <row r="1138" spans="1:6" x14ac:dyDescent="0.25">
      <c r="A1138" t="s">
        <v>0</v>
      </c>
      <c r="B1138">
        <v>22320332</v>
      </c>
      <c r="C1138" t="s">
        <v>1</v>
      </c>
      <c r="D1138">
        <v>-0.31</v>
      </c>
      <c r="E1138" t="s">
        <v>2</v>
      </c>
      <c r="F1138">
        <v>-23.75</v>
      </c>
    </row>
    <row r="1139" spans="1:6" x14ac:dyDescent="0.25">
      <c r="A1139" t="s">
        <v>0</v>
      </c>
      <c r="B1139">
        <v>22321002</v>
      </c>
      <c r="C1139" t="s">
        <v>1</v>
      </c>
      <c r="D1139">
        <v>-0.28999999999999998</v>
      </c>
      <c r="E1139" t="s">
        <v>2</v>
      </c>
      <c r="F1139">
        <v>-23.75</v>
      </c>
    </row>
    <row r="1140" spans="1:6" x14ac:dyDescent="0.25">
      <c r="A1140" t="s">
        <v>0</v>
      </c>
      <c r="B1140">
        <v>22321013</v>
      </c>
      <c r="C1140" t="s">
        <v>1</v>
      </c>
      <c r="D1140">
        <v>-0.28999999999999998</v>
      </c>
      <c r="E1140" t="s">
        <v>2</v>
      </c>
      <c r="F1140">
        <v>-23.76</v>
      </c>
    </row>
    <row r="1141" spans="1:6" x14ac:dyDescent="0.25">
      <c r="A1141" t="s">
        <v>0</v>
      </c>
      <c r="B1141">
        <v>22321023</v>
      </c>
      <c r="C1141" t="s">
        <v>1</v>
      </c>
      <c r="D1141">
        <v>-0.31</v>
      </c>
      <c r="E1141" t="s">
        <v>2</v>
      </c>
      <c r="F1141">
        <v>-23.76</v>
      </c>
    </row>
    <row r="1142" spans="1:6" x14ac:dyDescent="0.25">
      <c r="A1142" t="s">
        <v>0</v>
      </c>
      <c r="B1142">
        <v>22321100</v>
      </c>
      <c r="C1142" t="s">
        <v>1</v>
      </c>
      <c r="D1142">
        <v>-0.31</v>
      </c>
      <c r="E1142" t="s">
        <v>2</v>
      </c>
      <c r="F1142">
        <v>-23.76</v>
      </c>
    </row>
    <row r="1143" spans="1:6" x14ac:dyDescent="0.25">
      <c r="A1143" t="s">
        <v>0</v>
      </c>
      <c r="B1143">
        <v>22321112</v>
      </c>
      <c r="C1143" t="s">
        <v>1</v>
      </c>
      <c r="D1143">
        <v>-0.31</v>
      </c>
      <c r="E1143" t="s">
        <v>2</v>
      </c>
      <c r="F1143">
        <v>-23.76</v>
      </c>
    </row>
    <row r="1144" spans="1:6" x14ac:dyDescent="0.25">
      <c r="A1144" t="s">
        <v>0</v>
      </c>
      <c r="B1144">
        <v>22321122</v>
      </c>
      <c r="C1144" t="s">
        <v>1</v>
      </c>
      <c r="D1144">
        <v>-0.28999999999999998</v>
      </c>
      <c r="E1144" t="s">
        <v>2</v>
      </c>
      <c r="F1144">
        <v>-23.76</v>
      </c>
    </row>
    <row r="1145" spans="1:6" x14ac:dyDescent="0.25">
      <c r="A1145" t="s">
        <v>0</v>
      </c>
      <c r="B1145">
        <v>22321133</v>
      </c>
      <c r="C1145" t="s">
        <v>1</v>
      </c>
      <c r="D1145">
        <v>-0.28999999999999998</v>
      </c>
      <c r="E1145" t="s">
        <v>2</v>
      </c>
      <c r="F1145">
        <v>-23.76</v>
      </c>
    </row>
    <row r="1146" spans="1:6" x14ac:dyDescent="0.25">
      <c r="A1146" t="s">
        <v>0</v>
      </c>
      <c r="B1146">
        <v>22321203</v>
      </c>
      <c r="C1146" t="s">
        <v>1</v>
      </c>
      <c r="D1146">
        <v>-0.28999999999999998</v>
      </c>
      <c r="E1146" t="s">
        <v>2</v>
      </c>
      <c r="F1146">
        <v>-23.76</v>
      </c>
    </row>
    <row r="1147" spans="1:6" x14ac:dyDescent="0.25">
      <c r="A1147" t="s">
        <v>0</v>
      </c>
      <c r="B1147">
        <v>22321220</v>
      </c>
      <c r="C1147" t="s">
        <v>1</v>
      </c>
      <c r="D1147">
        <v>-0.28999999999999998</v>
      </c>
      <c r="E1147" t="s">
        <v>2</v>
      </c>
      <c r="F1147">
        <v>-23.77</v>
      </c>
    </row>
    <row r="1148" spans="1:6" x14ac:dyDescent="0.25">
      <c r="A1148" t="s">
        <v>0</v>
      </c>
      <c r="B1148">
        <v>22321230</v>
      </c>
      <c r="C1148" t="s">
        <v>1</v>
      </c>
      <c r="D1148">
        <v>-0.28999999999999998</v>
      </c>
      <c r="E1148" t="s">
        <v>2</v>
      </c>
      <c r="F1148">
        <v>-23.77</v>
      </c>
    </row>
    <row r="1149" spans="1:6" x14ac:dyDescent="0.25">
      <c r="A1149" t="s">
        <v>0</v>
      </c>
      <c r="B1149">
        <v>22321300</v>
      </c>
      <c r="C1149" t="s">
        <v>1</v>
      </c>
      <c r="D1149">
        <v>-0.28999999999999998</v>
      </c>
      <c r="E1149" t="s">
        <v>2</v>
      </c>
      <c r="F1149">
        <v>-23.77</v>
      </c>
    </row>
    <row r="1150" spans="1:6" x14ac:dyDescent="0.25">
      <c r="A1150" t="s">
        <v>0</v>
      </c>
      <c r="B1150">
        <v>22321311</v>
      </c>
      <c r="C1150" t="s">
        <v>1</v>
      </c>
      <c r="D1150">
        <v>-0.28000000000000003</v>
      </c>
      <c r="E1150" t="s">
        <v>2</v>
      </c>
      <c r="F1150">
        <v>-23.77</v>
      </c>
    </row>
    <row r="1151" spans="1:6" x14ac:dyDescent="0.25">
      <c r="A1151" t="s">
        <v>0</v>
      </c>
      <c r="B1151">
        <v>22321321</v>
      </c>
      <c r="C1151" t="s">
        <v>1</v>
      </c>
      <c r="D1151">
        <v>-0.28000000000000003</v>
      </c>
      <c r="E1151" t="s">
        <v>2</v>
      </c>
      <c r="F1151">
        <v>-23.77</v>
      </c>
    </row>
    <row r="1152" spans="1:6" x14ac:dyDescent="0.25">
      <c r="A1152" t="s">
        <v>0</v>
      </c>
      <c r="B1152">
        <v>22321332</v>
      </c>
      <c r="C1152" t="s">
        <v>1</v>
      </c>
      <c r="D1152">
        <v>-0.28000000000000003</v>
      </c>
      <c r="E1152" t="s">
        <v>2</v>
      </c>
      <c r="F1152">
        <v>-23.77</v>
      </c>
    </row>
    <row r="1153" spans="1:6" x14ac:dyDescent="0.25">
      <c r="A1153" t="s">
        <v>0</v>
      </c>
      <c r="B1153">
        <v>22322010</v>
      </c>
      <c r="C1153" t="s">
        <v>1</v>
      </c>
      <c r="D1153">
        <v>-0.28000000000000003</v>
      </c>
      <c r="E1153" t="s">
        <v>2</v>
      </c>
      <c r="F1153">
        <v>-23.77</v>
      </c>
    </row>
    <row r="1154" spans="1:6" x14ac:dyDescent="0.25">
      <c r="A1154" t="s">
        <v>0</v>
      </c>
      <c r="B1154">
        <v>22322020</v>
      </c>
      <c r="C1154" t="s">
        <v>1</v>
      </c>
      <c r="D1154">
        <v>-0.32</v>
      </c>
      <c r="E1154" t="s">
        <v>2</v>
      </c>
      <c r="F1154">
        <v>-23.77</v>
      </c>
    </row>
    <row r="1155" spans="1:6" x14ac:dyDescent="0.25">
      <c r="A1155" t="s">
        <v>0</v>
      </c>
      <c r="B1155">
        <v>22322031</v>
      </c>
      <c r="C1155" t="s">
        <v>1</v>
      </c>
      <c r="D1155">
        <v>-0.32</v>
      </c>
      <c r="E1155" t="s">
        <v>2</v>
      </c>
      <c r="F1155">
        <v>-23.78</v>
      </c>
    </row>
    <row r="1156" spans="1:6" x14ac:dyDescent="0.25">
      <c r="A1156" t="s">
        <v>0</v>
      </c>
      <c r="B1156">
        <v>22322101</v>
      </c>
      <c r="C1156" t="s">
        <v>1</v>
      </c>
      <c r="D1156">
        <v>-0.32</v>
      </c>
      <c r="E1156" t="s">
        <v>2</v>
      </c>
      <c r="F1156">
        <v>-23.78</v>
      </c>
    </row>
    <row r="1157" spans="1:6" x14ac:dyDescent="0.25">
      <c r="A1157" t="s">
        <v>0</v>
      </c>
      <c r="B1157">
        <v>22322111</v>
      </c>
      <c r="C1157" t="s">
        <v>1</v>
      </c>
      <c r="D1157">
        <v>-0.28999999999999998</v>
      </c>
      <c r="E1157" t="s">
        <v>2</v>
      </c>
      <c r="F1157">
        <v>-23.78</v>
      </c>
    </row>
    <row r="1158" spans="1:6" x14ac:dyDescent="0.25">
      <c r="A1158" t="s">
        <v>0</v>
      </c>
      <c r="B1158">
        <v>22322123</v>
      </c>
      <c r="C1158" t="s">
        <v>1</v>
      </c>
      <c r="D1158">
        <v>-0.28999999999999998</v>
      </c>
      <c r="E1158" t="s">
        <v>2</v>
      </c>
      <c r="F1158">
        <v>-23.78</v>
      </c>
    </row>
    <row r="1159" spans="1:6" x14ac:dyDescent="0.25">
      <c r="A1159" t="s">
        <v>0</v>
      </c>
      <c r="B1159">
        <v>22322132</v>
      </c>
      <c r="C1159" t="s">
        <v>1</v>
      </c>
      <c r="D1159">
        <v>-0.28999999999999998</v>
      </c>
      <c r="E1159" t="s">
        <v>2</v>
      </c>
      <c r="F1159">
        <v>-23.78</v>
      </c>
    </row>
    <row r="1160" spans="1:6" x14ac:dyDescent="0.25">
      <c r="A1160" t="s">
        <v>0</v>
      </c>
      <c r="B1160">
        <v>22322203</v>
      </c>
      <c r="C1160" t="s">
        <v>1</v>
      </c>
      <c r="D1160">
        <v>-0.28999999999999998</v>
      </c>
      <c r="E1160" t="s">
        <v>2</v>
      </c>
      <c r="F1160">
        <v>-23.78</v>
      </c>
    </row>
    <row r="1161" spans="1:6" x14ac:dyDescent="0.25">
      <c r="A1161" t="s">
        <v>0</v>
      </c>
      <c r="B1161">
        <v>22322213</v>
      </c>
      <c r="C1161" t="s">
        <v>1</v>
      </c>
      <c r="D1161">
        <v>-0.31</v>
      </c>
      <c r="E1161" t="s">
        <v>2</v>
      </c>
      <c r="F1161">
        <v>-23.78</v>
      </c>
    </row>
    <row r="1162" spans="1:6" x14ac:dyDescent="0.25">
      <c r="A1162" t="s">
        <v>0</v>
      </c>
      <c r="B1162">
        <v>22322231</v>
      </c>
      <c r="C1162" t="s">
        <v>1</v>
      </c>
      <c r="D1162">
        <v>-0.31</v>
      </c>
      <c r="E1162" t="s">
        <v>2</v>
      </c>
      <c r="F1162">
        <v>-23.79</v>
      </c>
    </row>
    <row r="1163" spans="1:6" x14ac:dyDescent="0.25">
      <c r="A1163" t="s">
        <v>0</v>
      </c>
      <c r="B1163">
        <v>22322301</v>
      </c>
      <c r="C1163" t="s">
        <v>1</v>
      </c>
      <c r="D1163">
        <v>-0.28999999999999998</v>
      </c>
      <c r="E1163" t="s">
        <v>2</v>
      </c>
      <c r="F1163">
        <v>-23.79</v>
      </c>
    </row>
    <row r="1164" spans="1:6" x14ac:dyDescent="0.25">
      <c r="A1164" t="s">
        <v>0</v>
      </c>
      <c r="B1164">
        <v>22322313</v>
      </c>
      <c r="C1164" t="s">
        <v>1</v>
      </c>
      <c r="D1164">
        <v>-0.28999999999999998</v>
      </c>
      <c r="E1164" t="s">
        <v>2</v>
      </c>
      <c r="F1164">
        <v>-23.79</v>
      </c>
    </row>
    <row r="1165" spans="1:6" x14ac:dyDescent="0.25">
      <c r="A1165" t="s">
        <v>0</v>
      </c>
      <c r="B1165">
        <v>22322322</v>
      </c>
      <c r="C1165" t="s">
        <v>1</v>
      </c>
      <c r="D1165">
        <v>-0.3</v>
      </c>
      <c r="E1165" t="s">
        <v>2</v>
      </c>
      <c r="F1165">
        <v>-23.79</v>
      </c>
    </row>
    <row r="1166" spans="1:6" x14ac:dyDescent="0.25">
      <c r="A1166" t="s">
        <v>0</v>
      </c>
      <c r="B1166">
        <v>22323000</v>
      </c>
      <c r="C1166" t="s">
        <v>1</v>
      </c>
      <c r="D1166">
        <v>-0.3</v>
      </c>
      <c r="E1166" t="s">
        <v>2</v>
      </c>
      <c r="F1166">
        <v>-23.79</v>
      </c>
    </row>
    <row r="1167" spans="1:6" x14ac:dyDescent="0.25">
      <c r="A1167" t="s">
        <v>0</v>
      </c>
      <c r="B1167">
        <v>22323003</v>
      </c>
      <c r="C1167" t="s">
        <v>1</v>
      </c>
      <c r="D1167">
        <v>-0.31</v>
      </c>
      <c r="E1167" t="s">
        <v>2</v>
      </c>
      <c r="F1167">
        <v>-23.79</v>
      </c>
    </row>
    <row r="1168" spans="1:6" x14ac:dyDescent="0.25">
      <c r="A1168" t="s">
        <v>0</v>
      </c>
      <c r="B1168">
        <v>22323021</v>
      </c>
      <c r="C1168" t="s">
        <v>1</v>
      </c>
      <c r="D1168">
        <v>-0.31</v>
      </c>
      <c r="E1168" t="s">
        <v>2</v>
      </c>
      <c r="F1168">
        <v>-23.79</v>
      </c>
    </row>
    <row r="1169" spans="1:6" x14ac:dyDescent="0.25">
      <c r="A1169" t="s">
        <v>0</v>
      </c>
      <c r="B1169">
        <v>22323031</v>
      </c>
      <c r="C1169" t="s">
        <v>1</v>
      </c>
      <c r="D1169">
        <v>-0.31</v>
      </c>
      <c r="E1169" t="s">
        <v>2</v>
      </c>
      <c r="F1169">
        <v>-23.8</v>
      </c>
    </row>
    <row r="1170" spans="1:6" x14ac:dyDescent="0.25">
      <c r="A1170" t="s">
        <v>0</v>
      </c>
      <c r="B1170">
        <v>22323101</v>
      </c>
      <c r="C1170" t="s">
        <v>1</v>
      </c>
      <c r="D1170">
        <v>-0.28000000000000003</v>
      </c>
      <c r="E1170" t="s">
        <v>2</v>
      </c>
      <c r="F1170">
        <v>-23.8</v>
      </c>
    </row>
    <row r="1171" spans="1:6" x14ac:dyDescent="0.25">
      <c r="A1171" t="s">
        <v>0</v>
      </c>
      <c r="B1171">
        <v>22323112</v>
      </c>
      <c r="C1171" t="s">
        <v>1</v>
      </c>
      <c r="D1171">
        <v>-0.28000000000000003</v>
      </c>
      <c r="E1171" t="s">
        <v>2</v>
      </c>
      <c r="F1171">
        <v>-23.8</v>
      </c>
    </row>
    <row r="1172" spans="1:6" x14ac:dyDescent="0.25">
      <c r="A1172" t="s">
        <v>0</v>
      </c>
      <c r="B1172">
        <v>22323123</v>
      </c>
      <c r="C1172" t="s">
        <v>1</v>
      </c>
      <c r="D1172">
        <v>-0.28999999999999998</v>
      </c>
      <c r="E1172" t="s">
        <v>2</v>
      </c>
      <c r="F1172">
        <v>-23.8</v>
      </c>
    </row>
    <row r="1173" spans="1:6" x14ac:dyDescent="0.25">
      <c r="A1173" t="s">
        <v>0</v>
      </c>
      <c r="B1173">
        <v>22323133</v>
      </c>
      <c r="C1173" t="s">
        <v>1</v>
      </c>
      <c r="D1173">
        <v>-0.28999999999999998</v>
      </c>
      <c r="E1173" t="s">
        <v>2</v>
      </c>
      <c r="F1173">
        <v>-23.8</v>
      </c>
    </row>
    <row r="1174" spans="1:6" x14ac:dyDescent="0.25">
      <c r="A1174" t="s">
        <v>0</v>
      </c>
      <c r="B1174">
        <v>22323210</v>
      </c>
      <c r="C1174" t="s">
        <v>1</v>
      </c>
      <c r="D1174">
        <v>-0.28999999999999998</v>
      </c>
      <c r="E1174" t="s">
        <v>2</v>
      </c>
      <c r="F1174">
        <v>-23.8</v>
      </c>
    </row>
    <row r="1175" spans="1:6" x14ac:dyDescent="0.25">
      <c r="A1175" t="s">
        <v>0</v>
      </c>
      <c r="B1175">
        <v>22323221</v>
      </c>
      <c r="C1175" t="s">
        <v>1</v>
      </c>
      <c r="D1175">
        <v>-0.28999999999999998</v>
      </c>
      <c r="E1175" t="s">
        <v>2</v>
      </c>
      <c r="F1175">
        <v>-23.8</v>
      </c>
    </row>
    <row r="1176" spans="1:6" x14ac:dyDescent="0.25">
      <c r="A1176" t="s">
        <v>0</v>
      </c>
      <c r="B1176">
        <v>22323231</v>
      </c>
      <c r="C1176" t="s">
        <v>1</v>
      </c>
      <c r="D1176">
        <v>-0.28999999999999998</v>
      </c>
      <c r="E1176" t="s">
        <v>2</v>
      </c>
      <c r="F1176">
        <v>-23.8</v>
      </c>
    </row>
    <row r="1177" spans="1:6" x14ac:dyDescent="0.25">
      <c r="A1177" t="s">
        <v>0</v>
      </c>
      <c r="B1177">
        <v>22323302</v>
      </c>
      <c r="C1177" t="s">
        <v>1</v>
      </c>
      <c r="D1177">
        <v>-0.28999999999999998</v>
      </c>
      <c r="E1177" t="s">
        <v>2</v>
      </c>
      <c r="F1177">
        <v>-23.81</v>
      </c>
    </row>
    <row r="1178" spans="1:6" x14ac:dyDescent="0.25">
      <c r="A1178" t="s">
        <v>0</v>
      </c>
      <c r="B1178">
        <v>22323312</v>
      </c>
      <c r="C1178" t="s">
        <v>1</v>
      </c>
      <c r="D1178">
        <v>-0.3</v>
      </c>
      <c r="E1178" t="s">
        <v>2</v>
      </c>
      <c r="F1178">
        <v>-23.81</v>
      </c>
    </row>
    <row r="1179" spans="1:6" x14ac:dyDescent="0.25">
      <c r="A1179" t="s">
        <v>0</v>
      </c>
      <c r="B1179">
        <v>22323323</v>
      </c>
      <c r="C1179" t="s">
        <v>1</v>
      </c>
      <c r="D1179">
        <v>-0.3</v>
      </c>
      <c r="E1179" t="s">
        <v>2</v>
      </c>
      <c r="F1179">
        <v>-23.81</v>
      </c>
    </row>
    <row r="1180" spans="1:6" x14ac:dyDescent="0.25">
      <c r="A1180" t="s">
        <v>0</v>
      </c>
      <c r="B1180">
        <v>22330000</v>
      </c>
      <c r="C1180" t="s">
        <v>1</v>
      </c>
      <c r="D1180">
        <v>-0.3</v>
      </c>
      <c r="E1180" t="s">
        <v>2</v>
      </c>
      <c r="F1180">
        <v>-23.81</v>
      </c>
    </row>
    <row r="1181" spans="1:6" x14ac:dyDescent="0.25">
      <c r="A1181" t="s">
        <v>0</v>
      </c>
      <c r="B1181">
        <v>22330010</v>
      </c>
      <c r="C1181" t="s">
        <v>1</v>
      </c>
      <c r="D1181">
        <v>-0.28000000000000003</v>
      </c>
      <c r="E1181" t="s">
        <v>2</v>
      </c>
      <c r="F1181">
        <v>-23.81</v>
      </c>
    </row>
    <row r="1182" spans="1:6" x14ac:dyDescent="0.25">
      <c r="A1182" t="s">
        <v>0</v>
      </c>
      <c r="B1182">
        <v>22330020</v>
      </c>
      <c r="C1182" t="s">
        <v>1</v>
      </c>
      <c r="D1182">
        <v>-0.28000000000000003</v>
      </c>
      <c r="E1182" t="s">
        <v>2</v>
      </c>
      <c r="F1182">
        <v>-23.81</v>
      </c>
    </row>
    <row r="1183" spans="1:6" x14ac:dyDescent="0.25">
      <c r="A1183" t="s">
        <v>0</v>
      </c>
      <c r="B1183">
        <v>22330031</v>
      </c>
      <c r="C1183" t="s">
        <v>1</v>
      </c>
      <c r="D1183">
        <v>-0.28999999999999998</v>
      </c>
      <c r="E1183" t="s">
        <v>2</v>
      </c>
      <c r="F1183">
        <v>-23.81</v>
      </c>
    </row>
    <row r="1184" spans="1:6" x14ac:dyDescent="0.25">
      <c r="A1184" t="s">
        <v>0</v>
      </c>
      <c r="B1184">
        <v>22330101</v>
      </c>
      <c r="C1184" t="s">
        <v>1</v>
      </c>
      <c r="D1184">
        <v>-0.28999999999999998</v>
      </c>
      <c r="E1184" t="s">
        <v>2</v>
      </c>
      <c r="F1184">
        <v>-23.81</v>
      </c>
    </row>
    <row r="1185" spans="1:6" x14ac:dyDescent="0.25">
      <c r="A1185" t="s">
        <v>0</v>
      </c>
      <c r="B1185">
        <v>22330112</v>
      </c>
      <c r="C1185" t="s">
        <v>1</v>
      </c>
      <c r="D1185">
        <v>-0.28999999999999998</v>
      </c>
      <c r="E1185" t="s">
        <v>2</v>
      </c>
      <c r="F1185">
        <v>-23.82</v>
      </c>
    </row>
    <row r="1186" spans="1:6" x14ac:dyDescent="0.25">
      <c r="A1186" t="s">
        <v>0</v>
      </c>
      <c r="B1186">
        <v>22330123</v>
      </c>
      <c r="C1186" t="s">
        <v>1</v>
      </c>
      <c r="D1186">
        <v>-0.28999999999999998</v>
      </c>
      <c r="E1186" t="s">
        <v>2</v>
      </c>
      <c r="F1186">
        <v>-23.82</v>
      </c>
    </row>
    <row r="1187" spans="1:6" x14ac:dyDescent="0.25">
      <c r="A1187" t="s">
        <v>0</v>
      </c>
      <c r="B1187">
        <v>22330133</v>
      </c>
      <c r="C1187" t="s">
        <v>1</v>
      </c>
      <c r="D1187">
        <v>-0.28999999999999998</v>
      </c>
      <c r="E1187" t="s">
        <v>2</v>
      </c>
      <c r="F1187">
        <v>-23.82</v>
      </c>
    </row>
    <row r="1188" spans="1:6" x14ac:dyDescent="0.25">
      <c r="A1188" t="s">
        <v>0</v>
      </c>
      <c r="B1188">
        <v>22330210</v>
      </c>
      <c r="C1188" t="s">
        <v>1</v>
      </c>
      <c r="D1188">
        <v>-0.28999999999999998</v>
      </c>
      <c r="E1188" t="s">
        <v>2</v>
      </c>
      <c r="F1188">
        <v>-23.82</v>
      </c>
    </row>
    <row r="1189" spans="1:6" x14ac:dyDescent="0.25">
      <c r="A1189" t="s">
        <v>0</v>
      </c>
      <c r="B1189">
        <v>22330220</v>
      </c>
      <c r="C1189" t="s">
        <v>1</v>
      </c>
      <c r="D1189">
        <v>-0.28999999999999998</v>
      </c>
      <c r="E1189" t="s">
        <v>2</v>
      </c>
      <c r="F1189">
        <v>-23.82</v>
      </c>
    </row>
    <row r="1190" spans="1:6" x14ac:dyDescent="0.25">
      <c r="A1190" t="s">
        <v>0</v>
      </c>
      <c r="B1190">
        <v>22330232</v>
      </c>
      <c r="C1190" t="s">
        <v>1</v>
      </c>
      <c r="D1190">
        <v>-0.28999999999999998</v>
      </c>
      <c r="E1190" t="s">
        <v>2</v>
      </c>
      <c r="F1190">
        <v>-23.82</v>
      </c>
    </row>
    <row r="1191" spans="1:6" x14ac:dyDescent="0.25">
      <c r="A1191" t="s">
        <v>0</v>
      </c>
      <c r="B1191">
        <v>22330302</v>
      </c>
      <c r="C1191" t="s">
        <v>1</v>
      </c>
      <c r="D1191">
        <v>-0.28999999999999998</v>
      </c>
      <c r="E1191" t="s">
        <v>2</v>
      </c>
      <c r="F1191">
        <v>-23.82</v>
      </c>
    </row>
    <row r="1192" spans="1:6" x14ac:dyDescent="0.25">
      <c r="A1192" t="s">
        <v>0</v>
      </c>
      <c r="B1192">
        <v>22330312</v>
      </c>
      <c r="C1192" t="s">
        <v>1</v>
      </c>
      <c r="D1192">
        <v>-0.28999999999999998</v>
      </c>
      <c r="E1192" t="s">
        <v>2</v>
      </c>
      <c r="F1192">
        <v>-23.83</v>
      </c>
    </row>
    <row r="1193" spans="1:6" x14ac:dyDescent="0.25">
      <c r="A1193" t="s">
        <v>0</v>
      </c>
      <c r="B1193">
        <v>22330323</v>
      </c>
      <c r="C1193" t="s">
        <v>1</v>
      </c>
      <c r="D1193">
        <v>-0.28999999999999998</v>
      </c>
      <c r="E1193" t="s">
        <v>2</v>
      </c>
      <c r="F1193">
        <v>-23.83</v>
      </c>
    </row>
    <row r="1194" spans="1:6" x14ac:dyDescent="0.25">
      <c r="A1194" t="s">
        <v>0</v>
      </c>
      <c r="B1194">
        <v>22330333</v>
      </c>
      <c r="C1194" t="s">
        <v>1</v>
      </c>
      <c r="D1194">
        <v>-0.28000000000000003</v>
      </c>
      <c r="E1194" t="s">
        <v>2</v>
      </c>
      <c r="F1194">
        <v>-23.83</v>
      </c>
    </row>
    <row r="1195" spans="1:6" x14ac:dyDescent="0.25">
      <c r="A1195" t="s">
        <v>0</v>
      </c>
      <c r="B1195">
        <v>22331010</v>
      </c>
      <c r="C1195" t="s">
        <v>1</v>
      </c>
      <c r="D1195">
        <v>-0.28000000000000003</v>
      </c>
      <c r="E1195" t="s">
        <v>2</v>
      </c>
      <c r="F1195">
        <v>-23.83</v>
      </c>
    </row>
    <row r="1196" spans="1:6" x14ac:dyDescent="0.25">
      <c r="A1196" t="s">
        <v>0</v>
      </c>
      <c r="B1196">
        <v>22331020</v>
      </c>
      <c r="C1196" t="s">
        <v>1</v>
      </c>
      <c r="D1196">
        <v>-0.28999999999999998</v>
      </c>
      <c r="E1196" t="s">
        <v>2</v>
      </c>
      <c r="F1196">
        <v>-23.83</v>
      </c>
    </row>
    <row r="1197" spans="1:6" x14ac:dyDescent="0.25">
      <c r="A1197" t="s">
        <v>0</v>
      </c>
      <c r="B1197">
        <v>22331032</v>
      </c>
      <c r="C1197" t="s">
        <v>1</v>
      </c>
      <c r="D1197">
        <v>-0.28999999999999998</v>
      </c>
      <c r="E1197" t="s">
        <v>2</v>
      </c>
      <c r="F1197">
        <v>-23.83</v>
      </c>
    </row>
    <row r="1198" spans="1:6" x14ac:dyDescent="0.25">
      <c r="A1198" t="s">
        <v>0</v>
      </c>
      <c r="B1198">
        <v>22331101</v>
      </c>
      <c r="C1198" t="s">
        <v>1</v>
      </c>
      <c r="D1198">
        <v>-0.28000000000000003</v>
      </c>
      <c r="E1198" t="s">
        <v>2</v>
      </c>
      <c r="F1198">
        <v>-23.83</v>
      </c>
    </row>
    <row r="1199" spans="1:6" x14ac:dyDescent="0.25">
      <c r="A1199" t="s">
        <v>0</v>
      </c>
      <c r="B1199">
        <v>22331120</v>
      </c>
      <c r="C1199" t="s">
        <v>1</v>
      </c>
      <c r="D1199">
        <v>-0.28000000000000003</v>
      </c>
      <c r="E1199" t="s">
        <v>2</v>
      </c>
      <c r="F1199">
        <v>-23.84</v>
      </c>
    </row>
    <row r="1200" spans="1:6" x14ac:dyDescent="0.25">
      <c r="A1200" t="s">
        <v>0</v>
      </c>
      <c r="B1200">
        <v>22331123</v>
      </c>
      <c r="C1200" t="s">
        <v>1</v>
      </c>
      <c r="D1200">
        <v>-0.3</v>
      </c>
      <c r="E1200" t="s">
        <v>2</v>
      </c>
      <c r="F1200">
        <v>-23.84</v>
      </c>
    </row>
    <row r="1201" spans="1:6" x14ac:dyDescent="0.25">
      <c r="A1201" t="s">
        <v>0</v>
      </c>
      <c r="B1201">
        <v>22331201</v>
      </c>
      <c r="C1201" t="s">
        <v>1</v>
      </c>
      <c r="D1201">
        <v>-0.3</v>
      </c>
      <c r="E1201" t="s">
        <v>2</v>
      </c>
      <c r="F1201">
        <v>-23.84</v>
      </c>
    </row>
    <row r="1202" spans="1:6" x14ac:dyDescent="0.25">
      <c r="A1202" t="s">
        <v>0</v>
      </c>
      <c r="B1202">
        <v>22331210</v>
      </c>
      <c r="C1202" t="s">
        <v>1</v>
      </c>
      <c r="D1202">
        <v>-0.28000000000000003</v>
      </c>
      <c r="E1202" t="s">
        <v>2</v>
      </c>
      <c r="F1202">
        <v>-23.84</v>
      </c>
    </row>
    <row r="1203" spans="1:6" x14ac:dyDescent="0.25">
      <c r="A1203" t="s">
        <v>0</v>
      </c>
      <c r="B1203">
        <v>22331221</v>
      </c>
      <c r="C1203" t="s">
        <v>1</v>
      </c>
      <c r="D1203">
        <v>-0.28000000000000003</v>
      </c>
      <c r="E1203" t="s">
        <v>2</v>
      </c>
      <c r="F1203">
        <v>-23.84</v>
      </c>
    </row>
    <row r="1204" spans="1:6" x14ac:dyDescent="0.25">
      <c r="A1204" t="s">
        <v>0</v>
      </c>
      <c r="B1204">
        <v>22331231</v>
      </c>
      <c r="C1204" t="s">
        <v>1</v>
      </c>
      <c r="D1204">
        <v>-0.28000000000000003</v>
      </c>
      <c r="E1204" t="s">
        <v>2</v>
      </c>
      <c r="F1204">
        <v>-23.84</v>
      </c>
    </row>
    <row r="1205" spans="1:6" x14ac:dyDescent="0.25">
      <c r="A1205" t="s">
        <v>0</v>
      </c>
      <c r="B1205">
        <v>22331302</v>
      </c>
      <c r="C1205" t="s">
        <v>1</v>
      </c>
      <c r="D1205">
        <v>-0.3</v>
      </c>
      <c r="E1205" t="s">
        <v>2</v>
      </c>
      <c r="F1205">
        <v>-23.84</v>
      </c>
    </row>
    <row r="1206" spans="1:6" x14ac:dyDescent="0.25">
      <c r="A1206" t="s">
        <v>0</v>
      </c>
      <c r="B1206">
        <v>22331312</v>
      </c>
      <c r="C1206" t="s">
        <v>1</v>
      </c>
      <c r="D1206">
        <v>-0.3</v>
      </c>
      <c r="E1206" t="s">
        <v>2</v>
      </c>
      <c r="F1206">
        <v>-23.84</v>
      </c>
    </row>
    <row r="1207" spans="1:6" x14ac:dyDescent="0.25">
      <c r="A1207" t="s">
        <v>0</v>
      </c>
      <c r="B1207">
        <v>22331323</v>
      </c>
      <c r="C1207" t="s">
        <v>1</v>
      </c>
      <c r="D1207">
        <v>-0.28999999999999998</v>
      </c>
      <c r="E1207" t="s">
        <v>2</v>
      </c>
      <c r="F1207">
        <v>-23.85</v>
      </c>
    </row>
    <row r="1208" spans="1:6" x14ac:dyDescent="0.25">
      <c r="A1208" t="s">
        <v>0</v>
      </c>
      <c r="B1208">
        <v>22332001</v>
      </c>
      <c r="C1208" t="s">
        <v>1</v>
      </c>
      <c r="D1208">
        <v>-0.28999999999999998</v>
      </c>
      <c r="E1208" t="s">
        <v>2</v>
      </c>
      <c r="F1208">
        <v>-23.85</v>
      </c>
    </row>
    <row r="1209" spans="1:6" x14ac:dyDescent="0.25">
      <c r="A1209" t="s">
        <v>0</v>
      </c>
      <c r="B1209">
        <v>22332011</v>
      </c>
      <c r="C1209" t="s">
        <v>1</v>
      </c>
      <c r="D1209">
        <v>-0.28999999999999998</v>
      </c>
      <c r="E1209" t="s">
        <v>2</v>
      </c>
      <c r="F1209">
        <v>-23.85</v>
      </c>
    </row>
    <row r="1210" spans="1:6" x14ac:dyDescent="0.25">
      <c r="A1210" t="s">
        <v>0</v>
      </c>
      <c r="B1210">
        <v>22332022</v>
      </c>
      <c r="C1210" t="s">
        <v>1</v>
      </c>
      <c r="D1210">
        <v>-0.28999999999999998</v>
      </c>
      <c r="E1210" t="s">
        <v>2</v>
      </c>
      <c r="F1210">
        <v>-23.85</v>
      </c>
    </row>
    <row r="1211" spans="1:6" x14ac:dyDescent="0.25">
      <c r="A1211" t="s">
        <v>0</v>
      </c>
      <c r="B1211">
        <v>22332032</v>
      </c>
      <c r="C1211" t="s">
        <v>1</v>
      </c>
      <c r="D1211">
        <v>-0.31</v>
      </c>
      <c r="E1211" t="s">
        <v>2</v>
      </c>
      <c r="F1211">
        <v>-23.85</v>
      </c>
    </row>
    <row r="1212" spans="1:6" x14ac:dyDescent="0.25">
      <c r="A1212" t="s">
        <v>0</v>
      </c>
      <c r="B1212">
        <v>22332103</v>
      </c>
      <c r="C1212" t="s">
        <v>1</v>
      </c>
      <c r="D1212">
        <v>-0.31</v>
      </c>
      <c r="E1212" t="s">
        <v>2</v>
      </c>
      <c r="F1212">
        <v>-23.85</v>
      </c>
    </row>
    <row r="1213" spans="1:6" x14ac:dyDescent="0.25">
      <c r="A1213" t="s">
        <v>0</v>
      </c>
      <c r="B1213">
        <v>22332112</v>
      </c>
      <c r="C1213" t="s">
        <v>1</v>
      </c>
      <c r="D1213">
        <v>-0.32</v>
      </c>
      <c r="E1213" t="s">
        <v>2</v>
      </c>
      <c r="F1213">
        <v>-23.85</v>
      </c>
    </row>
    <row r="1214" spans="1:6" x14ac:dyDescent="0.25">
      <c r="A1214" t="s">
        <v>0</v>
      </c>
      <c r="B1214">
        <v>22332123</v>
      </c>
      <c r="C1214" t="s">
        <v>1</v>
      </c>
      <c r="D1214">
        <v>-0.32</v>
      </c>
      <c r="E1214" t="s">
        <v>2</v>
      </c>
      <c r="F1214">
        <v>-23.86</v>
      </c>
    </row>
    <row r="1215" spans="1:6" x14ac:dyDescent="0.25">
      <c r="A1215" t="s">
        <v>0</v>
      </c>
      <c r="B1215">
        <v>22332133</v>
      </c>
      <c r="C1215" t="s">
        <v>1</v>
      </c>
      <c r="D1215">
        <v>-0.32</v>
      </c>
      <c r="E1215" t="s">
        <v>2</v>
      </c>
      <c r="F1215">
        <v>-23.86</v>
      </c>
    </row>
    <row r="1216" spans="1:6" x14ac:dyDescent="0.25">
      <c r="A1216" t="s">
        <v>0</v>
      </c>
      <c r="B1216">
        <v>22332210</v>
      </c>
      <c r="C1216" t="s">
        <v>1</v>
      </c>
      <c r="D1216">
        <v>-0.45</v>
      </c>
      <c r="E1216" t="s">
        <v>2</v>
      </c>
      <c r="F1216">
        <v>-23.86</v>
      </c>
    </row>
    <row r="1217" spans="1:6" x14ac:dyDescent="0.25">
      <c r="A1217" t="s">
        <v>0</v>
      </c>
      <c r="B1217">
        <v>22332221</v>
      </c>
      <c r="C1217" t="s">
        <v>1</v>
      </c>
      <c r="D1217">
        <v>-0.45</v>
      </c>
      <c r="E1217" t="s">
        <v>2</v>
      </c>
      <c r="F1217">
        <v>-23.86</v>
      </c>
    </row>
    <row r="1218" spans="1:6" x14ac:dyDescent="0.25">
      <c r="A1218" t="s">
        <v>0</v>
      </c>
      <c r="B1218">
        <v>22332232</v>
      </c>
      <c r="C1218" t="s">
        <v>1</v>
      </c>
      <c r="D1218">
        <v>-0.16</v>
      </c>
      <c r="E1218" t="s">
        <v>2</v>
      </c>
      <c r="F1218">
        <v>-23.86</v>
      </c>
    </row>
    <row r="1219" spans="1:6" x14ac:dyDescent="0.25">
      <c r="A1219" t="s">
        <v>0</v>
      </c>
      <c r="B1219">
        <v>22332303</v>
      </c>
      <c r="C1219" t="s">
        <v>1</v>
      </c>
      <c r="D1219">
        <v>-0.16</v>
      </c>
      <c r="E1219" t="s">
        <v>2</v>
      </c>
      <c r="F1219">
        <v>-23.86</v>
      </c>
    </row>
    <row r="1220" spans="1:6" x14ac:dyDescent="0.25">
      <c r="A1220" t="s">
        <v>0</v>
      </c>
      <c r="B1220">
        <v>22332313</v>
      </c>
      <c r="C1220" t="s">
        <v>1</v>
      </c>
      <c r="D1220">
        <v>-0.18</v>
      </c>
      <c r="E1220" t="s">
        <v>2</v>
      </c>
      <c r="F1220">
        <v>-23.86</v>
      </c>
    </row>
    <row r="1221" spans="1:6" x14ac:dyDescent="0.25">
      <c r="A1221" t="s">
        <v>0</v>
      </c>
      <c r="B1221">
        <v>22332330</v>
      </c>
      <c r="C1221" t="s">
        <v>1</v>
      </c>
      <c r="D1221">
        <v>-0.18</v>
      </c>
      <c r="E1221" t="s">
        <v>2</v>
      </c>
      <c r="F1221">
        <v>-23.86</v>
      </c>
    </row>
    <row r="1222" spans="1:6" x14ac:dyDescent="0.25">
      <c r="A1222" t="s">
        <v>0</v>
      </c>
      <c r="B1222">
        <v>22333000</v>
      </c>
      <c r="C1222" t="s">
        <v>1</v>
      </c>
      <c r="D1222">
        <v>-0.3</v>
      </c>
      <c r="E1222" t="s">
        <v>2</v>
      </c>
      <c r="F1222">
        <v>-23.87</v>
      </c>
    </row>
    <row r="1223" spans="1:6" x14ac:dyDescent="0.25">
      <c r="A1223" t="s">
        <v>0</v>
      </c>
      <c r="B1223">
        <v>22333011</v>
      </c>
      <c r="C1223" t="s">
        <v>1</v>
      </c>
      <c r="D1223">
        <v>-0.3</v>
      </c>
      <c r="E1223" t="s">
        <v>2</v>
      </c>
      <c r="F1223">
        <v>-23.87</v>
      </c>
    </row>
    <row r="1224" spans="1:6" x14ac:dyDescent="0.25">
      <c r="A1224" t="s">
        <v>0</v>
      </c>
      <c r="B1224">
        <v>22333021</v>
      </c>
      <c r="C1224" t="s">
        <v>1</v>
      </c>
      <c r="D1224">
        <v>-0.44</v>
      </c>
      <c r="E1224" t="s">
        <v>2</v>
      </c>
      <c r="F1224">
        <v>-23.87</v>
      </c>
    </row>
    <row r="1225" spans="1:6" x14ac:dyDescent="0.25">
      <c r="A1225" t="s">
        <v>0</v>
      </c>
      <c r="B1225">
        <v>22333031</v>
      </c>
      <c r="C1225" t="s">
        <v>1</v>
      </c>
      <c r="D1225">
        <v>-0.44</v>
      </c>
      <c r="E1225" t="s">
        <v>2</v>
      </c>
      <c r="F1225">
        <v>-23.87</v>
      </c>
    </row>
    <row r="1226" spans="1:6" x14ac:dyDescent="0.25">
      <c r="A1226" t="s">
        <v>0</v>
      </c>
      <c r="B1226">
        <v>22333102</v>
      </c>
      <c r="C1226" t="s">
        <v>1</v>
      </c>
      <c r="D1226">
        <v>-0.28000000000000003</v>
      </c>
      <c r="E1226" t="s">
        <v>2</v>
      </c>
      <c r="F1226">
        <v>-23.87</v>
      </c>
    </row>
    <row r="1227" spans="1:6" x14ac:dyDescent="0.25">
      <c r="A1227" t="s">
        <v>0</v>
      </c>
      <c r="B1227">
        <v>22333113</v>
      </c>
      <c r="C1227" t="s">
        <v>1</v>
      </c>
      <c r="D1227">
        <v>-0.28000000000000003</v>
      </c>
      <c r="E1227" t="s">
        <v>2</v>
      </c>
      <c r="F1227">
        <v>-23.87</v>
      </c>
    </row>
    <row r="1228" spans="1:6" x14ac:dyDescent="0.25">
      <c r="A1228" t="s">
        <v>0</v>
      </c>
      <c r="B1228">
        <v>22333130</v>
      </c>
      <c r="C1228" t="s">
        <v>1</v>
      </c>
      <c r="D1228">
        <v>-0.28000000000000003</v>
      </c>
      <c r="E1228" t="s">
        <v>2</v>
      </c>
      <c r="F1228">
        <v>-23.87</v>
      </c>
    </row>
    <row r="1229" spans="1:6" x14ac:dyDescent="0.25">
      <c r="A1229" t="s">
        <v>0</v>
      </c>
      <c r="B1229">
        <v>22333201</v>
      </c>
      <c r="C1229" t="s">
        <v>1</v>
      </c>
      <c r="D1229">
        <v>-0.24</v>
      </c>
      <c r="E1229" t="s">
        <v>2</v>
      </c>
      <c r="F1229">
        <v>-23.88</v>
      </c>
    </row>
    <row r="1230" spans="1:6" x14ac:dyDescent="0.25">
      <c r="A1230" t="s">
        <v>0</v>
      </c>
      <c r="B1230">
        <v>22333211</v>
      </c>
      <c r="C1230" t="s">
        <v>1</v>
      </c>
      <c r="D1230">
        <v>-0.24</v>
      </c>
      <c r="E1230" t="s">
        <v>2</v>
      </c>
      <c r="F1230">
        <v>-23.88</v>
      </c>
    </row>
    <row r="1231" spans="1:6" x14ac:dyDescent="0.25">
      <c r="A1231" t="s">
        <v>0</v>
      </c>
      <c r="B1231">
        <v>22333222</v>
      </c>
      <c r="C1231" t="s">
        <v>1</v>
      </c>
      <c r="D1231">
        <v>-0.2</v>
      </c>
      <c r="E1231" t="s">
        <v>2</v>
      </c>
      <c r="F1231">
        <v>-23.88</v>
      </c>
    </row>
    <row r="1232" spans="1:6" x14ac:dyDescent="0.25">
      <c r="A1232" t="s">
        <v>0</v>
      </c>
      <c r="B1232">
        <v>22333233</v>
      </c>
      <c r="C1232" t="s">
        <v>1</v>
      </c>
      <c r="D1232">
        <v>-0.2</v>
      </c>
      <c r="E1232" t="s">
        <v>2</v>
      </c>
      <c r="F1232">
        <v>-23.88</v>
      </c>
    </row>
    <row r="1233" spans="1:6" x14ac:dyDescent="0.25">
      <c r="A1233" t="s">
        <v>0</v>
      </c>
      <c r="B1233">
        <v>22333302</v>
      </c>
      <c r="C1233" t="s">
        <v>1</v>
      </c>
      <c r="D1233">
        <v>-0.34</v>
      </c>
      <c r="E1233" t="s">
        <v>2</v>
      </c>
      <c r="F1233">
        <v>-23.88</v>
      </c>
    </row>
    <row r="1234" spans="1:6" x14ac:dyDescent="0.25">
      <c r="A1234" t="s">
        <v>0</v>
      </c>
      <c r="B1234">
        <v>22333320</v>
      </c>
      <c r="C1234" t="s">
        <v>1</v>
      </c>
      <c r="D1234">
        <v>-0.34</v>
      </c>
      <c r="E1234" t="s">
        <v>2</v>
      </c>
      <c r="F1234">
        <v>-23.88</v>
      </c>
    </row>
    <row r="1235" spans="1:6" x14ac:dyDescent="0.25">
      <c r="A1235" t="s">
        <v>0</v>
      </c>
      <c r="B1235">
        <v>22333323</v>
      </c>
      <c r="C1235" t="s">
        <v>1</v>
      </c>
      <c r="D1235">
        <v>-0.31</v>
      </c>
      <c r="E1235" t="s">
        <v>2</v>
      </c>
      <c r="F1235">
        <v>-23.88</v>
      </c>
    </row>
    <row r="1236" spans="1:6" x14ac:dyDescent="0.25">
      <c r="A1236" t="s">
        <v>0</v>
      </c>
      <c r="B1236">
        <v>23000001</v>
      </c>
      <c r="C1236" t="s">
        <v>1</v>
      </c>
      <c r="D1236">
        <v>-0.31</v>
      </c>
      <c r="E1236" t="s">
        <v>2</v>
      </c>
      <c r="F1236">
        <v>-23.88</v>
      </c>
    </row>
    <row r="1237" spans="1:6" x14ac:dyDescent="0.25">
      <c r="A1237" t="s">
        <v>0</v>
      </c>
      <c r="B1237">
        <v>23000011</v>
      </c>
      <c r="C1237" t="s">
        <v>1</v>
      </c>
      <c r="D1237">
        <v>-0.28999999999999998</v>
      </c>
      <c r="E1237" t="s">
        <v>2</v>
      </c>
      <c r="F1237">
        <v>-23.89</v>
      </c>
    </row>
    <row r="1238" spans="1:6" x14ac:dyDescent="0.25">
      <c r="A1238" t="s">
        <v>0</v>
      </c>
      <c r="B1238">
        <v>23000022</v>
      </c>
      <c r="C1238" t="s">
        <v>1</v>
      </c>
      <c r="D1238">
        <v>-0.28999999999999998</v>
      </c>
      <c r="E1238" t="s">
        <v>2</v>
      </c>
      <c r="F1238">
        <v>-23.89</v>
      </c>
    </row>
    <row r="1239" spans="1:6" x14ac:dyDescent="0.25">
      <c r="A1239" t="s">
        <v>0</v>
      </c>
      <c r="B1239">
        <v>23000032</v>
      </c>
      <c r="C1239" t="s">
        <v>1</v>
      </c>
      <c r="D1239">
        <v>-0.26</v>
      </c>
      <c r="E1239" t="s">
        <v>2</v>
      </c>
      <c r="F1239">
        <v>-23.89</v>
      </c>
    </row>
    <row r="1240" spans="1:6" x14ac:dyDescent="0.25">
      <c r="A1240" t="s">
        <v>0</v>
      </c>
      <c r="B1240">
        <v>23000103</v>
      </c>
      <c r="C1240" t="s">
        <v>1</v>
      </c>
      <c r="D1240">
        <v>-0.26</v>
      </c>
      <c r="E1240" t="s">
        <v>2</v>
      </c>
      <c r="F1240">
        <v>-23.89</v>
      </c>
    </row>
    <row r="1241" spans="1:6" x14ac:dyDescent="0.25">
      <c r="A1241" t="s">
        <v>0</v>
      </c>
      <c r="B1241">
        <v>23000120</v>
      </c>
      <c r="C1241" t="s">
        <v>1</v>
      </c>
      <c r="D1241">
        <v>-0.26</v>
      </c>
      <c r="E1241" t="s">
        <v>2</v>
      </c>
      <c r="F1241">
        <v>-23.89</v>
      </c>
    </row>
    <row r="1242" spans="1:6" x14ac:dyDescent="0.25">
      <c r="A1242" t="s">
        <v>0</v>
      </c>
      <c r="B1242">
        <v>23000130</v>
      </c>
      <c r="C1242" t="s">
        <v>1</v>
      </c>
      <c r="D1242">
        <v>-0.3</v>
      </c>
      <c r="E1242" t="s">
        <v>2</v>
      </c>
      <c r="F1242">
        <v>-23.89</v>
      </c>
    </row>
    <row r="1243" spans="1:6" x14ac:dyDescent="0.25">
      <c r="A1243" t="s">
        <v>0</v>
      </c>
      <c r="B1243">
        <v>23000201</v>
      </c>
      <c r="C1243" t="s">
        <v>1</v>
      </c>
      <c r="D1243">
        <v>-0.3</v>
      </c>
      <c r="E1243" t="s">
        <v>2</v>
      </c>
      <c r="F1243">
        <v>-23.89</v>
      </c>
    </row>
    <row r="1244" spans="1:6" x14ac:dyDescent="0.25">
      <c r="A1244" t="s">
        <v>0</v>
      </c>
      <c r="B1244">
        <v>23000210</v>
      </c>
      <c r="C1244" t="s">
        <v>1</v>
      </c>
      <c r="D1244">
        <v>-0.28999999999999998</v>
      </c>
      <c r="E1244" t="s">
        <v>2</v>
      </c>
      <c r="F1244">
        <v>-23.89</v>
      </c>
    </row>
    <row r="1245" spans="1:6" x14ac:dyDescent="0.25">
      <c r="A1245" t="s">
        <v>0</v>
      </c>
      <c r="B1245">
        <v>23000223</v>
      </c>
      <c r="C1245" t="s">
        <v>1</v>
      </c>
      <c r="D1245">
        <v>-0.28999999999999998</v>
      </c>
      <c r="E1245" t="s">
        <v>2</v>
      </c>
      <c r="F1245">
        <v>-23.9</v>
      </c>
    </row>
    <row r="1246" spans="1:6" x14ac:dyDescent="0.25">
      <c r="A1246" t="s">
        <v>0</v>
      </c>
      <c r="B1246">
        <v>23000232</v>
      </c>
      <c r="C1246" t="s">
        <v>1</v>
      </c>
      <c r="D1246">
        <v>-0.36</v>
      </c>
      <c r="E1246" t="s">
        <v>2</v>
      </c>
      <c r="F1246">
        <v>-23.9</v>
      </c>
    </row>
    <row r="1247" spans="1:6" x14ac:dyDescent="0.25">
      <c r="A1247" t="s">
        <v>0</v>
      </c>
      <c r="B1247">
        <v>23000303</v>
      </c>
      <c r="C1247" t="s">
        <v>1</v>
      </c>
      <c r="D1247">
        <v>-0.36</v>
      </c>
      <c r="E1247" t="s">
        <v>2</v>
      </c>
      <c r="F1247">
        <v>-23.9</v>
      </c>
    </row>
    <row r="1248" spans="1:6" x14ac:dyDescent="0.25">
      <c r="A1248" t="s">
        <v>0</v>
      </c>
      <c r="B1248">
        <v>23000313</v>
      </c>
      <c r="C1248" t="s">
        <v>1</v>
      </c>
      <c r="D1248">
        <v>-0.31</v>
      </c>
      <c r="E1248" t="s">
        <v>2</v>
      </c>
      <c r="F1248">
        <v>-23.9</v>
      </c>
    </row>
    <row r="1249" spans="1:6" x14ac:dyDescent="0.25">
      <c r="A1249" t="s">
        <v>0</v>
      </c>
      <c r="B1249">
        <v>23000330</v>
      </c>
      <c r="C1249" t="s">
        <v>1</v>
      </c>
      <c r="D1249">
        <v>-0.31</v>
      </c>
      <c r="E1249" t="s">
        <v>2</v>
      </c>
      <c r="F1249">
        <v>-23.9</v>
      </c>
    </row>
    <row r="1250" spans="1:6" x14ac:dyDescent="0.25">
      <c r="A1250" t="s">
        <v>0</v>
      </c>
      <c r="B1250">
        <v>23001000</v>
      </c>
      <c r="C1250" t="s">
        <v>1</v>
      </c>
      <c r="D1250">
        <v>-0.25</v>
      </c>
      <c r="E1250" t="s">
        <v>2</v>
      </c>
      <c r="F1250">
        <v>-23.9</v>
      </c>
    </row>
    <row r="1251" spans="1:6" x14ac:dyDescent="0.25">
      <c r="A1251" t="s">
        <v>0</v>
      </c>
      <c r="B1251">
        <v>23001012</v>
      </c>
      <c r="C1251" t="s">
        <v>1</v>
      </c>
      <c r="D1251">
        <v>-0.25</v>
      </c>
      <c r="E1251" t="s">
        <v>2</v>
      </c>
      <c r="F1251">
        <v>-23.9</v>
      </c>
    </row>
    <row r="1252" spans="1:6" x14ac:dyDescent="0.25">
      <c r="A1252" t="s">
        <v>0</v>
      </c>
      <c r="B1252">
        <v>23001022</v>
      </c>
      <c r="C1252" t="s">
        <v>1</v>
      </c>
      <c r="D1252">
        <v>-0.28000000000000003</v>
      </c>
      <c r="E1252" t="s">
        <v>2</v>
      </c>
      <c r="F1252">
        <v>-23.91</v>
      </c>
    </row>
    <row r="1253" spans="1:6" x14ac:dyDescent="0.25">
      <c r="A1253" t="s">
        <v>0</v>
      </c>
      <c r="B1253">
        <v>23001033</v>
      </c>
      <c r="C1253" t="s">
        <v>1</v>
      </c>
      <c r="D1253">
        <v>-0.28000000000000003</v>
      </c>
      <c r="E1253" t="s">
        <v>2</v>
      </c>
      <c r="F1253">
        <v>-23.91</v>
      </c>
    </row>
    <row r="1254" spans="1:6" x14ac:dyDescent="0.25">
      <c r="A1254" t="s">
        <v>0</v>
      </c>
      <c r="B1254">
        <v>23001103</v>
      </c>
      <c r="C1254" t="s">
        <v>1</v>
      </c>
      <c r="D1254">
        <v>-0.28000000000000003</v>
      </c>
      <c r="E1254" t="s">
        <v>2</v>
      </c>
      <c r="F1254">
        <v>-23.91</v>
      </c>
    </row>
    <row r="1255" spans="1:6" x14ac:dyDescent="0.25">
      <c r="A1255" t="s">
        <v>0</v>
      </c>
      <c r="B1255">
        <v>23001120</v>
      </c>
      <c r="C1255" t="s">
        <v>1</v>
      </c>
      <c r="D1255">
        <v>-0.3</v>
      </c>
      <c r="E1255" t="s">
        <v>2</v>
      </c>
      <c r="F1255">
        <v>-23.91</v>
      </c>
    </row>
    <row r="1256" spans="1:6" x14ac:dyDescent="0.25">
      <c r="A1256" t="s">
        <v>0</v>
      </c>
      <c r="B1256">
        <v>23001132</v>
      </c>
      <c r="C1256" t="s">
        <v>1</v>
      </c>
      <c r="D1256">
        <v>-0.3</v>
      </c>
      <c r="E1256" t="s">
        <v>2</v>
      </c>
      <c r="F1256">
        <v>-23.91</v>
      </c>
    </row>
    <row r="1257" spans="1:6" x14ac:dyDescent="0.25">
      <c r="A1257" t="s">
        <v>0</v>
      </c>
      <c r="B1257">
        <v>23001201</v>
      </c>
      <c r="C1257" t="s">
        <v>1</v>
      </c>
      <c r="D1257">
        <v>-0.3</v>
      </c>
      <c r="E1257" t="s">
        <v>2</v>
      </c>
      <c r="F1257">
        <v>-23.91</v>
      </c>
    </row>
    <row r="1258" spans="1:6" x14ac:dyDescent="0.25">
      <c r="A1258" t="s">
        <v>0</v>
      </c>
      <c r="B1258">
        <v>23001212</v>
      </c>
      <c r="C1258" t="s">
        <v>1</v>
      </c>
      <c r="D1258">
        <v>-0.3</v>
      </c>
      <c r="E1258" t="s">
        <v>2</v>
      </c>
      <c r="F1258">
        <v>-23.91</v>
      </c>
    </row>
    <row r="1259" spans="1:6" x14ac:dyDescent="0.25">
      <c r="A1259" t="s">
        <v>0</v>
      </c>
      <c r="B1259">
        <v>23001222</v>
      </c>
      <c r="C1259" t="s">
        <v>1</v>
      </c>
      <c r="D1259">
        <v>-0.27</v>
      </c>
      <c r="E1259" t="s">
        <v>2</v>
      </c>
      <c r="F1259">
        <v>-23.92</v>
      </c>
    </row>
    <row r="1260" spans="1:6" x14ac:dyDescent="0.25">
      <c r="A1260" t="s">
        <v>0</v>
      </c>
      <c r="B1260">
        <v>23001233</v>
      </c>
      <c r="C1260" t="s">
        <v>1</v>
      </c>
      <c r="D1260">
        <v>-0.27</v>
      </c>
      <c r="E1260" t="s">
        <v>2</v>
      </c>
      <c r="F1260">
        <v>-23.92</v>
      </c>
    </row>
    <row r="1261" spans="1:6" x14ac:dyDescent="0.25">
      <c r="A1261" t="s">
        <v>0</v>
      </c>
      <c r="B1261">
        <v>23001303</v>
      </c>
      <c r="C1261" t="s">
        <v>1</v>
      </c>
      <c r="D1261">
        <v>-0.28999999999999998</v>
      </c>
      <c r="E1261" t="s">
        <v>2</v>
      </c>
      <c r="F1261">
        <v>-23.92</v>
      </c>
    </row>
    <row r="1262" spans="1:6" x14ac:dyDescent="0.25">
      <c r="A1262" t="s">
        <v>0</v>
      </c>
      <c r="B1262">
        <v>23001320</v>
      </c>
      <c r="C1262" t="s">
        <v>1</v>
      </c>
      <c r="D1262">
        <v>-0.28999999999999998</v>
      </c>
      <c r="E1262" t="s">
        <v>2</v>
      </c>
      <c r="F1262">
        <v>-23.92</v>
      </c>
    </row>
    <row r="1263" spans="1:6" x14ac:dyDescent="0.25">
      <c r="A1263" t="s">
        <v>0</v>
      </c>
      <c r="B1263">
        <v>23001330</v>
      </c>
      <c r="C1263" t="s">
        <v>1</v>
      </c>
      <c r="D1263">
        <v>-0.27</v>
      </c>
      <c r="E1263" t="s">
        <v>2</v>
      </c>
      <c r="F1263">
        <v>-23.92</v>
      </c>
    </row>
    <row r="1264" spans="1:6" x14ac:dyDescent="0.25">
      <c r="A1264" t="s">
        <v>0</v>
      </c>
      <c r="B1264">
        <v>23002002</v>
      </c>
      <c r="C1264" t="s">
        <v>1</v>
      </c>
      <c r="D1264">
        <v>-0.27</v>
      </c>
      <c r="E1264" t="s">
        <v>2</v>
      </c>
      <c r="F1264">
        <v>-23.92</v>
      </c>
    </row>
    <row r="1265" spans="1:6" x14ac:dyDescent="0.25">
      <c r="A1265" t="s">
        <v>0</v>
      </c>
      <c r="B1265">
        <v>23002012</v>
      </c>
      <c r="C1265" t="s">
        <v>1</v>
      </c>
      <c r="D1265">
        <v>-0.3</v>
      </c>
      <c r="E1265" t="s">
        <v>2</v>
      </c>
      <c r="F1265">
        <v>-23.92</v>
      </c>
    </row>
    <row r="1266" spans="1:6" x14ac:dyDescent="0.25">
      <c r="A1266" t="s">
        <v>0</v>
      </c>
      <c r="B1266">
        <v>23002023</v>
      </c>
      <c r="C1266" t="s">
        <v>1</v>
      </c>
      <c r="D1266">
        <v>-0.3</v>
      </c>
      <c r="E1266" t="s">
        <v>2</v>
      </c>
      <c r="F1266">
        <v>-23.92</v>
      </c>
    </row>
    <row r="1267" spans="1:6" x14ac:dyDescent="0.25">
      <c r="A1267" t="s">
        <v>0</v>
      </c>
      <c r="B1267">
        <v>23002100</v>
      </c>
      <c r="C1267" t="s">
        <v>1</v>
      </c>
      <c r="D1267">
        <v>-0.3</v>
      </c>
      <c r="E1267" t="s">
        <v>2</v>
      </c>
      <c r="F1267">
        <v>-23.93</v>
      </c>
    </row>
    <row r="1268" spans="1:6" x14ac:dyDescent="0.25">
      <c r="A1268" t="s">
        <v>0</v>
      </c>
      <c r="B1268">
        <v>23002103</v>
      </c>
      <c r="C1268" t="s">
        <v>1</v>
      </c>
      <c r="D1268">
        <v>-0.28999999999999998</v>
      </c>
      <c r="E1268" t="s">
        <v>2</v>
      </c>
      <c r="F1268">
        <v>-23.93</v>
      </c>
    </row>
    <row r="1269" spans="1:6" x14ac:dyDescent="0.25">
      <c r="A1269" t="s">
        <v>0</v>
      </c>
      <c r="B1269">
        <v>23002120</v>
      </c>
      <c r="C1269" t="s">
        <v>1</v>
      </c>
      <c r="D1269">
        <v>-0.28999999999999998</v>
      </c>
      <c r="E1269" t="s">
        <v>2</v>
      </c>
      <c r="F1269">
        <v>-23.93</v>
      </c>
    </row>
    <row r="1270" spans="1:6" x14ac:dyDescent="0.25">
      <c r="A1270" t="s">
        <v>0</v>
      </c>
      <c r="B1270">
        <v>23002130</v>
      </c>
      <c r="C1270" t="s">
        <v>1</v>
      </c>
      <c r="D1270">
        <v>-0.3</v>
      </c>
      <c r="E1270" t="s">
        <v>2</v>
      </c>
      <c r="F1270">
        <v>-23.93</v>
      </c>
    </row>
    <row r="1271" spans="1:6" x14ac:dyDescent="0.25">
      <c r="A1271" t="s">
        <v>0</v>
      </c>
      <c r="B1271">
        <v>23002201</v>
      </c>
      <c r="C1271" t="s">
        <v>1</v>
      </c>
      <c r="D1271">
        <v>-0.3</v>
      </c>
      <c r="E1271" t="s">
        <v>2</v>
      </c>
      <c r="F1271">
        <v>-23.93</v>
      </c>
    </row>
    <row r="1272" spans="1:6" x14ac:dyDescent="0.25">
      <c r="A1272" t="s">
        <v>0</v>
      </c>
      <c r="B1272">
        <v>23002211</v>
      </c>
      <c r="C1272" t="s">
        <v>1</v>
      </c>
      <c r="D1272">
        <v>-0.28999999999999998</v>
      </c>
      <c r="E1272" t="s">
        <v>2</v>
      </c>
      <c r="F1272">
        <v>-23.93</v>
      </c>
    </row>
    <row r="1273" spans="1:6" x14ac:dyDescent="0.25">
      <c r="A1273" t="s">
        <v>0</v>
      </c>
      <c r="B1273">
        <v>23002230</v>
      </c>
      <c r="C1273" t="s">
        <v>1</v>
      </c>
      <c r="D1273">
        <v>-0.28999999999999998</v>
      </c>
      <c r="E1273" t="s">
        <v>2</v>
      </c>
      <c r="F1273">
        <v>-23.93</v>
      </c>
    </row>
    <row r="1274" spans="1:6" x14ac:dyDescent="0.25">
      <c r="A1274" t="s">
        <v>0</v>
      </c>
      <c r="B1274">
        <v>23002233</v>
      </c>
      <c r="C1274" t="s">
        <v>1</v>
      </c>
      <c r="D1274">
        <v>-0.3</v>
      </c>
      <c r="E1274" t="s">
        <v>2</v>
      </c>
      <c r="F1274">
        <v>-23.94</v>
      </c>
    </row>
    <row r="1275" spans="1:6" x14ac:dyDescent="0.25">
      <c r="A1275" t="s">
        <v>0</v>
      </c>
      <c r="B1275">
        <v>23002311</v>
      </c>
      <c r="C1275" t="s">
        <v>1</v>
      </c>
      <c r="D1275">
        <v>-0.3</v>
      </c>
      <c r="E1275" t="s">
        <v>2</v>
      </c>
      <c r="F1275">
        <v>-23.94</v>
      </c>
    </row>
    <row r="1276" spans="1:6" x14ac:dyDescent="0.25">
      <c r="A1276" t="s">
        <v>0</v>
      </c>
      <c r="B1276">
        <v>23002320</v>
      </c>
      <c r="C1276" t="s">
        <v>1</v>
      </c>
      <c r="D1276">
        <v>-0.28000000000000003</v>
      </c>
      <c r="E1276" t="s">
        <v>2</v>
      </c>
      <c r="F1276">
        <v>-23.94</v>
      </c>
    </row>
    <row r="1277" spans="1:6" x14ac:dyDescent="0.25">
      <c r="A1277" t="s">
        <v>0</v>
      </c>
      <c r="B1277">
        <v>23002332</v>
      </c>
      <c r="C1277" t="s">
        <v>1</v>
      </c>
      <c r="D1277">
        <v>-0.28000000000000003</v>
      </c>
      <c r="E1277" t="s">
        <v>2</v>
      </c>
      <c r="F1277">
        <v>-23.94</v>
      </c>
    </row>
    <row r="1278" spans="1:6" x14ac:dyDescent="0.25">
      <c r="A1278" t="s">
        <v>0</v>
      </c>
      <c r="B1278">
        <v>23003002</v>
      </c>
      <c r="C1278" t="s">
        <v>1</v>
      </c>
      <c r="D1278">
        <v>-0.28000000000000003</v>
      </c>
      <c r="E1278" t="s">
        <v>2</v>
      </c>
      <c r="F1278">
        <v>-23.94</v>
      </c>
    </row>
    <row r="1279" spans="1:6" x14ac:dyDescent="0.25">
      <c r="A1279" t="s">
        <v>0</v>
      </c>
      <c r="B1279">
        <v>23003012</v>
      </c>
      <c r="C1279" t="s">
        <v>1</v>
      </c>
      <c r="D1279">
        <v>-0.28999999999999998</v>
      </c>
      <c r="E1279" t="s">
        <v>2</v>
      </c>
      <c r="F1279">
        <v>-23.94</v>
      </c>
    </row>
    <row r="1280" spans="1:6" x14ac:dyDescent="0.25">
      <c r="A1280" t="s">
        <v>0</v>
      </c>
      <c r="B1280">
        <v>23003022</v>
      </c>
      <c r="C1280" t="s">
        <v>1</v>
      </c>
      <c r="D1280">
        <v>-0.28999999999999998</v>
      </c>
      <c r="E1280" t="s">
        <v>2</v>
      </c>
      <c r="F1280">
        <v>-23.94</v>
      </c>
    </row>
    <row r="1281" spans="1:6" x14ac:dyDescent="0.25">
      <c r="A1281" t="s">
        <v>0</v>
      </c>
      <c r="B1281">
        <v>23003033</v>
      </c>
      <c r="C1281" t="s">
        <v>1</v>
      </c>
      <c r="D1281">
        <v>-0.3</v>
      </c>
      <c r="E1281" t="s">
        <v>2</v>
      </c>
      <c r="F1281">
        <v>-23.94</v>
      </c>
    </row>
    <row r="1282" spans="1:6" x14ac:dyDescent="0.25">
      <c r="A1282" t="s">
        <v>0</v>
      </c>
      <c r="B1282">
        <v>23003103</v>
      </c>
      <c r="C1282" t="s">
        <v>1</v>
      </c>
      <c r="D1282">
        <v>-0.3</v>
      </c>
      <c r="E1282" t="s">
        <v>2</v>
      </c>
      <c r="F1282">
        <v>-23.95</v>
      </c>
    </row>
    <row r="1283" spans="1:6" x14ac:dyDescent="0.25">
      <c r="A1283" t="s">
        <v>0</v>
      </c>
      <c r="B1283">
        <v>23003121</v>
      </c>
      <c r="C1283" t="s">
        <v>1</v>
      </c>
      <c r="D1283">
        <v>-0.28999999999999998</v>
      </c>
      <c r="E1283" t="s">
        <v>2</v>
      </c>
      <c r="F1283">
        <v>-23.95</v>
      </c>
    </row>
    <row r="1284" spans="1:6" x14ac:dyDescent="0.25">
      <c r="A1284" t="s">
        <v>0</v>
      </c>
      <c r="B1284">
        <v>23003132</v>
      </c>
      <c r="C1284" t="s">
        <v>1</v>
      </c>
      <c r="D1284">
        <v>-0.28999999999999998</v>
      </c>
      <c r="E1284" t="s">
        <v>2</v>
      </c>
      <c r="F1284">
        <v>-23.95</v>
      </c>
    </row>
    <row r="1285" spans="1:6" x14ac:dyDescent="0.25">
      <c r="A1285" t="s">
        <v>0</v>
      </c>
      <c r="B1285">
        <v>23003202</v>
      </c>
      <c r="C1285" t="s">
        <v>1</v>
      </c>
      <c r="D1285">
        <v>-0.3</v>
      </c>
      <c r="E1285" t="s">
        <v>2</v>
      </c>
      <c r="F1285">
        <v>-23.95</v>
      </c>
    </row>
    <row r="1286" spans="1:6" x14ac:dyDescent="0.25">
      <c r="A1286" t="s">
        <v>0</v>
      </c>
      <c r="B1286">
        <v>23003213</v>
      </c>
      <c r="C1286" t="s">
        <v>1</v>
      </c>
      <c r="D1286">
        <v>-0.3</v>
      </c>
      <c r="E1286" t="s">
        <v>2</v>
      </c>
      <c r="F1286">
        <v>-23.95</v>
      </c>
    </row>
    <row r="1287" spans="1:6" x14ac:dyDescent="0.25">
      <c r="A1287" t="s">
        <v>0</v>
      </c>
      <c r="B1287">
        <v>23003223</v>
      </c>
      <c r="C1287" t="s">
        <v>1</v>
      </c>
      <c r="D1287">
        <v>-0.28999999999999998</v>
      </c>
      <c r="E1287" t="s">
        <v>2</v>
      </c>
      <c r="F1287">
        <v>-23.95</v>
      </c>
    </row>
    <row r="1288" spans="1:6" x14ac:dyDescent="0.25">
      <c r="A1288" t="s">
        <v>0</v>
      </c>
      <c r="B1288">
        <v>23003300</v>
      </c>
      <c r="C1288" t="s">
        <v>1</v>
      </c>
      <c r="D1288">
        <v>-0.28999999999999998</v>
      </c>
      <c r="E1288" t="s">
        <v>2</v>
      </c>
      <c r="F1288">
        <v>-23.95</v>
      </c>
    </row>
    <row r="1289" spans="1:6" x14ac:dyDescent="0.25">
      <c r="A1289" t="s">
        <v>0</v>
      </c>
      <c r="B1289">
        <v>23003310</v>
      </c>
      <c r="C1289" t="s">
        <v>1</v>
      </c>
      <c r="D1289">
        <v>-0.28999999999999998</v>
      </c>
      <c r="E1289" t="s">
        <v>2</v>
      </c>
      <c r="F1289">
        <v>-23.96</v>
      </c>
    </row>
    <row r="1290" spans="1:6" x14ac:dyDescent="0.25">
      <c r="A1290" t="s">
        <v>0</v>
      </c>
      <c r="B1290">
        <v>23003320</v>
      </c>
      <c r="C1290" t="s">
        <v>1</v>
      </c>
      <c r="D1290">
        <v>-0.28999999999999998</v>
      </c>
      <c r="E1290" t="s">
        <v>2</v>
      </c>
      <c r="F1290">
        <v>-23.96</v>
      </c>
    </row>
    <row r="1291" spans="1:6" x14ac:dyDescent="0.25">
      <c r="A1291" t="s">
        <v>0</v>
      </c>
      <c r="B1291">
        <v>23003331</v>
      </c>
      <c r="C1291" t="s">
        <v>1</v>
      </c>
      <c r="D1291">
        <v>-0.28999999999999998</v>
      </c>
      <c r="E1291" t="s">
        <v>2</v>
      </c>
      <c r="F1291">
        <v>-23.96</v>
      </c>
    </row>
    <row r="1292" spans="1:6" x14ac:dyDescent="0.25">
      <c r="A1292" t="s">
        <v>0</v>
      </c>
      <c r="B1292">
        <v>23010002</v>
      </c>
      <c r="C1292" t="s">
        <v>1</v>
      </c>
      <c r="D1292">
        <v>-0.28000000000000003</v>
      </c>
      <c r="E1292" t="s">
        <v>2</v>
      </c>
      <c r="F1292">
        <v>-23.96</v>
      </c>
    </row>
    <row r="1293" spans="1:6" x14ac:dyDescent="0.25">
      <c r="A1293" t="s">
        <v>0</v>
      </c>
      <c r="B1293">
        <v>23010013</v>
      </c>
      <c r="C1293" t="s">
        <v>1</v>
      </c>
      <c r="D1293">
        <v>-0.28000000000000003</v>
      </c>
      <c r="E1293" t="s">
        <v>2</v>
      </c>
      <c r="F1293">
        <v>-23.96</v>
      </c>
    </row>
    <row r="1294" spans="1:6" x14ac:dyDescent="0.25">
      <c r="A1294" t="s">
        <v>0</v>
      </c>
      <c r="B1294">
        <v>23010023</v>
      </c>
      <c r="C1294" t="s">
        <v>1</v>
      </c>
      <c r="D1294">
        <v>-0.28999999999999998</v>
      </c>
      <c r="E1294" t="s">
        <v>2</v>
      </c>
      <c r="F1294">
        <v>-23.96</v>
      </c>
    </row>
    <row r="1295" spans="1:6" x14ac:dyDescent="0.25">
      <c r="A1295" t="s">
        <v>0</v>
      </c>
      <c r="B1295">
        <v>23010101</v>
      </c>
      <c r="C1295" t="s">
        <v>1</v>
      </c>
      <c r="D1295">
        <v>-0.28999999999999998</v>
      </c>
      <c r="E1295" t="s">
        <v>2</v>
      </c>
      <c r="F1295">
        <v>-23.96</v>
      </c>
    </row>
    <row r="1296" spans="1:6" x14ac:dyDescent="0.25">
      <c r="A1296" t="s">
        <v>0</v>
      </c>
      <c r="B1296">
        <v>23010110</v>
      </c>
      <c r="C1296" t="s">
        <v>1</v>
      </c>
      <c r="D1296">
        <v>-0.28999999999999998</v>
      </c>
      <c r="E1296" t="s">
        <v>2</v>
      </c>
      <c r="F1296">
        <v>-23.96</v>
      </c>
    </row>
    <row r="1297" spans="1:6" x14ac:dyDescent="0.25">
      <c r="A1297" t="s">
        <v>0</v>
      </c>
      <c r="B1297">
        <v>23010121</v>
      </c>
      <c r="C1297" t="s">
        <v>1</v>
      </c>
      <c r="D1297">
        <v>-0.28999999999999998</v>
      </c>
      <c r="E1297" t="s">
        <v>2</v>
      </c>
      <c r="F1297">
        <v>-23.97</v>
      </c>
    </row>
    <row r="1298" spans="1:6" x14ac:dyDescent="0.25">
      <c r="A1298" t="s">
        <v>0</v>
      </c>
      <c r="B1298">
        <v>23010131</v>
      </c>
      <c r="C1298" t="s">
        <v>1</v>
      </c>
      <c r="D1298">
        <v>-0.28999999999999998</v>
      </c>
      <c r="E1298" t="s">
        <v>2</v>
      </c>
      <c r="F1298">
        <v>-23.97</v>
      </c>
    </row>
    <row r="1299" spans="1:6" x14ac:dyDescent="0.25">
      <c r="A1299" t="s">
        <v>0</v>
      </c>
      <c r="B1299">
        <v>23010202</v>
      </c>
      <c r="C1299" t="s">
        <v>1</v>
      </c>
      <c r="D1299">
        <v>-0.28999999999999998</v>
      </c>
      <c r="E1299" t="s">
        <v>2</v>
      </c>
      <c r="F1299">
        <v>-23.97</v>
      </c>
    </row>
    <row r="1300" spans="1:6" x14ac:dyDescent="0.25">
      <c r="A1300" t="s">
        <v>0</v>
      </c>
      <c r="B1300">
        <v>23010212</v>
      </c>
      <c r="C1300" t="s">
        <v>1</v>
      </c>
      <c r="D1300">
        <v>-0.3</v>
      </c>
      <c r="E1300" t="s">
        <v>2</v>
      </c>
      <c r="F1300">
        <v>-23.97</v>
      </c>
    </row>
    <row r="1301" spans="1:6" x14ac:dyDescent="0.25">
      <c r="A1301" t="s">
        <v>0</v>
      </c>
      <c r="B1301">
        <v>23010223</v>
      </c>
      <c r="C1301" t="s">
        <v>1</v>
      </c>
      <c r="D1301">
        <v>-0.3</v>
      </c>
      <c r="E1301" t="s">
        <v>2</v>
      </c>
      <c r="F1301">
        <v>-23.97</v>
      </c>
    </row>
    <row r="1302" spans="1:6" x14ac:dyDescent="0.25">
      <c r="A1302" t="s">
        <v>0</v>
      </c>
      <c r="B1302">
        <v>23010300</v>
      </c>
      <c r="C1302" t="s">
        <v>1</v>
      </c>
      <c r="D1302">
        <v>-0.3</v>
      </c>
      <c r="E1302" t="s">
        <v>2</v>
      </c>
      <c r="F1302">
        <v>-23.97</v>
      </c>
    </row>
    <row r="1303" spans="1:6" x14ac:dyDescent="0.25">
      <c r="A1303" t="s">
        <v>0</v>
      </c>
      <c r="B1303">
        <v>23010310</v>
      </c>
      <c r="C1303" t="s">
        <v>1</v>
      </c>
      <c r="D1303">
        <v>-0.28999999999999998</v>
      </c>
      <c r="E1303" t="s">
        <v>2</v>
      </c>
      <c r="F1303">
        <v>-23.97</v>
      </c>
    </row>
    <row r="1304" spans="1:6" x14ac:dyDescent="0.25">
      <c r="A1304" t="s">
        <v>0</v>
      </c>
      <c r="B1304">
        <v>23010321</v>
      </c>
      <c r="C1304" t="s">
        <v>1</v>
      </c>
      <c r="D1304">
        <v>-0.28999999999999998</v>
      </c>
      <c r="E1304" t="s">
        <v>2</v>
      </c>
      <c r="F1304">
        <v>-23.98</v>
      </c>
    </row>
    <row r="1305" spans="1:6" x14ac:dyDescent="0.25">
      <c r="A1305" t="s">
        <v>0</v>
      </c>
      <c r="B1305">
        <v>23010331</v>
      </c>
      <c r="C1305" t="s">
        <v>1</v>
      </c>
      <c r="D1305">
        <v>-0.28999999999999998</v>
      </c>
      <c r="E1305" t="s">
        <v>2</v>
      </c>
      <c r="F1305">
        <v>-23.98</v>
      </c>
    </row>
    <row r="1306" spans="1:6" x14ac:dyDescent="0.25">
      <c r="A1306" t="s">
        <v>0</v>
      </c>
      <c r="B1306">
        <v>23011003</v>
      </c>
      <c r="C1306" t="s">
        <v>1</v>
      </c>
      <c r="D1306">
        <v>-0.28999999999999998</v>
      </c>
      <c r="E1306" t="s">
        <v>2</v>
      </c>
      <c r="F1306">
        <v>-23.98</v>
      </c>
    </row>
    <row r="1307" spans="1:6" x14ac:dyDescent="0.25">
      <c r="A1307" t="s">
        <v>0</v>
      </c>
      <c r="B1307">
        <v>23011012</v>
      </c>
      <c r="C1307" t="s">
        <v>1</v>
      </c>
      <c r="D1307">
        <v>-0.3</v>
      </c>
      <c r="E1307" t="s">
        <v>2</v>
      </c>
      <c r="F1307">
        <v>-23.98</v>
      </c>
    </row>
    <row r="1308" spans="1:6" x14ac:dyDescent="0.25">
      <c r="A1308" t="s">
        <v>0</v>
      </c>
      <c r="B1308">
        <v>23011030</v>
      </c>
      <c r="C1308" t="s">
        <v>1</v>
      </c>
      <c r="D1308">
        <v>-0.3</v>
      </c>
      <c r="E1308" t="s">
        <v>2</v>
      </c>
      <c r="F1308">
        <v>-23.98</v>
      </c>
    </row>
    <row r="1309" spans="1:6" x14ac:dyDescent="0.25">
      <c r="A1309" t="s">
        <v>0</v>
      </c>
      <c r="B1309">
        <v>23011033</v>
      </c>
      <c r="C1309" t="s">
        <v>1</v>
      </c>
      <c r="D1309">
        <v>-0.28999999999999998</v>
      </c>
      <c r="E1309" t="s">
        <v>2</v>
      </c>
      <c r="F1309">
        <v>-23.98</v>
      </c>
    </row>
    <row r="1310" spans="1:6" x14ac:dyDescent="0.25">
      <c r="A1310" t="s">
        <v>0</v>
      </c>
      <c r="B1310">
        <v>23011112</v>
      </c>
      <c r="C1310" t="s">
        <v>1</v>
      </c>
      <c r="D1310">
        <v>-0.28999999999999998</v>
      </c>
      <c r="E1310" t="s">
        <v>2</v>
      </c>
      <c r="F1310">
        <v>-23.98</v>
      </c>
    </row>
    <row r="1311" spans="1:6" x14ac:dyDescent="0.25">
      <c r="A1311" t="s">
        <v>0</v>
      </c>
      <c r="B1311">
        <v>23011121</v>
      </c>
      <c r="C1311" t="s">
        <v>1</v>
      </c>
      <c r="D1311">
        <v>-0.28999999999999998</v>
      </c>
      <c r="E1311" t="s">
        <v>2</v>
      </c>
      <c r="F1311">
        <v>-23.99</v>
      </c>
    </row>
    <row r="1312" spans="1:6" x14ac:dyDescent="0.25">
      <c r="A1312" t="s">
        <v>0</v>
      </c>
      <c r="B1312">
        <v>23011132</v>
      </c>
      <c r="C1312" t="s">
        <v>1</v>
      </c>
      <c r="D1312">
        <v>-0.28999999999999998</v>
      </c>
      <c r="E1312" t="s">
        <v>2</v>
      </c>
      <c r="F1312">
        <v>-23.99</v>
      </c>
    </row>
    <row r="1313" spans="1:6" x14ac:dyDescent="0.25">
      <c r="A1313" t="s">
        <v>0</v>
      </c>
      <c r="B1313">
        <v>23011202</v>
      </c>
      <c r="C1313" t="s">
        <v>1</v>
      </c>
      <c r="D1313">
        <v>-0.28999999999999998</v>
      </c>
      <c r="E1313" t="s">
        <v>2</v>
      </c>
      <c r="F1313">
        <v>-23.99</v>
      </c>
    </row>
    <row r="1314" spans="1:6" x14ac:dyDescent="0.25">
      <c r="A1314" t="s">
        <v>0</v>
      </c>
      <c r="B1314">
        <v>23011213</v>
      </c>
      <c r="C1314" t="s">
        <v>1</v>
      </c>
      <c r="D1314">
        <v>-0.3</v>
      </c>
      <c r="E1314" t="s">
        <v>2</v>
      </c>
      <c r="F1314">
        <v>-23.99</v>
      </c>
    </row>
    <row r="1315" spans="1:6" x14ac:dyDescent="0.25">
      <c r="A1315" t="s">
        <v>0</v>
      </c>
      <c r="B1315">
        <v>23011223</v>
      </c>
      <c r="C1315" t="s">
        <v>1</v>
      </c>
      <c r="D1315">
        <v>-0.3</v>
      </c>
      <c r="E1315" t="s">
        <v>2</v>
      </c>
      <c r="F1315">
        <v>-23.99</v>
      </c>
    </row>
    <row r="1316" spans="1:6" x14ac:dyDescent="0.25">
      <c r="A1316" t="s">
        <v>0</v>
      </c>
      <c r="B1316">
        <v>23011300</v>
      </c>
      <c r="C1316" t="s">
        <v>1</v>
      </c>
      <c r="D1316">
        <v>-0.28000000000000003</v>
      </c>
      <c r="E1316" t="s">
        <v>2</v>
      </c>
      <c r="F1316">
        <v>-23.99</v>
      </c>
    </row>
    <row r="1317" spans="1:6" x14ac:dyDescent="0.25">
      <c r="A1317" t="s">
        <v>0</v>
      </c>
      <c r="B1317">
        <v>23011311</v>
      </c>
      <c r="C1317" t="s">
        <v>1</v>
      </c>
      <c r="D1317">
        <v>-0.28000000000000003</v>
      </c>
      <c r="E1317" t="s">
        <v>2</v>
      </c>
      <c r="F1317">
        <v>-23.99</v>
      </c>
    </row>
    <row r="1318" spans="1:6" x14ac:dyDescent="0.25">
      <c r="A1318" t="s">
        <v>0</v>
      </c>
      <c r="B1318">
        <v>23011321</v>
      </c>
      <c r="C1318" t="s">
        <v>1</v>
      </c>
      <c r="D1318">
        <v>-0.3</v>
      </c>
      <c r="E1318" t="s">
        <v>2</v>
      </c>
      <c r="F1318">
        <v>-23.99</v>
      </c>
    </row>
    <row r="1319" spans="1:6" x14ac:dyDescent="0.25">
      <c r="A1319" t="s">
        <v>0</v>
      </c>
      <c r="B1319">
        <v>23011332</v>
      </c>
      <c r="C1319" t="s">
        <v>1</v>
      </c>
      <c r="D1319">
        <v>-0.3</v>
      </c>
      <c r="E1319" t="s">
        <v>2</v>
      </c>
      <c r="F1319">
        <v>-24</v>
      </c>
    </row>
    <row r="1320" spans="1:6" x14ac:dyDescent="0.25">
      <c r="A1320" t="s">
        <v>0</v>
      </c>
      <c r="B1320">
        <v>23012003</v>
      </c>
      <c r="C1320" t="s">
        <v>1</v>
      </c>
      <c r="D1320">
        <v>-0.28999999999999998</v>
      </c>
      <c r="E1320" t="s">
        <v>2</v>
      </c>
      <c r="F1320">
        <v>-24</v>
      </c>
    </row>
    <row r="1321" spans="1:6" x14ac:dyDescent="0.25">
      <c r="A1321" t="s">
        <v>0</v>
      </c>
      <c r="B1321">
        <v>23012020</v>
      </c>
      <c r="C1321" t="s">
        <v>1</v>
      </c>
      <c r="D1321">
        <v>-0.28999999999999998</v>
      </c>
      <c r="E1321" t="s">
        <v>2</v>
      </c>
      <c r="F1321">
        <v>-24</v>
      </c>
    </row>
    <row r="1322" spans="1:6" x14ac:dyDescent="0.25">
      <c r="A1322" t="s">
        <v>0</v>
      </c>
      <c r="B1322">
        <v>23012030</v>
      </c>
      <c r="C1322" t="s">
        <v>1</v>
      </c>
      <c r="D1322">
        <v>-0.28999999999999998</v>
      </c>
      <c r="E1322" t="s">
        <v>2</v>
      </c>
      <c r="F1322">
        <v>-24</v>
      </c>
    </row>
    <row r="1323" spans="1:6" x14ac:dyDescent="0.25">
      <c r="A1323" t="s">
        <v>0</v>
      </c>
      <c r="B1323">
        <v>23012100</v>
      </c>
      <c r="C1323" t="s">
        <v>1</v>
      </c>
      <c r="D1323">
        <v>-0.28999999999999998</v>
      </c>
      <c r="E1323" t="s">
        <v>2</v>
      </c>
      <c r="F1323">
        <v>-24</v>
      </c>
    </row>
    <row r="1324" spans="1:6" x14ac:dyDescent="0.25">
      <c r="A1324" t="s">
        <v>0</v>
      </c>
      <c r="B1324">
        <v>23012110</v>
      </c>
      <c r="C1324" t="s">
        <v>1</v>
      </c>
      <c r="D1324">
        <v>-0.28999999999999998</v>
      </c>
      <c r="E1324" t="s">
        <v>2</v>
      </c>
      <c r="F1324">
        <v>-24</v>
      </c>
    </row>
    <row r="1325" spans="1:6" x14ac:dyDescent="0.25">
      <c r="A1325" t="s">
        <v>0</v>
      </c>
      <c r="B1325">
        <v>23012121</v>
      </c>
      <c r="C1325" t="s">
        <v>1</v>
      </c>
      <c r="D1325">
        <v>-0.28999999999999998</v>
      </c>
      <c r="E1325" t="s">
        <v>2</v>
      </c>
      <c r="F1325">
        <v>-24</v>
      </c>
    </row>
    <row r="1326" spans="1:6" x14ac:dyDescent="0.25">
      <c r="A1326" t="s">
        <v>0</v>
      </c>
      <c r="B1326">
        <v>23012132</v>
      </c>
      <c r="C1326" t="s">
        <v>1</v>
      </c>
      <c r="D1326">
        <v>-0.28000000000000003</v>
      </c>
      <c r="E1326" t="s">
        <v>2</v>
      </c>
      <c r="F1326">
        <v>-24</v>
      </c>
    </row>
    <row r="1327" spans="1:6" x14ac:dyDescent="0.25">
      <c r="A1327" t="s">
        <v>0</v>
      </c>
      <c r="B1327">
        <v>23012202</v>
      </c>
      <c r="C1327" t="s">
        <v>1</v>
      </c>
      <c r="D1327">
        <v>-0.28000000000000003</v>
      </c>
      <c r="E1327" t="s">
        <v>2</v>
      </c>
      <c r="F1327">
        <v>-24.01</v>
      </c>
    </row>
    <row r="1328" spans="1:6" x14ac:dyDescent="0.25">
      <c r="A1328" t="s">
        <v>0</v>
      </c>
      <c r="B1328">
        <v>23012213</v>
      </c>
      <c r="C1328" t="s">
        <v>1</v>
      </c>
      <c r="D1328">
        <v>-0.28000000000000003</v>
      </c>
      <c r="E1328" t="s">
        <v>2</v>
      </c>
      <c r="F1328">
        <v>-24.01</v>
      </c>
    </row>
    <row r="1329" spans="1:6" x14ac:dyDescent="0.25">
      <c r="A1329" t="s">
        <v>0</v>
      </c>
      <c r="B1329">
        <v>23012230</v>
      </c>
      <c r="C1329" t="s">
        <v>1</v>
      </c>
      <c r="D1329">
        <v>-0.3</v>
      </c>
      <c r="E1329" t="s">
        <v>2</v>
      </c>
      <c r="F1329">
        <v>-24.01</v>
      </c>
    </row>
    <row r="1330" spans="1:6" x14ac:dyDescent="0.25">
      <c r="A1330" t="s">
        <v>0</v>
      </c>
      <c r="B1330">
        <v>23012301</v>
      </c>
      <c r="C1330" t="s">
        <v>1</v>
      </c>
      <c r="D1330">
        <v>-0.3</v>
      </c>
      <c r="E1330" t="s">
        <v>2</v>
      </c>
      <c r="F1330">
        <v>-24.01</v>
      </c>
    </row>
    <row r="1331" spans="1:6" x14ac:dyDescent="0.25">
      <c r="A1331" t="s">
        <v>0</v>
      </c>
      <c r="B1331">
        <v>23012311</v>
      </c>
      <c r="C1331" t="s">
        <v>1</v>
      </c>
      <c r="D1331">
        <v>-0.28999999999999998</v>
      </c>
      <c r="E1331" t="s">
        <v>2</v>
      </c>
      <c r="F1331">
        <v>-24.01</v>
      </c>
    </row>
    <row r="1332" spans="1:6" x14ac:dyDescent="0.25">
      <c r="A1332" t="s">
        <v>0</v>
      </c>
      <c r="B1332">
        <v>23012322</v>
      </c>
      <c r="C1332" t="s">
        <v>1</v>
      </c>
      <c r="D1332">
        <v>-0.28999999999999998</v>
      </c>
      <c r="E1332" t="s">
        <v>2</v>
      </c>
      <c r="F1332">
        <v>-24.01</v>
      </c>
    </row>
    <row r="1333" spans="1:6" x14ac:dyDescent="0.25">
      <c r="A1333" t="s">
        <v>0</v>
      </c>
      <c r="B1333">
        <v>23012332</v>
      </c>
      <c r="C1333" t="s">
        <v>1</v>
      </c>
      <c r="D1333">
        <v>-0.28999999999999998</v>
      </c>
      <c r="E1333" t="s">
        <v>2</v>
      </c>
      <c r="F1333">
        <v>-24.01</v>
      </c>
    </row>
    <row r="1334" spans="1:6" x14ac:dyDescent="0.25">
      <c r="A1334" t="s">
        <v>0</v>
      </c>
      <c r="B1334">
        <v>23013002</v>
      </c>
      <c r="C1334" t="s">
        <v>1</v>
      </c>
      <c r="D1334">
        <v>-0.28999999999999998</v>
      </c>
      <c r="E1334" t="s">
        <v>2</v>
      </c>
      <c r="F1334">
        <v>-24.02</v>
      </c>
    </row>
    <row r="1335" spans="1:6" x14ac:dyDescent="0.25">
      <c r="A1335" t="s">
        <v>0</v>
      </c>
      <c r="B1335">
        <v>23013013</v>
      </c>
      <c r="C1335" t="s">
        <v>1</v>
      </c>
      <c r="D1335">
        <v>-0.28000000000000003</v>
      </c>
      <c r="E1335" t="s">
        <v>2</v>
      </c>
      <c r="F1335">
        <v>-24.02</v>
      </c>
    </row>
    <row r="1336" spans="1:6" x14ac:dyDescent="0.25">
      <c r="A1336" t="s">
        <v>0</v>
      </c>
      <c r="B1336">
        <v>23013023</v>
      </c>
      <c r="C1336" t="s">
        <v>1</v>
      </c>
      <c r="D1336">
        <v>-0.28000000000000003</v>
      </c>
      <c r="E1336" t="s">
        <v>2</v>
      </c>
      <c r="F1336">
        <v>-24.02</v>
      </c>
    </row>
    <row r="1337" spans="1:6" x14ac:dyDescent="0.25">
      <c r="A1337" t="s">
        <v>0</v>
      </c>
      <c r="B1337">
        <v>23013100</v>
      </c>
      <c r="C1337" t="s">
        <v>1</v>
      </c>
      <c r="D1337">
        <v>-0.28000000000000003</v>
      </c>
      <c r="E1337" t="s">
        <v>2</v>
      </c>
      <c r="F1337">
        <v>-24.02</v>
      </c>
    </row>
    <row r="1338" spans="1:6" x14ac:dyDescent="0.25">
      <c r="A1338" t="s">
        <v>0</v>
      </c>
      <c r="B1338">
        <v>23013112</v>
      </c>
      <c r="C1338" t="s">
        <v>1</v>
      </c>
      <c r="D1338">
        <v>-0.28999999999999998</v>
      </c>
      <c r="E1338" t="s">
        <v>2</v>
      </c>
      <c r="F1338">
        <v>-24.02</v>
      </c>
    </row>
    <row r="1339" spans="1:6" x14ac:dyDescent="0.25">
      <c r="A1339" t="s">
        <v>0</v>
      </c>
      <c r="B1339">
        <v>23013122</v>
      </c>
      <c r="C1339" t="s">
        <v>1</v>
      </c>
      <c r="D1339">
        <v>-0.28999999999999998</v>
      </c>
      <c r="E1339" t="s">
        <v>2</v>
      </c>
      <c r="F1339">
        <v>-24.02</v>
      </c>
    </row>
    <row r="1340" spans="1:6" x14ac:dyDescent="0.25">
      <c r="A1340" t="s">
        <v>0</v>
      </c>
      <c r="B1340">
        <v>23013133</v>
      </c>
      <c r="C1340" t="s">
        <v>1</v>
      </c>
      <c r="D1340">
        <v>-0.3</v>
      </c>
      <c r="E1340" t="s">
        <v>2</v>
      </c>
      <c r="F1340">
        <v>-24.02</v>
      </c>
    </row>
    <row r="1341" spans="1:6" x14ac:dyDescent="0.25">
      <c r="A1341" t="s">
        <v>0</v>
      </c>
      <c r="B1341">
        <v>23013210</v>
      </c>
      <c r="C1341" t="s">
        <v>1</v>
      </c>
      <c r="D1341">
        <v>-0.3</v>
      </c>
      <c r="E1341" t="s">
        <v>2</v>
      </c>
      <c r="F1341">
        <v>-24.03</v>
      </c>
    </row>
    <row r="1342" spans="1:6" x14ac:dyDescent="0.25">
      <c r="A1342" t="s">
        <v>0</v>
      </c>
      <c r="B1342">
        <v>23013213</v>
      </c>
      <c r="C1342" t="s">
        <v>1</v>
      </c>
      <c r="D1342">
        <v>-0.3</v>
      </c>
      <c r="E1342" t="s">
        <v>2</v>
      </c>
      <c r="F1342">
        <v>-24.03</v>
      </c>
    </row>
    <row r="1343" spans="1:6" x14ac:dyDescent="0.25">
      <c r="A1343" t="s">
        <v>0</v>
      </c>
      <c r="B1343">
        <v>23013231</v>
      </c>
      <c r="C1343" t="s">
        <v>1</v>
      </c>
      <c r="D1343">
        <v>-0.3</v>
      </c>
      <c r="E1343" t="s">
        <v>2</v>
      </c>
      <c r="F1343">
        <v>-24.03</v>
      </c>
    </row>
    <row r="1344" spans="1:6" x14ac:dyDescent="0.25">
      <c r="A1344" t="s">
        <v>0</v>
      </c>
      <c r="B1344">
        <v>23013300</v>
      </c>
      <c r="C1344" t="s">
        <v>1</v>
      </c>
      <c r="D1344">
        <v>-0.28999999999999998</v>
      </c>
      <c r="E1344" t="s">
        <v>2</v>
      </c>
      <c r="F1344">
        <v>-24.03</v>
      </c>
    </row>
    <row r="1345" spans="1:6" x14ac:dyDescent="0.25">
      <c r="A1345" t="s">
        <v>0</v>
      </c>
      <c r="B1345">
        <v>23013311</v>
      </c>
      <c r="C1345" t="s">
        <v>1</v>
      </c>
      <c r="D1345">
        <v>-0.28999999999999998</v>
      </c>
      <c r="E1345" t="s">
        <v>2</v>
      </c>
      <c r="F1345">
        <v>-24.03</v>
      </c>
    </row>
    <row r="1346" spans="1:6" x14ac:dyDescent="0.25">
      <c r="A1346" t="s">
        <v>0</v>
      </c>
      <c r="B1346">
        <v>23013321</v>
      </c>
      <c r="C1346" t="s">
        <v>1</v>
      </c>
      <c r="D1346">
        <v>-0.28999999999999998</v>
      </c>
      <c r="E1346" t="s">
        <v>2</v>
      </c>
      <c r="F1346">
        <v>-24.03</v>
      </c>
    </row>
    <row r="1347" spans="1:6" x14ac:dyDescent="0.25">
      <c r="A1347" t="s">
        <v>0</v>
      </c>
      <c r="B1347">
        <v>23013332</v>
      </c>
      <c r="C1347" t="s">
        <v>1</v>
      </c>
      <c r="D1347">
        <v>-0.28999999999999998</v>
      </c>
      <c r="E1347" t="s">
        <v>2</v>
      </c>
      <c r="F1347">
        <v>-24.03</v>
      </c>
    </row>
    <row r="1348" spans="1:6" x14ac:dyDescent="0.25">
      <c r="A1348" t="s">
        <v>0</v>
      </c>
      <c r="B1348">
        <v>23020003</v>
      </c>
      <c r="C1348" t="s">
        <v>1</v>
      </c>
      <c r="D1348">
        <v>-0.3</v>
      </c>
      <c r="E1348" t="s">
        <v>2</v>
      </c>
      <c r="F1348">
        <v>-24.03</v>
      </c>
    </row>
    <row r="1349" spans="1:6" x14ac:dyDescent="0.25">
      <c r="A1349" t="s">
        <v>0</v>
      </c>
      <c r="B1349">
        <v>23020020</v>
      </c>
      <c r="C1349" t="s">
        <v>1</v>
      </c>
      <c r="D1349">
        <v>-0.3</v>
      </c>
      <c r="E1349" t="s">
        <v>2</v>
      </c>
      <c r="F1349">
        <v>-24.04</v>
      </c>
    </row>
    <row r="1350" spans="1:6" x14ac:dyDescent="0.25">
      <c r="A1350" t="s">
        <v>0</v>
      </c>
      <c r="B1350">
        <v>23020030</v>
      </c>
      <c r="C1350" t="s">
        <v>1</v>
      </c>
      <c r="D1350">
        <v>-0.28000000000000003</v>
      </c>
      <c r="E1350" t="s">
        <v>2</v>
      </c>
      <c r="F1350">
        <v>-24.04</v>
      </c>
    </row>
    <row r="1351" spans="1:6" x14ac:dyDescent="0.25">
      <c r="A1351" t="s">
        <v>0</v>
      </c>
      <c r="B1351">
        <v>23020102</v>
      </c>
      <c r="C1351" t="s">
        <v>1</v>
      </c>
      <c r="D1351">
        <v>-0.28000000000000003</v>
      </c>
      <c r="E1351" t="s">
        <v>2</v>
      </c>
      <c r="F1351">
        <v>-24.04</v>
      </c>
    </row>
    <row r="1352" spans="1:6" x14ac:dyDescent="0.25">
      <c r="A1352" t="s">
        <v>0</v>
      </c>
      <c r="B1352">
        <v>23020112</v>
      </c>
      <c r="C1352" t="s">
        <v>1</v>
      </c>
      <c r="D1352">
        <v>-0.28000000000000003</v>
      </c>
      <c r="E1352" t="s">
        <v>2</v>
      </c>
      <c r="F1352">
        <v>-24.04</v>
      </c>
    </row>
    <row r="1353" spans="1:6" x14ac:dyDescent="0.25">
      <c r="A1353" t="s">
        <v>0</v>
      </c>
      <c r="B1353">
        <v>23020122</v>
      </c>
      <c r="C1353" t="s">
        <v>1</v>
      </c>
      <c r="D1353">
        <v>-0.28999999999999998</v>
      </c>
      <c r="E1353" t="s">
        <v>2</v>
      </c>
      <c r="F1353">
        <v>-24.04</v>
      </c>
    </row>
    <row r="1354" spans="1:6" x14ac:dyDescent="0.25">
      <c r="A1354" t="s">
        <v>0</v>
      </c>
      <c r="B1354">
        <v>23020133</v>
      </c>
      <c r="C1354" t="s">
        <v>1</v>
      </c>
      <c r="D1354">
        <v>-0.28999999999999998</v>
      </c>
      <c r="E1354" t="s">
        <v>2</v>
      </c>
      <c r="F1354">
        <v>-24.04</v>
      </c>
    </row>
    <row r="1355" spans="1:6" x14ac:dyDescent="0.25">
      <c r="A1355" t="s">
        <v>0</v>
      </c>
      <c r="B1355">
        <v>23020203</v>
      </c>
      <c r="C1355" t="s">
        <v>1</v>
      </c>
      <c r="D1355">
        <v>-0.28999999999999998</v>
      </c>
      <c r="E1355" t="s">
        <v>2</v>
      </c>
      <c r="F1355">
        <v>-24.04</v>
      </c>
    </row>
    <row r="1356" spans="1:6" x14ac:dyDescent="0.25">
      <c r="A1356" t="s">
        <v>0</v>
      </c>
      <c r="B1356">
        <v>23020213</v>
      </c>
      <c r="C1356" t="s">
        <v>1</v>
      </c>
      <c r="D1356">
        <v>-0.28999999999999998</v>
      </c>
      <c r="E1356" t="s">
        <v>2</v>
      </c>
      <c r="F1356">
        <v>-24.04</v>
      </c>
    </row>
    <row r="1357" spans="1:6" x14ac:dyDescent="0.25">
      <c r="A1357" t="s">
        <v>0</v>
      </c>
      <c r="B1357">
        <v>23020231</v>
      </c>
      <c r="C1357" t="s">
        <v>1</v>
      </c>
      <c r="D1357">
        <v>-0.28000000000000003</v>
      </c>
      <c r="E1357" t="s">
        <v>2</v>
      </c>
      <c r="F1357">
        <v>-24.05</v>
      </c>
    </row>
    <row r="1358" spans="1:6" x14ac:dyDescent="0.25">
      <c r="A1358" t="s">
        <v>0</v>
      </c>
      <c r="B1358">
        <v>23020301</v>
      </c>
      <c r="C1358" t="s">
        <v>1</v>
      </c>
      <c r="D1358">
        <v>-0.28000000000000003</v>
      </c>
      <c r="E1358" t="s">
        <v>2</v>
      </c>
      <c r="F1358">
        <v>-24.05</v>
      </c>
    </row>
    <row r="1359" spans="1:6" x14ac:dyDescent="0.25">
      <c r="A1359" t="s">
        <v>0</v>
      </c>
      <c r="B1359">
        <v>23020312</v>
      </c>
      <c r="C1359" t="s">
        <v>1</v>
      </c>
      <c r="D1359">
        <v>-0.3</v>
      </c>
      <c r="E1359" t="s">
        <v>2</v>
      </c>
      <c r="F1359">
        <v>-24.05</v>
      </c>
    </row>
    <row r="1360" spans="1:6" x14ac:dyDescent="0.25">
      <c r="A1360" t="s">
        <v>0</v>
      </c>
      <c r="B1360">
        <v>23020323</v>
      </c>
      <c r="C1360" t="s">
        <v>1</v>
      </c>
      <c r="D1360">
        <v>-0.3</v>
      </c>
      <c r="E1360" t="s">
        <v>2</v>
      </c>
      <c r="F1360">
        <v>-24.05</v>
      </c>
    </row>
    <row r="1361" spans="1:6" x14ac:dyDescent="0.25">
      <c r="A1361" t="s">
        <v>0</v>
      </c>
      <c r="B1361">
        <v>23020333</v>
      </c>
      <c r="C1361" t="s">
        <v>1</v>
      </c>
      <c r="D1361">
        <v>-0.3</v>
      </c>
      <c r="E1361" t="s">
        <v>2</v>
      </c>
      <c r="F1361">
        <v>-24.05</v>
      </c>
    </row>
    <row r="1362" spans="1:6" x14ac:dyDescent="0.25">
      <c r="A1362" t="s">
        <v>0</v>
      </c>
      <c r="B1362">
        <v>23021010</v>
      </c>
      <c r="C1362" t="s">
        <v>1</v>
      </c>
      <c r="D1362">
        <v>-0.3</v>
      </c>
      <c r="E1362" t="s">
        <v>2</v>
      </c>
      <c r="F1362">
        <v>-24.05</v>
      </c>
    </row>
    <row r="1363" spans="1:6" x14ac:dyDescent="0.25">
      <c r="A1363" t="s">
        <v>0</v>
      </c>
      <c r="B1363">
        <v>23021020</v>
      </c>
      <c r="C1363" t="s">
        <v>1</v>
      </c>
      <c r="D1363">
        <v>-0.28999999999999998</v>
      </c>
      <c r="E1363" t="s">
        <v>2</v>
      </c>
      <c r="F1363">
        <v>-24.05</v>
      </c>
    </row>
    <row r="1364" spans="1:6" x14ac:dyDescent="0.25">
      <c r="A1364" t="s">
        <v>0</v>
      </c>
      <c r="B1364">
        <v>23021031</v>
      </c>
      <c r="C1364" t="s">
        <v>1</v>
      </c>
      <c r="D1364">
        <v>-0.28999999999999998</v>
      </c>
      <c r="E1364" t="s">
        <v>2</v>
      </c>
      <c r="F1364">
        <v>-24.06</v>
      </c>
    </row>
    <row r="1365" spans="1:6" x14ac:dyDescent="0.25">
      <c r="A1365" t="s">
        <v>0</v>
      </c>
      <c r="B1365">
        <v>23021101</v>
      </c>
      <c r="C1365" t="s">
        <v>1</v>
      </c>
      <c r="D1365">
        <v>-0.28999999999999998</v>
      </c>
      <c r="E1365" t="s">
        <v>2</v>
      </c>
      <c r="F1365">
        <v>-24.06</v>
      </c>
    </row>
    <row r="1366" spans="1:6" x14ac:dyDescent="0.25">
      <c r="A1366" t="s">
        <v>0</v>
      </c>
      <c r="B1366">
        <v>23021112</v>
      </c>
      <c r="C1366" t="s">
        <v>1</v>
      </c>
      <c r="D1366">
        <v>-0.28999999999999998</v>
      </c>
      <c r="E1366" t="s">
        <v>2</v>
      </c>
      <c r="F1366">
        <v>-24.06</v>
      </c>
    </row>
    <row r="1367" spans="1:6" x14ac:dyDescent="0.25">
      <c r="A1367" t="s">
        <v>0</v>
      </c>
      <c r="B1367">
        <v>23021123</v>
      </c>
      <c r="C1367" t="s">
        <v>1</v>
      </c>
      <c r="D1367">
        <v>-0.28999999999999998</v>
      </c>
      <c r="E1367" t="s">
        <v>2</v>
      </c>
      <c r="F1367">
        <v>-24.06</v>
      </c>
    </row>
    <row r="1368" spans="1:6" x14ac:dyDescent="0.25">
      <c r="A1368" t="s">
        <v>0</v>
      </c>
      <c r="B1368">
        <v>23021133</v>
      </c>
      <c r="C1368" t="s">
        <v>1</v>
      </c>
      <c r="D1368">
        <v>-0.28999999999999998</v>
      </c>
      <c r="E1368" t="s">
        <v>2</v>
      </c>
      <c r="F1368">
        <v>-24.06</v>
      </c>
    </row>
    <row r="1369" spans="1:6" x14ac:dyDescent="0.25">
      <c r="A1369" t="s">
        <v>0</v>
      </c>
      <c r="B1369">
        <v>23021210</v>
      </c>
      <c r="C1369" t="s">
        <v>1</v>
      </c>
      <c r="D1369">
        <v>-0.28999999999999998</v>
      </c>
      <c r="E1369" t="s">
        <v>2</v>
      </c>
      <c r="F1369">
        <v>-24.06</v>
      </c>
    </row>
    <row r="1370" spans="1:6" x14ac:dyDescent="0.25">
      <c r="A1370" t="s">
        <v>0</v>
      </c>
      <c r="B1370">
        <v>23021220</v>
      </c>
      <c r="C1370" t="s">
        <v>1</v>
      </c>
      <c r="D1370">
        <v>-0.27</v>
      </c>
      <c r="E1370" t="s">
        <v>2</v>
      </c>
      <c r="F1370">
        <v>-24.06</v>
      </c>
    </row>
    <row r="1371" spans="1:6" x14ac:dyDescent="0.25">
      <c r="A1371" t="s">
        <v>0</v>
      </c>
      <c r="B1371">
        <v>23021232</v>
      </c>
      <c r="C1371" t="s">
        <v>1</v>
      </c>
      <c r="D1371">
        <v>-0.27</v>
      </c>
      <c r="E1371" t="s">
        <v>2</v>
      </c>
      <c r="F1371">
        <v>-24.06</v>
      </c>
    </row>
    <row r="1372" spans="1:6" x14ac:dyDescent="0.25">
      <c r="A1372" t="s">
        <v>0</v>
      </c>
      <c r="B1372">
        <v>23021301</v>
      </c>
      <c r="C1372" t="s">
        <v>1</v>
      </c>
      <c r="D1372">
        <v>-0.3</v>
      </c>
      <c r="E1372" t="s">
        <v>2</v>
      </c>
      <c r="F1372">
        <v>-24.07</v>
      </c>
    </row>
    <row r="1373" spans="1:6" x14ac:dyDescent="0.25">
      <c r="A1373" t="s">
        <v>0</v>
      </c>
      <c r="B1373">
        <v>23021312</v>
      </c>
      <c r="C1373" t="s">
        <v>1</v>
      </c>
      <c r="D1373">
        <v>-0.3</v>
      </c>
      <c r="E1373" t="s">
        <v>2</v>
      </c>
      <c r="F1373">
        <v>-24.07</v>
      </c>
    </row>
    <row r="1374" spans="1:6" x14ac:dyDescent="0.25">
      <c r="A1374" t="s">
        <v>0</v>
      </c>
      <c r="B1374">
        <v>23021322</v>
      </c>
      <c r="C1374" t="s">
        <v>1</v>
      </c>
      <c r="D1374">
        <v>-0.28999999999999998</v>
      </c>
      <c r="E1374" t="s">
        <v>2</v>
      </c>
      <c r="F1374">
        <v>-24.07</v>
      </c>
    </row>
    <row r="1375" spans="1:6" x14ac:dyDescent="0.25">
      <c r="A1375" t="s">
        <v>0</v>
      </c>
      <c r="B1375">
        <v>23022000</v>
      </c>
      <c r="C1375" t="s">
        <v>1</v>
      </c>
      <c r="D1375">
        <v>-0.28999999999999998</v>
      </c>
      <c r="E1375" t="s">
        <v>2</v>
      </c>
      <c r="F1375">
        <v>-24.07</v>
      </c>
    </row>
    <row r="1376" spans="1:6" x14ac:dyDescent="0.25">
      <c r="A1376" t="s">
        <v>0</v>
      </c>
      <c r="B1376">
        <v>23022011</v>
      </c>
      <c r="C1376" t="s">
        <v>1</v>
      </c>
      <c r="D1376">
        <v>-0.28999999999999998</v>
      </c>
      <c r="E1376" t="s">
        <v>2</v>
      </c>
      <c r="F1376">
        <v>-24.07</v>
      </c>
    </row>
    <row r="1377" spans="1:6" x14ac:dyDescent="0.25">
      <c r="A1377" t="s">
        <v>0</v>
      </c>
      <c r="B1377">
        <v>23022020</v>
      </c>
      <c r="C1377" t="s">
        <v>1</v>
      </c>
      <c r="D1377">
        <v>-0.27</v>
      </c>
      <c r="E1377" t="s">
        <v>2</v>
      </c>
      <c r="F1377">
        <v>-24.07</v>
      </c>
    </row>
    <row r="1378" spans="1:6" x14ac:dyDescent="0.25">
      <c r="A1378" t="s">
        <v>0</v>
      </c>
      <c r="B1378">
        <v>23022031</v>
      </c>
      <c r="C1378" t="s">
        <v>1</v>
      </c>
      <c r="D1378">
        <v>-0.27</v>
      </c>
      <c r="E1378" t="s">
        <v>2</v>
      </c>
      <c r="F1378">
        <v>-24.07</v>
      </c>
    </row>
    <row r="1379" spans="1:6" x14ac:dyDescent="0.25">
      <c r="A1379" t="s">
        <v>0</v>
      </c>
      <c r="B1379">
        <v>23022101</v>
      </c>
      <c r="C1379" t="s">
        <v>1</v>
      </c>
      <c r="D1379">
        <v>-0.31</v>
      </c>
      <c r="E1379" t="s">
        <v>2</v>
      </c>
      <c r="F1379">
        <v>-24.08</v>
      </c>
    </row>
    <row r="1380" spans="1:6" x14ac:dyDescent="0.25">
      <c r="A1380" t="s">
        <v>0</v>
      </c>
      <c r="B1380">
        <v>23022112</v>
      </c>
      <c r="C1380" t="s">
        <v>1</v>
      </c>
      <c r="D1380">
        <v>-0.31</v>
      </c>
      <c r="E1380" t="s">
        <v>2</v>
      </c>
      <c r="F1380">
        <v>-24.08</v>
      </c>
    </row>
    <row r="1381" spans="1:6" x14ac:dyDescent="0.25">
      <c r="A1381" t="s">
        <v>0</v>
      </c>
      <c r="B1381">
        <v>23022122</v>
      </c>
      <c r="C1381" t="s">
        <v>1</v>
      </c>
      <c r="D1381">
        <v>-0.31</v>
      </c>
      <c r="E1381" t="s">
        <v>2</v>
      </c>
      <c r="F1381">
        <v>-24.08</v>
      </c>
    </row>
    <row r="1382" spans="1:6" x14ac:dyDescent="0.25">
      <c r="A1382" t="s">
        <v>0</v>
      </c>
      <c r="B1382">
        <v>23022200</v>
      </c>
      <c r="C1382" t="s">
        <v>1</v>
      </c>
      <c r="D1382">
        <v>-0.31</v>
      </c>
      <c r="E1382" t="s">
        <v>2</v>
      </c>
      <c r="F1382">
        <v>-24.08</v>
      </c>
    </row>
    <row r="1383" spans="1:6" x14ac:dyDescent="0.25">
      <c r="A1383" t="s">
        <v>0</v>
      </c>
      <c r="B1383">
        <v>23022203</v>
      </c>
      <c r="C1383" t="s">
        <v>1</v>
      </c>
      <c r="D1383">
        <v>-0.31</v>
      </c>
      <c r="E1383" t="s">
        <v>2</v>
      </c>
      <c r="F1383">
        <v>-24.08</v>
      </c>
    </row>
    <row r="1384" spans="1:6" x14ac:dyDescent="0.25">
      <c r="A1384" t="s">
        <v>0</v>
      </c>
      <c r="B1384">
        <v>23022221</v>
      </c>
      <c r="C1384" t="s">
        <v>1</v>
      </c>
      <c r="D1384">
        <v>-0.31</v>
      </c>
      <c r="E1384" t="s">
        <v>2</v>
      </c>
      <c r="F1384">
        <v>-24.08</v>
      </c>
    </row>
    <row r="1385" spans="1:6" x14ac:dyDescent="0.25">
      <c r="A1385" t="s">
        <v>0</v>
      </c>
      <c r="B1385">
        <v>23022231</v>
      </c>
      <c r="C1385" t="s">
        <v>1</v>
      </c>
      <c r="D1385">
        <v>-0.28999999999999998</v>
      </c>
      <c r="E1385" t="s">
        <v>2</v>
      </c>
      <c r="F1385">
        <v>-24.08</v>
      </c>
    </row>
    <row r="1386" spans="1:6" x14ac:dyDescent="0.25">
      <c r="A1386" t="s">
        <v>0</v>
      </c>
      <c r="B1386">
        <v>23022303</v>
      </c>
      <c r="C1386" t="s">
        <v>1</v>
      </c>
      <c r="D1386">
        <v>-0.28999999999999998</v>
      </c>
      <c r="E1386" t="s">
        <v>2</v>
      </c>
      <c r="F1386">
        <v>-24.09</v>
      </c>
    </row>
    <row r="1387" spans="1:6" x14ac:dyDescent="0.25">
      <c r="A1387" t="s">
        <v>0</v>
      </c>
      <c r="B1387">
        <v>23022313</v>
      </c>
      <c r="C1387" t="s">
        <v>1</v>
      </c>
      <c r="D1387">
        <v>-0.28999999999999998</v>
      </c>
      <c r="E1387" t="s">
        <v>2</v>
      </c>
      <c r="F1387">
        <v>-24.09</v>
      </c>
    </row>
    <row r="1388" spans="1:6" x14ac:dyDescent="0.25">
      <c r="A1388" t="s">
        <v>0</v>
      </c>
      <c r="B1388">
        <v>23022323</v>
      </c>
      <c r="C1388" t="s">
        <v>1</v>
      </c>
      <c r="D1388">
        <v>-0.28999999999999998</v>
      </c>
      <c r="E1388" t="s">
        <v>2</v>
      </c>
      <c r="F1388">
        <v>-24.09</v>
      </c>
    </row>
    <row r="1389" spans="1:6" x14ac:dyDescent="0.25">
      <c r="A1389" t="s">
        <v>0</v>
      </c>
      <c r="B1389">
        <v>23023000</v>
      </c>
      <c r="C1389" t="s">
        <v>1</v>
      </c>
      <c r="D1389">
        <v>-0.28999999999999998</v>
      </c>
      <c r="E1389" t="s">
        <v>2</v>
      </c>
      <c r="F1389">
        <v>-24.09</v>
      </c>
    </row>
    <row r="1390" spans="1:6" x14ac:dyDescent="0.25">
      <c r="A1390" t="s">
        <v>0</v>
      </c>
      <c r="B1390">
        <v>23023010</v>
      </c>
      <c r="C1390" t="s">
        <v>1</v>
      </c>
      <c r="D1390">
        <v>-0.28000000000000003</v>
      </c>
      <c r="E1390" t="s">
        <v>2</v>
      </c>
      <c r="F1390">
        <v>-24.09</v>
      </c>
    </row>
    <row r="1391" spans="1:6" x14ac:dyDescent="0.25">
      <c r="A1391" t="s">
        <v>0</v>
      </c>
      <c r="B1391">
        <v>23023020</v>
      </c>
      <c r="C1391" t="s">
        <v>1</v>
      </c>
      <c r="D1391">
        <v>-0.28000000000000003</v>
      </c>
      <c r="E1391" t="s">
        <v>2</v>
      </c>
      <c r="F1391">
        <v>-24.09</v>
      </c>
    </row>
    <row r="1392" spans="1:6" x14ac:dyDescent="0.25">
      <c r="A1392" t="s">
        <v>0</v>
      </c>
      <c r="B1392">
        <v>23023031</v>
      </c>
      <c r="C1392" t="s">
        <v>1</v>
      </c>
      <c r="D1392">
        <v>-0.3</v>
      </c>
      <c r="E1392" t="s">
        <v>2</v>
      </c>
      <c r="F1392">
        <v>-24.09</v>
      </c>
    </row>
    <row r="1393" spans="1:6" x14ac:dyDescent="0.25">
      <c r="A1393" t="s">
        <v>0</v>
      </c>
      <c r="B1393">
        <v>23023102</v>
      </c>
      <c r="C1393" t="s">
        <v>1</v>
      </c>
      <c r="D1393">
        <v>-0.3</v>
      </c>
      <c r="E1393" t="s">
        <v>2</v>
      </c>
      <c r="F1393">
        <v>-24.09</v>
      </c>
    </row>
    <row r="1394" spans="1:6" x14ac:dyDescent="0.25">
      <c r="A1394" t="s">
        <v>0</v>
      </c>
      <c r="B1394">
        <v>23023113</v>
      </c>
      <c r="C1394" t="s">
        <v>1</v>
      </c>
      <c r="D1394">
        <v>-0.28000000000000003</v>
      </c>
      <c r="E1394" t="s">
        <v>2</v>
      </c>
      <c r="F1394">
        <v>-24.1</v>
      </c>
    </row>
    <row r="1395" spans="1:6" x14ac:dyDescent="0.25">
      <c r="A1395" t="s">
        <v>0</v>
      </c>
      <c r="B1395">
        <v>23023130</v>
      </c>
      <c r="C1395" t="s">
        <v>1</v>
      </c>
      <c r="D1395">
        <v>-0.28000000000000003</v>
      </c>
      <c r="E1395" t="s">
        <v>2</v>
      </c>
      <c r="F1395">
        <v>-24.1</v>
      </c>
    </row>
    <row r="1396" spans="1:6" x14ac:dyDescent="0.25">
      <c r="A1396" t="s">
        <v>0</v>
      </c>
      <c r="B1396">
        <v>23023200</v>
      </c>
      <c r="C1396" t="s">
        <v>1</v>
      </c>
      <c r="D1396">
        <v>-0.28999999999999998</v>
      </c>
      <c r="E1396" t="s">
        <v>2</v>
      </c>
      <c r="F1396">
        <v>-24.1</v>
      </c>
    </row>
    <row r="1397" spans="1:6" x14ac:dyDescent="0.25">
      <c r="A1397" t="s">
        <v>0</v>
      </c>
      <c r="B1397">
        <v>23023211</v>
      </c>
      <c r="C1397" t="s">
        <v>1</v>
      </c>
      <c r="D1397">
        <v>-0.28999999999999998</v>
      </c>
      <c r="E1397" t="s">
        <v>2</v>
      </c>
      <c r="F1397">
        <v>-24.1</v>
      </c>
    </row>
    <row r="1398" spans="1:6" x14ac:dyDescent="0.25">
      <c r="A1398" t="s">
        <v>0</v>
      </c>
      <c r="B1398">
        <v>23023221</v>
      </c>
      <c r="C1398" t="s">
        <v>1</v>
      </c>
      <c r="D1398">
        <v>-0.28000000000000003</v>
      </c>
      <c r="E1398" t="s">
        <v>2</v>
      </c>
      <c r="F1398">
        <v>-24.1</v>
      </c>
    </row>
    <row r="1399" spans="1:6" x14ac:dyDescent="0.25">
      <c r="A1399" t="s">
        <v>0</v>
      </c>
      <c r="B1399">
        <v>23023231</v>
      </c>
      <c r="C1399" t="s">
        <v>1</v>
      </c>
      <c r="D1399">
        <v>-0.28000000000000003</v>
      </c>
      <c r="E1399" t="s">
        <v>2</v>
      </c>
      <c r="F1399">
        <v>-24.1</v>
      </c>
    </row>
    <row r="1400" spans="1:6" x14ac:dyDescent="0.25">
      <c r="A1400" t="s">
        <v>0</v>
      </c>
      <c r="B1400">
        <v>23023302</v>
      </c>
      <c r="C1400" t="s">
        <v>1</v>
      </c>
      <c r="D1400">
        <v>-0.3</v>
      </c>
      <c r="E1400" t="s">
        <v>2</v>
      </c>
      <c r="F1400">
        <v>-24.1</v>
      </c>
    </row>
    <row r="1401" spans="1:6" x14ac:dyDescent="0.25">
      <c r="A1401" t="s">
        <v>0</v>
      </c>
      <c r="B1401">
        <v>23023312</v>
      </c>
      <c r="C1401" t="s">
        <v>1</v>
      </c>
      <c r="D1401">
        <v>-0.3</v>
      </c>
      <c r="E1401" t="s">
        <v>2</v>
      </c>
      <c r="F1401">
        <v>-24.11</v>
      </c>
    </row>
    <row r="1402" spans="1:6" x14ac:dyDescent="0.25">
      <c r="A1402" t="s">
        <v>0</v>
      </c>
      <c r="B1402">
        <v>23023323</v>
      </c>
      <c r="C1402" t="s">
        <v>1</v>
      </c>
      <c r="D1402">
        <v>-0.3</v>
      </c>
      <c r="E1402" t="s">
        <v>2</v>
      </c>
      <c r="F1402">
        <v>-24.11</v>
      </c>
    </row>
    <row r="1403" spans="1:6" x14ac:dyDescent="0.25">
      <c r="A1403" t="s">
        <v>0</v>
      </c>
      <c r="B1403">
        <v>23030000</v>
      </c>
      <c r="C1403" t="s">
        <v>1</v>
      </c>
      <c r="D1403">
        <v>-0.28999999999999998</v>
      </c>
      <c r="E1403" t="s">
        <v>2</v>
      </c>
      <c r="F1403">
        <v>-24.11</v>
      </c>
    </row>
    <row r="1404" spans="1:6" x14ac:dyDescent="0.25">
      <c r="A1404" t="s">
        <v>0</v>
      </c>
      <c r="B1404">
        <v>23030012</v>
      </c>
      <c r="C1404" t="s">
        <v>1</v>
      </c>
      <c r="D1404">
        <v>-0.28999999999999998</v>
      </c>
      <c r="E1404" t="s">
        <v>2</v>
      </c>
      <c r="F1404">
        <v>-24.11</v>
      </c>
    </row>
    <row r="1405" spans="1:6" x14ac:dyDescent="0.25">
      <c r="A1405" t="s">
        <v>0</v>
      </c>
      <c r="B1405">
        <v>23030021</v>
      </c>
      <c r="C1405" t="s">
        <v>1</v>
      </c>
      <c r="D1405">
        <v>-0.27</v>
      </c>
      <c r="E1405" t="s">
        <v>2</v>
      </c>
      <c r="F1405">
        <v>-24.11</v>
      </c>
    </row>
    <row r="1406" spans="1:6" x14ac:dyDescent="0.25">
      <c r="A1406" t="s">
        <v>0</v>
      </c>
      <c r="B1406">
        <v>23030033</v>
      </c>
      <c r="C1406" t="s">
        <v>1</v>
      </c>
      <c r="D1406">
        <v>-0.27</v>
      </c>
      <c r="E1406" t="s">
        <v>2</v>
      </c>
      <c r="F1406">
        <v>-24.11</v>
      </c>
    </row>
    <row r="1407" spans="1:6" x14ac:dyDescent="0.25">
      <c r="A1407" t="s">
        <v>0</v>
      </c>
      <c r="B1407">
        <v>23030102</v>
      </c>
      <c r="C1407" t="s">
        <v>1</v>
      </c>
      <c r="D1407">
        <v>-0.28000000000000003</v>
      </c>
      <c r="E1407" t="s">
        <v>2</v>
      </c>
      <c r="F1407">
        <v>-24.11</v>
      </c>
    </row>
    <row r="1408" spans="1:6" x14ac:dyDescent="0.25">
      <c r="A1408" t="s">
        <v>0</v>
      </c>
      <c r="B1408">
        <v>23030120</v>
      </c>
      <c r="C1408" t="s">
        <v>1</v>
      </c>
      <c r="D1408">
        <v>-0.28000000000000003</v>
      </c>
      <c r="E1408" t="s">
        <v>2</v>
      </c>
      <c r="F1408">
        <v>-24.11</v>
      </c>
    </row>
    <row r="1409" spans="1:6" x14ac:dyDescent="0.25">
      <c r="A1409" t="s">
        <v>0</v>
      </c>
      <c r="B1409">
        <v>23030123</v>
      </c>
      <c r="C1409" t="s">
        <v>1</v>
      </c>
      <c r="D1409">
        <v>-0.28999999999999998</v>
      </c>
      <c r="E1409" t="s">
        <v>2</v>
      </c>
      <c r="F1409">
        <v>-24.12</v>
      </c>
    </row>
    <row r="1410" spans="1:6" x14ac:dyDescent="0.25">
      <c r="A1410" t="s">
        <v>0</v>
      </c>
      <c r="B1410">
        <v>23030133</v>
      </c>
      <c r="C1410" t="s">
        <v>1</v>
      </c>
      <c r="D1410">
        <v>-0.28999999999999998</v>
      </c>
      <c r="E1410" t="s">
        <v>2</v>
      </c>
      <c r="F1410">
        <v>-24.12</v>
      </c>
    </row>
    <row r="1411" spans="1:6" x14ac:dyDescent="0.25">
      <c r="A1411" t="s">
        <v>0</v>
      </c>
      <c r="B1411">
        <v>23030210</v>
      </c>
      <c r="C1411" t="s">
        <v>1</v>
      </c>
      <c r="D1411">
        <v>-0.28999999999999998</v>
      </c>
      <c r="E1411" t="s">
        <v>2</v>
      </c>
      <c r="F1411">
        <v>-24.12</v>
      </c>
    </row>
    <row r="1412" spans="1:6" x14ac:dyDescent="0.25">
      <c r="A1412" t="s">
        <v>0</v>
      </c>
      <c r="B1412">
        <v>23030220</v>
      </c>
      <c r="C1412" t="s">
        <v>1</v>
      </c>
      <c r="D1412">
        <v>-0.28999999999999998</v>
      </c>
      <c r="E1412" t="s">
        <v>2</v>
      </c>
      <c r="F1412">
        <v>-24.12</v>
      </c>
    </row>
    <row r="1413" spans="1:6" x14ac:dyDescent="0.25">
      <c r="A1413" t="s">
        <v>0</v>
      </c>
      <c r="B1413">
        <v>23030232</v>
      </c>
      <c r="C1413" t="s">
        <v>1</v>
      </c>
      <c r="D1413">
        <v>-0.28999999999999998</v>
      </c>
      <c r="E1413" t="s">
        <v>2</v>
      </c>
      <c r="F1413">
        <v>-24.12</v>
      </c>
    </row>
    <row r="1414" spans="1:6" x14ac:dyDescent="0.25">
      <c r="A1414" t="s">
        <v>0</v>
      </c>
      <c r="B1414">
        <v>23030302</v>
      </c>
      <c r="C1414" t="s">
        <v>1</v>
      </c>
      <c r="D1414">
        <v>-0.28999999999999998</v>
      </c>
      <c r="E1414" t="s">
        <v>2</v>
      </c>
      <c r="F1414">
        <v>-24.12</v>
      </c>
    </row>
    <row r="1415" spans="1:6" x14ac:dyDescent="0.25">
      <c r="A1415" t="s">
        <v>0</v>
      </c>
      <c r="B1415">
        <v>23030320</v>
      </c>
      <c r="C1415" t="s">
        <v>1</v>
      </c>
      <c r="D1415">
        <v>-0.28999999999999998</v>
      </c>
      <c r="E1415" t="s">
        <v>2</v>
      </c>
      <c r="F1415">
        <v>-24.12</v>
      </c>
    </row>
    <row r="1416" spans="1:6" x14ac:dyDescent="0.25">
      <c r="A1416" t="s">
        <v>0</v>
      </c>
      <c r="B1416">
        <v>23030323</v>
      </c>
      <c r="C1416" t="s">
        <v>1</v>
      </c>
      <c r="D1416">
        <v>-0.28999999999999998</v>
      </c>
      <c r="E1416" t="s">
        <v>2</v>
      </c>
      <c r="F1416">
        <v>-24.12</v>
      </c>
    </row>
    <row r="1417" spans="1:6" x14ac:dyDescent="0.25">
      <c r="A1417" t="s">
        <v>0</v>
      </c>
      <c r="B1417">
        <v>23031001</v>
      </c>
      <c r="C1417" t="s">
        <v>1</v>
      </c>
      <c r="D1417">
        <v>-0.28999999999999998</v>
      </c>
      <c r="E1417" t="s">
        <v>2</v>
      </c>
      <c r="F1417">
        <v>-24.13</v>
      </c>
    </row>
    <row r="1418" spans="1:6" x14ac:dyDescent="0.25">
      <c r="A1418" t="s">
        <v>0</v>
      </c>
      <c r="B1418">
        <v>23031010</v>
      </c>
      <c r="C1418" t="s">
        <v>1</v>
      </c>
      <c r="D1418">
        <v>-0.28999999999999998</v>
      </c>
      <c r="E1418" t="s">
        <v>2</v>
      </c>
      <c r="F1418">
        <v>-24.13</v>
      </c>
    </row>
    <row r="1419" spans="1:6" x14ac:dyDescent="0.25">
      <c r="A1419" t="s">
        <v>0</v>
      </c>
      <c r="B1419">
        <v>23031022</v>
      </c>
      <c r="C1419" t="s">
        <v>1</v>
      </c>
      <c r="D1419">
        <v>-0.28999999999999998</v>
      </c>
      <c r="E1419" t="s">
        <v>2</v>
      </c>
      <c r="F1419">
        <v>-24.13</v>
      </c>
    </row>
    <row r="1420" spans="1:6" x14ac:dyDescent="0.25">
      <c r="A1420" t="s">
        <v>0</v>
      </c>
      <c r="B1420">
        <v>23031031</v>
      </c>
      <c r="C1420" t="s">
        <v>1</v>
      </c>
      <c r="D1420">
        <v>-0.3</v>
      </c>
      <c r="E1420" t="s">
        <v>2</v>
      </c>
      <c r="F1420">
        <v>-24.13</v>
      </c>
    </row>
    <row r="1421" spans="1:6" x14ac:dyDescent="0.25">
      <c r="A1421" t="s">
        <v>0</v>
      </c>
      <c r="B1421">
        <v>23031102</v>
      </c>
      <c r="C1421" t="s">
        <v>1</v>
      </c>
      <c r="D1421">
        <v>-0.3</v>
      </c>
      <c r="E1421" t="s">
        <v>2</v>
      </c>
      <c r="F1421">
        <v>-24.13</v>
      </c>
    </row>
    <row r="1422" spans="1:6" x14ac:dyDescent="0.25">
      <c r="A1422" t="s">
        <v>0</v>
      </c>
      <c r="B1422">
        <v>23031113</v>
      </c>
      <c r="C1422" t="s">
        <v>1</v>
      </c>
      <c r="D1422">
        <v>-0.28999999999999998</v>
      </c>
      <c r="E1422" t="s">
        <v>2</v>
      </c>
      <c r="F1422">
        <v>-24.13</v>
      </c>
    </row>
    <row r="1423" spans="1:6" x14ac:dyDescent="0.25">
      <c r="A1423" t="s">
        <v>0</v>
      </c>
      <c r="B1423">
        <v>23031130</v>
      </c>
      <c r="C1423" t="s">
        <v>1</v>
      </c>
      <c r="D1423">
        <v>-0.28999999999999998</v>
      </c>
      <c r="E1423" t="s">
        <v>2</v>
      </c>
      <c r="F1423">
        <v>-24.13</v>
      </c>
    </row>
    <row r="1424" spans="1:6" x14ac:dyDescent="0.25">
      <c r="A1424" t="s">
        <v>0</v>
      </c>
      <c r="B1424">
        <v>23031200</v>
      </c>
      <c r="C1424" t="s">
        <v>1</v>
      </c>
      <c r="D1424">
        <v>-0.28999999999999998</v>
      </c>
      <c r="E1424" t="s">
        <v>2</v>
      </c>
      <c r="F1424">
        <v>-24.14</v>
      </c>
    </row>
    <row r="1425" spans="1:6" x14ac:dyDescent="0.25">
      <c r="A1425" t="s">
        <v>0</v>
      </c>
      <c r="B1425">
        <v>23031211</v>
      </c>
      <c r="C1425" t="s">
        <v>1</v>
      </c>
      <c r="D1425">
        <v>-0.28999999999999998</v>
      </c>
      <c r="E1425" t="s">
        <v>2</v>
      </c>
      <c r="F1425">
        <v>-24.14</v>
      </c>
    </row>
    <row r="1426" spans="1:6" x14ac:dyDescent="0.25">
      <c r="A1426" t="s">
        <v>0</v>
      </c>
      <c r="B1426">
        <v>23031222</v>
      </c>
      <c r="C1426" t="s">
        <v>1</v>
      </c>
      <c r="D1426">
        <v>-0.28999999999999998</v>
      </c>
      <c r="E1426" t="s">
        <v>2</v>
      </c>
      <c r="F1426">
        <v>-24.14</v>
      </c>
    </row>
    <row r="1427" spans="1:6" x14ac:dyDescent="0.25">
      <c r="A1427" t="s">
        <v>0</v>
      </c>
      <c r="B1427">
        <v>23031232</v>
      </c>
      <c r="C1427" t="s">
        <v>1</v>
      </c>
      <c r="D1427">
        <v>-0.28999999999999998</v>
      </c>
      <c r="E1427" t="s">
        <v>2</v>
      </c>
      <c r="F1427">
        <v>-24.14</v>
      </c>
    </row>
    <row r="1428" spans="1:6" x14ac:dyDescent="0.25">
      <c r="A1428" t="s">
        <v>0</v>
      </c>
      <c r="B1428">
        <v>23031303</v>
      </c>
      <c r="C1428" t="s">
        <v>1</v>
      </c>
      <c r="D1428">
        <v>-0.28999999999999998</v>
      </c>
      <c r="E1428" t="s">
        <v>2</v>
      </c>
      <c r="F1428">
        <v>-24.14</v>
      </c>
    </row>
    <row r="1429" spans="1:6" x14ac:dyDescent="0.25">
      <c r="A1429" t="s">
        <v>0</v>
      </c>
      <c r="B1429">
        <v>23031313</v>
      </c>
      <c r="C1429" t="s">
        <v>1</v>
      </c>
      <c r="D1429">
        <v>-0.28999999999999998</v>
      </c>
      <c r="E1429" t="s">
        <v>2</v>
      </c>
      <c r="F1429">
        <v>-24.14</v>
      </c>
    </row>
    <row r="1430" spans="1:6" x14ac:dyDescent="0.25">
      <c r="A1430" t="s">
        <v>0</v>
      </c>
      <c r="B1430">
        <v>23031330</v>
      </c>
      <c r="C1430" t="s">
        <v>1</v>
      </c>
      <c r="D1430">
        <v>-0.28999999999999998</v>
      </c>
      <c r="E1430" t="s">
        <v>2</v>
      </c>
      <c r="F1430">
        <v>-24.14</v>
      </c>
    </row>
    <row r="1431" spans="1:6" x14ac:dyDescent="0.25">
      <c r="A1431" t="s">
        <v>0</v>
      </c>
      <c r="B1431">
        <v>23032001</v>
      </c>
      <c r="C1431" t="s">
        <v>1</v>
      </c>
      <c r="D1431">
        <v>-0.3</v>
      </c>
      <c r="E1431" t="s">
        <v>2</v>
      </c>
      <c r="F1431">
        <v>-24.15</v>
      </c>
    </row>
    <row r="1432" spans="1:6" x14ac:dyDescent="0.25">
      <c r="A1432" t="s">
        <v>0</v>
      </c>
      <c r="B1432">
        <v>23032011</v>
      </c>
      <c r="C1432" t="s">
        <v>1</v>
      </c>
      <c r="D1432">
        <v>-0.3</v>
      </c>
      <c r="E1432" t="s">
        <v>2</v>
      </c>
      <c r="F1432">
        <v>-24.15</v>
      </c>
    </row>
    <row r="1433" spans="1:6" x14ac:dyDescent="0.25">
      <c r="A1433" t="s">
        <v>0</v>
      </c>
      <c r="B1433">
        <v>23032022</v>
      </c>
      <c r="C1433" t="s">
        <v>1</v>
      </c>
      <c r="D1433">
        <v>-0.28999999999999998</v>
      </c>
      <c r="E1433" t="s">
        <v>2</v>
      </c>
      <c r="F1433">
        <v>-24.15</v>
      </c>
    </row>
    <row r="1434" spans="1:6" x14ac:dyDescent="0.25">
      <c r="A1434" t="s">
        <v>0</v>
      </c>
      <c r="B1434">
        <v>23032032</v>
      </c>
      <c r="C1434" t="s">
        <v>1</v>
      </c>
      <c r="D1434">
        <v>-0.28999999999999998</v>
      </c>
      <c r="E1434" t="s">
        <v>2</v>
      </c>
      <c r="F1434">
        <v>-24.15</v>
      </c>
    </row>
    <row r="1435" spans="1:6" x14ac:dyDescent="0.25">
      <c r="A1435" t="s">
        <v>0</v>
      </c>
      <c r="B1435">
        <v>23032103</v>
      </c>
      <c r="C1435" t="s">
        <v>1</v>
      </c>
      <c r="D1435">
        <v>-0.28999999999999998</v>
      </c>
      <c r="E1435" t="s">
        <v>2</v>
      </c>
      <c r="F1435">
        <v>-24.15</v>
      </c>
    </row>
    <row r="1436" spans="1:6" x14ac:dyDescent="0.25">
      <c r="A1436" t="s">
        <v>0</v>
      </c>
      <c r="B1436">
        <v>23032120</v>
      </c>
      <c r="C1436" t="s">
        <v>1</v>
      </c>
      <c r="D1436">
        <v>-0.28999999999999998</v>
      </c>
      <c r="E1436" t="s">
        <v>2</v>
      </c>
      <c r="F1436">
        <v>-24.15</v>
      </c>
    </row>
    <row r="1437" spans="1:6" x14ac:dyDescent="0.25">
      <c r="A1437" t="s">
        <v>0</v>
      </c>
      <c r="B1437">
        <v>23032130</v>
      </c>
      <c r="C1437" t="s">
        <v>1</v>
      </c>
      <c r="D1437">
        <v>-0.28000000000000003</v>
      </c>
      <c r="E1437" t="s">
        <v>2</v>
      </c>
      <c r="F1437">
        <v>-24.15</v>
      </c>
    </row>
    <row r="1438" spans="1:6" x14ac:dyDescent="0.25">
      <c r="A1438" t="s">
        <v>0</v>
      </c>
      <c r="B1438">
        <v>23032201</v>
      </c>
      <c r="C1438" t="s">
        <v>1</v>
      </c>
      <c r="D1438">
        <v>-0.28000000000000003</v>
      </c>
      <c r="E1438" t="s">
        <v>2</v>
      </c>
      <c r="F1438">
        <v>-24.15</v>
      </c>
    </row>
    <row r="1439" spans="1:6" x14ac:dyDescent="0.25">
      <c r="A1439" t="s">
        <v>0</v>
      </c>
      <c r="B1439">
        <v>23032211</v>
      </c>
      <c r="C1439" t="s">
        <v>1</v>
      </c>
      <c r="D1439">
        <v>-0.28000000000000003</v>
      </c>
      <c r="E1439" t="s">
        <v>2</v>
      </c>
      <c r="F1439">
        <v>-24.16</v>
      </c>
    </row>
    <row r="1440" spans="1:6" x14ac:dyDescent="0.25">
      <c r="A1440" t="s">
        <v>0</v>
      </c>
      <c r="B1440">
        <v>23032221</v>
      </c>
      <c r="C1440" t="s">
        <v>1</v>
      </c>
      <c r="D1440">
        <v>-0.31</v>
      </c>
      <c r="E1440" t="s">
        <v>2</v>
      </c>
      <c r="F1440">
        <v>-24.16</v>
      </c>
    </row>
    <row r="1441" spans="1:6" x14ac:dyDescent="0.25">
      <c r="A1441" t="s">
        <v>0</v>
      </c>
      <c r="B1441">
        <v>23032300</v>
      </c>
      <c r="C1441" t="s">
        <v>1</v>
      </c>
      <c r="D1441">
        <v>-0.31</v>
      </c>
      <c r="E1441" t="s">
        <v>2</v>
      </c>
      <c r="F1441">
        <v>-24.16</v>
      </c>
    </row>
    <row r="1442" spans="1:6" x14ac:dyDescent="0.25">
      <c r="A1442" t="s">
        <v>0</v>
      </c>
      <c r="B1442">
        <v>23032303</v>
      </c>
      <c r="C1442" t="s">
        <v>1</v>
      </c>
      <c r="D1442">
        <v>-0.28999999999999998</v>
      </c>
      <c r="E1442" t="s">
        <v>2</v>
      </c>
      <c r="F1442">
        <v>-24.16</v>
      </c>
    </row>
    <row r="1443" spans="1:6" x14ac:dyDescent="0.25">
      <c r="A1443" t="s">
        <v>0</v>
      </c>
      <c r="B1443">
        <v>23032320</v>
      </c>
      <c r="C1443" t="s">
        <v>1</v>
      </c>
      <c r="D1443">
        <v>-0.28999999999999998</v>
      </c>
      <c r="E1443" t="s">
        <v>2</v>
      </c>
      <c r="F1443">
        <v>-24.16</v>
      </c>
    </row>
    <row r="1444" spans="1:6" x14ac:dyDescent="0.25">
      <c r="A1444" t="s">
        <v>0</v>
      </c>
      <c r="B1444">
        <v>23032330</v>
      </c>
      <c r="C1444" t="s">
        <v>1</v>
      </c>
      <c r="D1444">
        <v>-0.28999999999999998</v>
      </c>
      <c r="E1444" t="s">
        <v>2</v>
      </c>
      <c r="F1444">
        <v>-24.16</v>
      </c>
    </row>
    <row r="1445" spans="1:6" x14ac:dyDescent="0.25">
      <c r="A1445" t="s">
        <v>0</v>
      </c>
      <c r="B1445">
        <v>23033001</v>
      </c>
      <c r="C1445" t="s">
        <v>1</v>
      </c>
      <c r="D1445">
        <v>-0.28999999999999998</v>
      </c>
      <c r="E1445" t="s">
        <v>2</v>
      </c>
      <c r="F1445">
        <v>-24.16</v>
      </c>
    </row>
    <row r="1446" spans="1:6" x14ac:dyDescent="0.25">
      <c r="A1446" t="s">
        <v>0</v>
      </c>
      <c r="B1446">
        <v>23033011</v>
      </c>
      <c r="C1446" t="s">
        <v>1</v>
      </c>
      <c r="D1446">
        <v>-0.28999999999999998</v>
      </c>
      <c r="E1446" t="s">
        <v>2</v>
      </c>
      <c r="F1446">
        <v>-24.17</v>
      </c>
    </row>
    <row r="1447" spans="1:6" x14ac:dyDescent="0.25">
      <c r="A1447" t="s">
        <v>0</v>
      </c>
      <c r="B1447">
        <v>23033023</v>
      </c>
      <c r="C1447" t="s">
        <v>1</v>
      </c>
      <c r="D1447">
        <v>-0.28999999999999998</v>
      </c>
      <c r="E1447" t="s">
        <v>2</v>
      </c>
      <c r="F1447">
        <v>-24.17</v>
      </c>
    </row>
    <row r="1448" spans="1:6" x14ac:dyDescent="0.25">
      <c r="A1448" t="s">
        <v>0</v>
      </c>
      <c r="B1448">
        <v>23033032</v>
      </c>
      <c r="C1448" t="s">
        <v>1</v>
      </c>
      <c r="D1448">
        <v>-0.28000000000000003</v>
      </c>
      <c r="E1448" t="s">
        <v>2</v>
      </c>
      <c r="F1448">
        <v>-24.17</v>
      </c>
    </row>
    <row r="1449" spans="1:6" x14ac:dyDescent="0.25">
      <c r="A1449" t="s">
        <v>0</v>
      </c>
      <c r="B1449">
        <v>23033110</v>
      </c>
      <c r="C1449" t="s">
        <v>1</v>
      </c>
      <c r="D1449">
        <v>-0.28000000000000003</v>
      </c>
      <c r="E1449" t="s">
        <v>2</v>
      </c>
      <c r="F1449">
        <v>-24.17</v>
      </c>
    </row>
    <row r="1450" spans="1:6" x14ac:dyDescent="0.25">
      <c r="A1450" t="s">
        <v>0</v>
      </c>
      <c r="B1450">
        <v>23033121</v>
      </c>
      <c r="C1450" t="s">
        <v>1</v>
      </c>
      <c r="D1450">
        <v>-0.3</v>
      </c>
      <c r="E1450" t="s">
        <v>2</v>
      </c>
      <c r="F1450">
        <v>-24.17</v>
      </c>
    </row>
    <row r="1451" spans="1:6" x14ac:dyDescent="0.25">
      <c r="A1451" t="s">
        <v>0</v>
      </c>
      <c r="B1451">
        <v>23033132</v>
      </c>
      <c r="C1451" t="s">
        <v>1</v>
      </c>
      <c r="D1451">
        <v>-0.3</v>
      </c>
      <c r="E1451" t="s">
        <v>2</v>
      </c>
      <c r="F1451">
        <v>-24.17</v>
      </c>
    </row>
    <row r="1452" spans="1:6" x14ac:dyDescent="0.25">
      <c r="A1452" t="s">
        <v>0</v>
      </c>
      <c r="B1452">
        <v>23033202</v>
      </c>
      <c r="C1452" t="s">
        <v>1</v>
      </c>
      <c r="D1452">
        <v>-0.3</v>
      </c>
      <c r="E1452" t="s">
        <v>2</v>
      </c>
      <c r="F1452">
        <v>-24.17</v>
      </c>
    </row>
    <row r="1453" spans="1:6" x14ac:dyDescent="0.25">
      <c r="A1453" t="s">
        <v>0</v>
      </c>
      <c r="B1453">
        <v>23033212</v>
      </c>
      <c r="C1453" t="s">
        <v>1</v>
      </c>
      <c r="D1453">
        <v>-0.28999999999999998</v>
      </c>
      <c r="E1453" t="s">
        <v>2</v>
      </c>
      <c r="F1453">
        <v>-24.17</v>
      </c>
    </row>
    <row r="1454" spans="1:6" x14ac:dyDescent="0.25">
      <c r="A1454" t="s">
        <v>0</v>
      </c>
      <c r="B1454">
        <v>23033222</v>
      </c>
      <c r="C1454" t="s">
        <v>1</v>
      </c>
      <c r="D1454">
        <v>-0.28999999999999998</v>
      </c>
      <c r="E1454" t="s">
        <v>2</v>
      </c>
      <c r="F1454">
        <v>-24.18</v>
      </c>
    </row>
    <row r="1455" spans="1:6" x14ac:dyDescent="0.25">
      <c r="A1455" t="s">
        <v>0</v>
      </c>
      <c r="B1455">
        <v>23033233</v>
      </c>
      <c r="C1455" t="s">
        <v>1</v>
      </c>
      <c r="D1455">
        <v>-0.3</v>
      </c>
      <c r="E1455" t="s">
        <v>2</v>
      </c>
      <c r="F1455">
        <v>-24.18</v>
      </c>
    </row>
    <row r="1456" spans="1:6" x14ac:dyDescent="0.25">
      <c r="A1456" t="s">
        <v>0</v>
      </c>
      <c r="B1456">
        <v>23033303</v>
      </c>
      <c r="C1456" t="s">
        <v>1</v>
      </c>
      <c r="D1456">
        <v>-0.3</v>
      </c>
      <c r="E1456" t="s">
        <v>2</v>
      </c>
      <c r="F1456">
        <v>-24.18</v>
      </c>
    </row>
    <row r="1457" spans="1:6" x14ac:dyDescent="0.25">
      <c r="A1457" t="s">
        <v>0</v>
      </c>
      <c r="B1457">
        <v>23033320</v>
      </c>
      <c r="C1457" t="s">
        <v>1</v>
      </c>
      <c r="D1457">
        <v>-0.28999999999999998</v>
      </c>
      <c r="E1457" t="s">
        <v>2</v>
      </c>
      <c r="F1457">
        <v>-24.18</v>
      </c>
    </row>
    <row r="1458" spans="1:6" x14ac:dyDescent="0.25">
      <c r="A1458" t="s">
        <v>0</v>
      </c>
      <c r="B1458">
        <v>23033331</v>
      </c>
      <c r="C1458" t="s">
        <v>1</v>
      </c>
      <c r="D1458">
        <v>-0.28999999999999998</v>
      </c>
      <c r="E1458" t="s">
        <v>2</v>
      </c>
      <c r="F1458">
        <v>-24.18</v>
      </c>
    </row>
    <row r="1459" spans="1:6" x14ac:dyDescent="0.25">
      <c r="A1459" t="s">
        <v>0</v>
      </c>
      <c r="B1459">
        <v>23100002</v>
      </c>
      <c r="C1459" t="s">
        <v>1</v>
      </c>
      <c r="D1459">
        <v>-0.27</v>
      </c>
      <c r="E1459" t="s">
        <v>2</v>
      </c>
      <c r="F1459">
        <v>-24.18</v>
      </c>
    </row>
    <row r="1460" spans="1:6" x14ac:dyDescent="0.25">
      <c r="A1460" t="s">
        <v>0</v>
      </c>
      <c r="B1460">
        <v>23100013</v>
      </c>
      <c r="C1460" t="s">
        <v>1</v>
      </c>
      <c r="D1460">
        <v>-0.27</v>
      </c>
      <c r="E1460" t="s">
        <v>2</v>
      </c>
      <c r="F1460">
        <v>-24.18</v>
      </c>
    </row>
    <row r="1461" spans="1:6" x14ac:dyDescent="0.25">
      <c r="A1461" t="s">
        <v>0</v>
      </c>
      <c r="B1461">
        <v>23100023</v>
      </c>
      <c r="C1461" t="s">
        <v>1</v>
      </c>
      <c r="D1461">
        <v>-0.28000000000000003</v>
      </c>
      <c r="E1461" t="s">
        <v>2</v>
      </c>
      <c r="F1461">
        <v>-24.19</v>
      </c>
    </row>
    <row r="1462" spans="1:6" x14ac:dyDescent="0.25">
      <c r="A1462" t="s">
        <v>0</v>
      </c>
      <c r="B1462">
        <v>23100100</v>
      </c>
      <c r="C1462" t="s">
        <v>1</v>
      </c>
      <c r="D1462">
        <v>-0.28000000000000003</v>
      </c>
      <c r="E1462" t="s">
        <v>2</v>
      </c>
      <c r="F1462">
        <v>-24.19</v>
      </c>
    </row>
    <row r="1463" spans="1:6" x14ac:dyDescent="0.25">
      <c r="A1463" t="s">
        <v>0</v>
      </c>
      <c r="B1463">
        <v>23100110</v>
      </c>
      <c r="C1463" t="s">
        <v>1</v>
      </c>
      <c r="D1463">
        <v>-0.28000000000000003</v>
      </c>
      <c r="E1463" t="s">
        <v>2</v>
      </c>
      <c r="F1463">
        <v>-24.19</v>
      </c>
    </row>
    <row r="1464" spans="1:6" x14ac:dyDescent="0.25">
      <c r="A1464" t="s">
        <v>0</v>
      </c>
      <c r="B1464">
        <v>23100120</v>
      </c>
      <c r="C1464" t="s">
        <v>1</v>
      </c>
      <c r="D1464">
        <v>-0.28999999999999998</v>
      </c>
      <c r="E1464" t="s">
        <v>2</v>
      </c>
      <c r="F1464">
        <v>-24.19</v>
      </c>
    </row>
    <row r="1465" spans="1:6" x14ac:dyDescent="0.25">
      <c r="A1465" t="s">
        <v>0</v>
      </c>
      <c r="B1465">
        <v>23100131</v>
      </c>
      <c r="C1465" t="s">
        <v>1</v>
      </c>
      <c r="D1465">
        <v>-0.28999999999999998</v>
      </c>
      <c r="E1465" t="s">
        <v>2</v>
      </c>
      <c r="F1465">
        <v>-24.19</v>
      </c>
    </row>
    <row r="1466" spans="1:6" x14ac:dyDescent="0.25">
      <c r="A1466" t="s">
        <v>0</v>
      </c>
      <c r="B1466">
        <v>23100201</v>
      </c>
      <c r="C1466" t="s">
        <v>1</v>
      </c>
      <c r="D1466">
        <v>-0.28000000000000003</v>
      </c>
      <c r="E1466" t="s">
        <v>2</v>
      </c>
      <c r="F1466">
        <v>-24.19</v>
      </c>
    </row>
    <row r="1467" spans="1:6" x14ac:dyDescent="0.25">
      <c r="A1467" t="s">
        <v>0</v>
      </c>
      <c r="B1467">
        <v>23100212</v>
      </c>
      <c r="C1467" t="s">
        <v>1</v>
      </c>
      <c r="D1467">
        <v>-0.28000000000000003</v>
      </c>
      <c r="E1467" t="s">
        <v>2</v>
      </c>
      <c r="F1467">
        <v>-24.19</v>
      </c>
    </row>
    <row r="1468" spans="1:6" x14ac:dyDescent="0.25">
      <c r="A1468" t="s">
        <v>0</v>
      </c>
      <c r="B1468">
        <v>23100223</v>
      </c>
      <c r="C1468" t="s">
        <v>1</v>
      </c>
      <c r="D1468">
        <v>-0.27</v>
      </c>
      <c r="E1468" t="s">
        <v>2</v>
      </c>
      <c r="F1468">
        <v>-24.19</v>
      </c>
    </row>
    <row r="1469" spans="1:6" x14ac:dyDescent="0.25">
      <c r="A1469" t="s">
        <v>0</v>
      </c>
      <c r="B1469">
        <v>23100301</v>
      </c>
      <c r="C1469" t="s">
        <v>1</v>
      </c>
      <c r="D1469">
        <v>-0.27</v>
      </c>
      <c r="E1469" t="s">
        <v>2</v>
      </c>
      <c r="F1469">
        <v>-24.2</v>
      </c>
    </row>
    <row r="1470" spans="1:6" x14ac:dyDescent="0.25">
      <c r="A1470" t="s">
        <v>0</v>
      </c>
      <c r="B1470">
        <v>23100310</v>
      </c>
      <c r="C1470" t="s">
        <v>1</v>
      </c>
      <c r="D1470">
        <v>-0.3</v>
      </c>
      <c r="E1470" t="s">
        <v>2</v>
      </c>
      <c r="F1470">
        <v>-24.2</v>
      </c>
    </row>
    <row r="1471" spans="1:6" x14ac:dyDescent="0.25">
      <c r="A1471" t="s">
        <v>0</v>
      </c>
      <c r="B1471">
        <v>23100322</v>
      </c>
      <c r="C1471" t="s">
        <v>1</v>
      </c>
      <c r="D1471">
        <v>-0.3</v>
      </c>
      <c r="E1471" t="s">
        <v>2</v>
      </c>
      <c r="F1471">
        <v>-24.2</v>
      </c>
    </row>
    <row r="1472" spans="1:6" x14ac:dyDescent="0.25">
      <c r="A1472" t="s">
        <v>0</v>
      </c>
      <c r="B1472">
        <v>23100331</v>
      </c>
      <c r="C1472" t="s">
        <v>1</v>
      </c>
      <c r="D1472">
        <v>-0.28000000000000003</v>
      </c>
      <c r="E1472" t="s">
        <v>2</v>
      </c>
      <c r="F1472">
        <v>-24.2</v>
      </c>
    </row>
    <row r="1473" spans="1:6" x14ac:dyDescent="0.25">
      <c r="A1473" t="s">
        <v>0</v>
      </c>
      <c r="B1473">
        <v>23101003</v>
      </c>
      <c r="C1473" t="s">
        <v>1</v>
      </c>
      <c r="D1473">
        <v>-0.28000000000000003</v>
      </c>
      <c r="E1473" t="s">
        <v>2</v>
      </c>
      <c r="F1473">
        <v>-24.2</v>
      </c>
    </row>
    <row r="1474" spans="1:6" x14ac:dyDescent="0.25">
      <c r="A1474" t="s">
        <v>0</v>
      </c>
      <c r="B1474">
        <v>23101012</v>
      </c>
      <c r="C1474" t="s">
        <v>1</v>
      </c>
      <c r="D1474">
        <v>-0.28999999999999998</v>
      </c>
      <c r="E1474" t="s">
        <v>2</v>
      </c>
      <c r="F1474">
        <v>-24.2</v>
      </c>
    </row>
    <row r="1475" spans="1:6" x14ac:dyDescent="0.25">
      <c r="A1475" t="s">
        <v>0</v>
      </c>
      <c r="B1475">
        <v>23101023</v>
      </c>
      <c r="C1475" t="s">
        <v>1</v>
      </c>
      <c r="D1475">
        <v>-0.28999999999999998</v>
      </c>
      <c r="E1475" t="s">
        <v>2</v>
      </c>
      <c r="F1475">
        <v>-24.2</v>
      </c>
    </row>
    <row r="1476" spans="1:6" x14ac:dyDescent="0.25">
      <c r="A1476" t="s">
        <v>0</v>
      </c>
      <c r="B1476">
        <v>23101033</v>
      </c>
      <c r="C1476" t="s">
        <v>1</v>
      </c>
      <c r="D1476">
        <v>-0.28999999999999998</v>
      </c>
      <c r="E1476" t="s">
        <v>2</v>
      </c>
      <c r="F1476">
        <v>-24.2</v>
      </c>
    </row>
    <row r="1477" spans="1:6" x14ac:dyDescent="0.25">
      <c r="A1477" t="s">
        <v>0</v>
      </c>
      <c r="B1477">
        <v>23101103</v>
      </c>
      <c r="C1477" t="s">
        <v>1</v>
      </c>
      <c r="D1477">
        <v>-0.27</v>
      </c>
      <c r="E1477" t="s">
        <v>2</v>
      </c>
      <c r="F1477">
        <v>-24.21</v>
      </c>
    </row>
    <row r="1478" spans="1:6" x14ac:dyDescent="0.25">
      <c r="A1478" t="s">
        <v>0</v>
      </c>
      <c r="B1478">
        <v>23101121</v>
      </c>
      <c r="C1478" t="s">
        <v>1</v>
      </c>
      <c r="D1478">
        <v>-0.27</v>
      </c>
      <c r="E1478" t="s">
        <v>2</v>
      </c>
      <c r="F1478">
        <v>-24.21</v>
      </c>
    </row>
    <row r="1479" spans="1:6" x14ac:dyDescent="0.25">
      <c r="A1479" t="s">
        <v>0</v>
      </c>
      <c r="B1479">
        <v>23101131</v>
      </c>
      <c r="C1479" t="s">
        <v>1</v>
      </c>
      <c r="D1479">
        <v>-0.28999999999999998</v>
      </c>
      <c r="E1479" t="s">
        <v>2</v>
      </c>
      <c r="F1479">
        <v>-24.21</v>
      </c>
    </row>
    <row r="1480" spans="1:6" x14ac:dyDescent="0.25">
      <c r="A1480" t="s">
        <v>0</v>
      </c>
      <c r="B1480">
        <v>23101203</v>
      </c>
      <c r="C1480" t="s">
        <v>1</v>
      </c>
      <c r="D1480">
        <v>-0.28999999999999998</v>
      </c>
      <c r="E1480" t="s">
        <v>2</v>
      </c>
      <c r="F1480">
        <v>-24.21</v>
      </c>
    </row>
    <row r="1481" spans="1:6" x14ac:dyDescent="0.25">
      <c r="A1481" t="s">
        <v>0</v>
      </c>
      <c r="B1481">
        <v>23101212</v>
      </c>
      <c r="C1481" t="s">
        <v>1</v>
      </c>
      <c r="D1481">
        <v>-0.3</v>
      </c>
      <c r="E1481" t="s">
        <v>2</v>
      </c>
      <c r="F1481">
        <v>-24.21</v>
      </c>
    </row>
    <row r="1482" spans="1:6" x14ac:dyDescent="0.25">
      <c r="A1482" t="s">
        <v>0</v>
      </c>
      <c r="B1482">
        <v>23101230</v>
      </c>
      <c r="C1482" t="s">
        <v>1</v>
      </c>
      <c r="D1482">
        <v>-0.3</v>
      </c>
      <c r="E1482" t="s">
        <v>2</v>
      </c>
      <c r="F1482">
        <v>-24.21</v>
      </c>
    </row>
    <row r="1483" spans="1:6" x14ac:dyDescent="0.25">
      <c r="A1483" t="s">
        <v>0</v>
      </c>
      <c r="B1483">
        <v>23101233</v>
      </c>
      <c r="C1483" t="s">
        <v>1</v>
      </c>
      <c r="D1483">
        <v>-0.28999999999999998</v>
      </c>
      <c r="E1483" t="s">
        <v>2</v>
      </c>
      <c r="F1483">
        <v>-24.21</v>
      </c>
    </row>
    <row r="1484" spans="1:6" x14ac:dyDescent="0.25">
      <c r="A1484" t="s">
        <v>0</v>
      </c>
      <c r="B1484">
        <v>23101311</v>
      </c>
      <c r="C1484" t="s">
        <v>1</v>
      </c>
      <c r="D1484">
        <v>-0.28999999999999998</v>
      </c>
      <c r="E1484" t="s">
        <v>2</v>
      </c>
      <c r="F1484">
        <v>-24.22</v>
      </c>
    </row>
    <row r="1485" spans="1:6" x14ac:dyDescent="0.25">
      <c r="A1485" t="s">
        <v>0</v>
      </c>
      <c r="B1485">
        <v>23101320</v>
      </c>
      <c r="C1485" t="s">
        <v>1</v>
      </c>
      <c r="D1485">
        <v>-0.28000000000000003</v>
      </c>
      <c r="E1485" t="s">
        <v>2</v>
      </c>
      <c r="F1485">
        <v>-24.22</v>
      </c>
    </row>
    <row r="1486" spans="1:6" x14ac:dyDescent="0.25">
      <c r="A1486" t="s">
        <v>0</v>
      </c>
      <c r="B1486">
        <v>23101331</v>
      </c>
      <c r="C1486" t="s">
        <v>1</v>
      </c>
      <c r="D1486">
        <v>-0.28000000000000003</v>
      </c>
      <c r="E1486" t="s">
        <v>2</v>
      </c>
      <c r="F1486">
        <v>-24.22</v>
      </c>
    </row>
    <row r="1487" spans="1:6" x14ac:dyDescent="0.25">
      <c r="A1487" t="s">
        <v>0</v>
      </c>
      <c r="B1487">
        <v>23102003</v>
      </c>
      <c r="C1487" t="s">
        <v>1</v>
      </c>
      <c r="D1487">
        <v>-0.28000000000000003</v>
      </c>
      <c r="E1487" t="s">
        <v>2</v>
      </c>
      <c r="F1487">
        <v>-24.22</v>
      </c>
    </row>
    <row r="1488" spans="1:6" x14ac:dyDescent="0.25">
      <c r="A1488" t="s">
        <v>0</v>
      </c>
      <c r="B1488">
        <v>23102013</v>
      </c>
      <c r="C1488" t="s">
        <v>1</v>
      </c>
      <c r="D1488">
        <v>-0.28999999999999998</v>
      </c>
      <c r="E1488" t="s">
        <v>2</v>
      </c>
      <c r="F1488">
        <v>-24.22</v>
      </c>
    </row>
    <row r="1489" spans="1:6" x14ac:dyDescent="0.25">
      <c r="A1489" t="s">
        <v>0</v>
      </c>
      <c r="B1489">
        <v>23102023</v>
      </c>
      <c r="C1489" t="s">
        <v>1</v>
      </c>
      <c r="D1489">
        <v>-0.28999999999999998</v>
      </c>
      <c r="E1489" t="s">
        <v>2</v>
      </c>
      <c r="F1489">
        <v>-24.22</v>
      </c>
    </row>
    <row r="1490" spans="1:6" x14ac:dyDescent="0.25">
      <c r="A1490" t="s">
        <v>0</v>
      </c>
      <c r="B1490">
        <v>23102100</v>
      </c>
      <c r="C1490" t="s">
        <v>1</v>
      </c>
      <c r="D1490">
        <v>-0.28999999999999998</v>
      </c>
      <c r="E1490" t="s">
        <v>2</v>
      </c>
      <c r="F1490">
        <v>-24.22</v>
      </c>
    </row>
    <row r="1491" spans="1:6" x14ac:dyDescent="0.25">
      <c r="A1491" t="s">
        <v>0</v>
      </c>
      <c r="B1491">
        <v>23102111</v>
      </c>
      <c r="C1491" t="s">
        <v>1</v>
      </c>
      <c r="D1491">
        <v>-0.28999999999999998</v>
      </c>
      <c r="E1491" t="s">
        <v>2</v>
      </c>
      <c r="F1491">
        <v>-24.22</v>
      </c>
    </row>
    <row r="1492" spans="1:6" x14ac:dyDescent="0.25">
      <c r="A1492" t="s">
        <v>0</v>
      </c>
      <c r="B1492">
        <v>23102121</v>
      </c>
      <c r="C1492" t="s">
        <v>1</v>
      </c>
      <c r="D1492">
        <v>-0.28999999999999998</v>
      </c>
      <c r="E1492" t="s">
        <v>2</v>
      </c>
      <c r="F1492">
        <v>-24.23</v>
      </c>
    </row>
    <row r="1493" spans="1:6" x14ac:dyDescent="0.25">
      <c r="A1493" t="s">
        <v>0</v>
      </c>
      <c r="B1493">
        <v>23102132</v>
      </c>
      <c r="C1493" t="s">
        <v>1</v>
      </c>
      <c r="D1493">
        <v>-0.28999999999999998</v>
      </c>
      <c r="E1493" t="s">
        <v>2</v>
      </c>
      <c r="F1493">
        <v>-24.23</v>
      </c>
    </row>
    <row r="1494" spans="1:6" x14ac:dyDescent="0.25">
      <c r="A1494" t="s">
        <v>0</v>
      </c>
      <c r="B1494">
        <v>23102202</v>
      </c>
      <c r="C1494" t="s">
        <v>1</v>
      </c>
      <c r="D1494">
        <v>-0.28999999999999998</v>
      </c>
      <c r="E1494" t="s">
        <v>2</v>
      </c>
      <c r="F1494">
        <v>-24.23</v>
      </c>
    </row>
    <row r="1495" spans="1:6" x14ac:dyDescent="0.25">
      <c r="A1495" t="s">
        <v>0</v>
      </c>
      <c r="B1495">
        <v>23102213</v>
      </c>
      <c r="C1495" t="s">
        <v>1</v>
      </c>
      <c r="D1495">
        <v>-0.28999999999999998</v>
      </c>
      <c r="E1495" t="s">
        <v>2</v>
      </c>
      <c r="F1495">
        <v>-24.23</v>
      </c>
    </row>
    <row r="1496" spans="1:6" x14ac:dyDescent="0.25">
      <c r="A1496" t="s">
        <v>0</v>
      </c>
      <c r="B1496">
        <v>23102230</v>
      </c>
      <c r="C1496" t="s">
        <v>1</v>
      </c>
      <c r="D1496">
        <v>-0.28000000000000003</v>
      </c>
      <c r="E1496" t="s">
        <v>2</v>
      </c>
      <c r="F1496">
        <v>-24.23</v>
      </c>
    </row>
    <row r="1497" spans="1:6" x14ac:dyDescent="0.25">
      <c r="A1497" t="s">
        <v>0</v>
      </c>
      <c r="B1497">
        <v>23102300</v>
      </c>
      <c r="C1497" t="s">
        <v>1</v>
      </c>
      <c r="D1497">
        <v>-0.28000000000000003</v>
      </c>
      <c r="E1497" t="s">
        <v>2</v>
      </c>
      <c r="F1497">
        <v>-24.23</v>
      </c>
    </row>
    <row r="1498" spans="1:6" x14ac:dyDescent="0.25">
      <c r="A1498" t="s">
        <v>0</v>
      </c>
      <c r="B1498">
        <v>23102311</v>
      </c>
      <c r="C1498" t="s">
        <v>1</v>
      </c>
      <c r="D1498">
        <v>-0.28000000000000003</v>
      </c>
      <c r="E1498" t="s">
        <v>2</v>
      </c>
      <c r="F1498">
        <v>-24.23</v>
      </c>
    </row>
    <row r="1499" spans="1:6" x14ac:dyDescent="0.25">
      <c r="A1499" t="s">
        <v>0</v>
      </c>
      <c r="B1499">
        <v>23102321</v>
      </c>
      <c r="C1499" t="s">
        <v>1</v>
      </c>
      <c r="D1499">
        <v>-0.3</v>
      </c>
      <c r="E1499" t="s">
        <v>2</v>
      </c>
      <c r="F1499">
        <v>-24.24</v>
      </c>
    </row>
    <row r="1500" spans="1:6" x14ac:dyDescent="0.25">
      <c r="A1500" t="s">
        <v>0</v>
      </c>
      <c r="B1500">
        <v>23102332</v>
      </c>
      <c r="C1500" t="s">
        <v>1</v>
      </c>
      <c r="D1500">
        <v>-0.3</v>
      </c>
      <c r="E1500" t="s">
        <v>2</v>
      </c>
      <c r="F1500">
        <v>-24.24</v>
      </c>
    </row>
    <row r="1501" spans="1:6" x14ac:dyDescent="0.25">
      <c r="A1501" t="s">
        <v>0</v>
      </c>
      <c r="B1501">
        <v>23103002</v>
      </c>
      <c r="C1501" t="s">
        <v>1</v>
      </c>
      <c r="D1501">
        <v>-0.28999999999999998</v>
      </c>
      <c r="E1501" t="s">
        <v>2</v>
      </c>
      <c r="F1501">
        <v>-24.24</v>
      </c>
    </row>
    <row r="1502" spans="1:6" x14ac:dyDescent="0.25">
      <c r="A1502" t="s">
        <v>0</v>
      </c>
      <c r="B1502">
        <v>23103013</v>
      </c>
      <c r="C1502" t="s">
        <v>1</v>
      </c>
      <c r="D1502">
        <v>-0.28999999999999998</v>
      </c>
      <c r="E1502" t="s">
        <v>2</v>
      </c>
      <c r="F1502">
        <v>-24.24</v>
      </c>
    </row>
    <row r="1503" spans="1:6" x14ac:dyDescent="0.25">
      <c r="A1503" t="s">
        <v>0</v>
      </c>
      <c r="B1503">
        <v>23103023</v>
      </c>
      <c r="C1503" t="s">
        <v>1</v>
      </c>
      <c r="D1503">
        <v>-0.28999999999999998</v>
      </c>
      <c r="E1503" t="s">
        <v>2</v>
      </c>
      <c r="F1503">
        <v>-24.24</v>
      </c>
    </row>
    <row r="1504" spans="1:6" x14ac:dyDescent="0.25">
      <c r="A1504" t="s">
        <v>0</v>
      </c>
      <c r="B1504">
        <v>23103101</v>
      </c>
      <c r="C1504" t="s">
        <v>1</v>
      </c>
      <c r="D1504">
        <v>-0.28999999999999998</v>
      </c>
      <c r="E1504" t="s">
        <v>2</v>
      </c>
      <c r="F1504">
        <v>-24.24</v>
      </c>
    </row>
    <row r="1505" spans="1:6" x14ac:dyDescent="0.25">
      <c r="A1505" t="s">
        <v>0</v>
      </c>
      <c r="B1505">
        <v>23103110</v>
      </c>
      <c r="C1505" t="s">
        <v>1</v>
      </c>
      <c r="D1505">
        <v>-0.28999999999999998</v>
      </c>
      <c r="E1505" t="s">
        <v>2</v>
      </c>
      <c r="F1505">
        <v>-24.24</v>
      </c>
    </row>
    <row r="1506" spans="1:6" x14ac:dyDescent="0.25">
      <c r="A1506" t="s">
        <v>0</v>
      </c>
      <c r="B1506">
        <v>23103123</v>
      </c>
      <c r="C1506" t="s">
        <v>1</v>
      </c>
      <c r="D1506">
        <v>-0.28999999999999998</v>
      </c>
      <c r="E1506" t="s">
        <v>2</v>
      </c>
      <c r="F1506">
        <v>-24.24</v>
      </c>
    </row>
    <row r="1507" spans="1:6" x14ac:dyDescent="0.25">
      <c r="A1507" t="s">
        <v>0</v>
      </c>
      <c r="B1507">
        <v>23103132</v>
      </c>
      <c r="C1507" t="s">
        <v>1</v>
      </c>
      <c r="D1507">
        <v>-0.28999999999999998</v>
      </c>
      <c r="E1507" t="s">
        <v>2</v>
      </c>
      <c r="F1507">
        <v>-24.25</v>
      </c>
    </row>
    <row r="1508" spans="1:6" x14ac:dyDescent="0.25">
      <c r="A1508" t="s">
        <v>0</v>
      </c>
      <c r="B1508">
        <v>23103202</v>
      </c>
      <c r="C1508" t="s">
        <v>1</v>
      </c>
      <c r="D1508">
        <v>-0.28999999999999998</v>
      </c>
      <c r="E1508" t="s">
        <v>2</v>
      </c>
      <c r="F1508">
        <v>-24.25</v>
      </c>
    </row>
    <row r="1509" spans="1:6" x14ac:dyDescent="0.25">
      <c r="A1509" t="s">
        <v>0</v>
      </c>
      <c r="B1509">
        <v>23103213</v>
      </c>
      <c r="C1509" t="s">
        <v>1</v>
      </c>
      <c r="D1509">
        <v>-0.3</v>
      </c>
      <c r="E1509" t="s">
        <v>2</v>
      </c>
      <c r="F1509">
        <v>-24.25</v>
      </c>
    </row>
    <row r="1510" spans="1:6" x14ac:dyDescent="0.25">
      <c r="A1510" t="s">
        <v>0</v>
      </c>
      <c r="B1510">
        <v>23103223</v>
      </c>
      <c r="C1510" t="s">
        <v>1</v>
      </c>
      <c r="D1510">
        <v>-0.3</v>
      </c>
      <c r="E1510" t="s">
        <v>2</v>
      </c>
      <c r="F1510">
        <v>-24.25</v>
      </c>
    </row>
    <row r="1511" spans="1:6" x14ac:dyDescent="0.25">
      <c r="A1511" t="s">
        <v>0</v>
      </c>
      <c r="B1511">
        <v>23103300</v>
      </c>
      <c r="C1511" t="s">
        <v>1</v>
      </c>
      <c r="D1511">
        <v>-0.3</v>
      </c>
      <c r="E1511" t="s">
        <v>2</v>
      </c>
      <c r="F1511">
        <v>-24.25</v>
      </c>
    </row>
    <row r="1512" spans="1:6" x14ac:dyDescent="0.25">
      <c r="A1512" t="s">
        <v>0</v>
      </c>
      <c r="B1512">
        <v>23103311</v>
      </c>
      <c r="C1512" t="s">
        <v>1</v>
      </c>
      <c r="D1512">
        <v>-0.28000000000000003</v>
      </c>
      <c r="E1512" t="s">
        <v>2</v>
      </c>
      <c r="F1512">
        <v>-24.25</v>
      </c>
    </row>
    <row r="1513" spans="1:6" x14ac:dyDescent="0.25">
      <c r="A1513" t="s">
        <v>0</v>
      </c>
      <c r="B1513">
        <v>23103322</v>
      </c>
      <c r="C1513" t="s">
        <v>1</v>
      </c>
      <c r="D1513">
        <v>-0.28000000000000003</v>
      </c>
      <c r="E1513" t="s">
        <v>2</v>
      </c>
      <c r="F1513">
        <v>-24.25</v>
      </c>
    </row>
    <row r="1514" spans="1:6" x14ac:dyDescent="0.25">
      <c r="A1514" t="s">
        <v>0</v>
      </c>
      <c r="B1514">
        <v>23103331</v>
      </c>
      <c r="C1514" t="s">
        <v>1</v>
      </c>
      <c r="D1514">
        <v>-0.28999999999999998</v>
      </c>
      <c r="E1514" t="s">
        <v>2</v>
      </c>
      <c r="F1514">
        <v>-24.25</v>
      </c>
    </row>
    <row r="1515" spans="1:6" x14ac:dyDescent="0.25">
      <c r="A1515" t="s">
        <v>0</v>
      </c>
      <c r="B1515">
        <v>23110010</v>
      </c>
      <c r="C1515" t="s">
        <v>1</v>
      </c>
      <c r="D1515">
        <v>-0.28999999999999998</v>
      </c>
      <c r="E1515" t="s">
        <v>2</v>
      </c>
      <c r="F1515">
        <v>-24.26</v>
      </c>
    </row>
    <row r="1516" spans="1:6" x14ac:dyDescent="0.25">
      <c r="A1516" t="s">
        <v>0</v>
      </c>
      <c r="B1516">
        <v>23110013</v>
      </c>
      <c r="C1516" t="s">
        <v>1</v>
      </c>
      <c r="D1516">
        <v>-0.28999999999999998</v>
      </c>
      <c r="E1516" t="s">
        <v>2</v>
      </c>
      <c r="F1516">
        <v>-24.26</v>
      </c>
    </row>
    <row r="1517" spans="1:6" x14ac:dyDescent="0.25">
      <c r="A1517" t="s">
        <v>0</v>
      </c>
      <c r="B1517">
        <v>23110031</v>
      </c>
      <c r="C1517" t="s">
        <v>1</v>
      </c>
      <c r="D1517">
        <v>-0.28999999999999998</v>
      </c>
      <c r="E1517" t="s">
        <v>2</v>
      </c>
      <c r="F1517">
        <v>-24.26</v>
      </c>
    </row>
    <row r="1518" spans="1:6" x14ac:dyDescent="0.25">
      <c r="A1518" t="s">
        <v>0</v>
      </c>
      <c r="B1518">
        <v>23110100</v>
      </c>
      <c r="C1518" t="s">
        <v>1</v>
      </c>
      <c r="D1518">
        <v>-0.28999999999999998</v>
      </c>
      <c r="E1518" t="s">
        <v>2</v>
      </c>
      <c r="F1518">
        <v>-24.26</v>
      </c>
    </row>
    <row r="1519" spans="1:6" x14ac:dyDescent="0.25">
      <c r="A1519" t="s">
        <v>0</v>
      </c>
      <c r="B1519">
        <v>23110111</v>
      </c>
      <c r="C1519" t="s">
        <v>1</v>
      </c>
      <c r="D1519">
        <v>-0.28999999999999998</v>
      </c>
      <c r="E1519" t="s">
        <v>2</v>
      </c>
      <c r="F1519">
        <v>-24.26</v>
      </c>
    </row>
    <row r="1520" spans="1:6" x14ac:dyDescent="0.25">
      <c r="A1520" t="s">
        <v>0</v>
      </c>
      <c r="B1520">
        <v>23110121</v>
      </c>
      <c r="C1520" t="s">
        <v>1</v>
      </c>
      <c r="D1520">
        <v>-0.28999999999999998</v>
      </c>
      <c r="E1520" t="s">
        <v>2</v>
      </c>
      <c r="F1520">
        <v>-24.26</v>
      </c>
    </row>
    <row r="1521" spans="1:6" x14ac:dyDescent="0.25">
      <c r="A1521" t="s">
        <v>0</v>
      </c>
      <c r="B1521">
        <v>23110132</v>
      </c>
      <c r="C1521" t="s">
        <v>1</v>
      </c>
      <c r="D1521">
        <v>-0.28999999999999998</v>
      </c>
      <c r="E1521" t="s">
        <v>2</v>
      </c>
      <c r="F1521">
        <v>-24.26</v>
      </c>
    </row>
    <row r="1522" spans="1:6" x14ac:dyDescent="0.25">
      <c r="A1522" t="s">
        <v>0</v>
      </c>
      <c r="B1522">
        <v>23110202</v>
      </c>
      <c r="C1522" t="s">
        <v>1</v>
      </c>
      <c r="D1522">
        <v>-0.31</v>
      </c>
      <c r="E1522" t="s">
        <v>2</v>
      </c>
      <c r="F1522">
        <v>-24.27</v>
      </c>
    </row>
    <row r="1523" spans="1:6" x14ac:dyDescent="0.25">
      <c r="A1523" t="s">
        <v>0</v>
      </c>
      <c r="B1523">
        <v>23110213</v>
      </c>
      <c r="C1523" t="s">
        <v>1</v>
      </c>
      <c r="D1523">
        <v>-0.31</v>
      </c>
      <c r="E1523" t="s">
        <v>2</v>
      </c>
      <c r="F1523">
        <v>-24.27</v>
      </c>
    </row>
    <row r="1524" spans="1:6" x14ac:dyDescent="0.25">
      <c r="A1524" t="s">
        <v>0</v>
      </c>
      <c r="B1524">
        <v>23110231</v>
      </c>
      <c r="C1524" t="s">
        <v>1</v>
      </c>
      <c r="D1524">
        <v>-0.31</v>
      </c>
      <c r="E1524" t="s">
        <v>2</v>
      </c>
      <c r="F1524">
        <v>-24.27</v>
      </c>
    </row>
    <row r="1525" spans="1:6" x14ac:dyDescent="0.25">
      <c r="A1525" t="s">
        <v>0</v>
      </c>
      <c r="B1525">
        <v>23110302</v>
      </c>
      <c r="C1525" t="s">
        <v>1</v>
      </c>
      <c r="D1525">
        <v>-0.3</v>
      </c>
      <c r="E1525" t="s">
        <v>2</v>
      </c>
      <c r="F1525">
        <v>-24.27</v>
      </c>
    </row>
    <row r="1526" spans="1:6" x14ac:dyDescent="0.25">
      <c r="A1526" t="s">
        <v>0</v>
      </c>
      <c r="B1526">
        <v>23110312</v>
      </c>
      <c r="C1526" t="s">
        <v>1</v>
      </c>
      <c r="D1526">
        <v>-0.3</v>
      </c>
      <c r="E1526" t="s">
        <v>2</v>
      </c>
      <c r="F1526">
        <v>-24.27</v>
      </c>
    </row>
    <row r="1527" spans="1:6" x14ac:dyDescent="0.25">
      <c r="A1527" t="s">
        <v>0</v>
      </c>
      <c r="B1527">
        <v>23110322</v>
      </c>
      <c r="C1527" t="s">
        <v>1</v>
      </c>
      <c r="D1527">
        <v>-0.28000000000000003</v>
      </c>
      <c r="E1527" t="s">
        <v>2</v>
      </c>
      <c r="F1527">
        <v>-24.27</v>
      </c>
    </row>
    <row r="1528" spans="1:6" x14ac:dyDescent="0.25">
      <c r="A1528" t="s">
        <v>0</v>
      </c>
      <c r="B1528">
        <v>23110333</v>
      </c>
      <c r="C1528" t="s">
        <v>1</v>
      </c>
      <c r="D1528">
        <v>-0.28000000000000003</v>
      </c>
      <c r="E1528" t="s">
        <v>2</v>
      </c>
      <c r="F1528">
        <v>-24.27</v>
      </c>
    </row>
    <row r="1529" spans="1:6" x14ac:dyDescent="0.25">
      <c r="A1529" t="s">
        <v>0</v>
      </c>
      <c r="B1529">
        <v>23111003</v>
      </c>
      <c r="C1529" t="s">
        <v>1</v>
      </c>
      <c r="D1529">
        <v>-0.28999999999999998</v>
      </c>
      <c r="E1529" t="s">
        <v>2</v>
      </c>
      <c r="F1529">
        <v>-24.28</v>
      </c>
    </row>
    <row r="1530" spans="1:6" x14ac:dyDescent="0.25">
      <c r="A1530" t="s">
        <v>0</v>
      </c>
      <c r="B1530">
        <v>23111013</v>
      </c>
      <c r="C1530" t="s">
        <v>1</v>
      </c>
      <c r="D1530">
        <v>-0.28999999999999998</v>
      </c>
      <c r="E1530" t="s">
        <v>2</v>
      </c>
      <c r="F1530">
        <v>-24.28</v>
      </c>
    </row>
    <row r="1531" spans="1:6" x14ac:dyDescent="0.25">
      <c r="A1531" t="s">
        <v>0</v>
      </c>
      <c r="B1531">
        <v>23111030</v>
      </c>
      <c r="C1531" t="s">
        <v>1</v>
      </c>
      <c r="D1531">
        <v>-0.28000000000000003</v>
      </c>
      <c r="E1531" t="s">
        <v>2</v>
      </c>
      <c r="F1531">
        <v>-24.28</v>
      </c>
    </row>
    <row r="1532" spans="1:6" x14ac:dyDescent="0.25">
      <c r="A1532" t="s">
        <v>0</v>
      </c>
      <c r="B1532">
        <v>23111100</v>
      </c>
      <c r="C1532" t="s">
        <v>1</v>
      </c>
      <c r="D1532">
        <v>-0.28000000000000003</v>
      </c>
      <c r="E1532" t="s">
        <v>2</v>
      </c>
      <c r="F1532">
        <v>-24.28</v>
      </c>
    </row>
    <row r="1533" spans="1:6" x14ac:dyDescent="0.25">
      <c r="A1533" t="s">
        <v>0</v>
      </c>
      <c r="B1533">
        <v>23111112</v>
      </c>
      <c r="C1533" t="s">
        <v>1</v>
      </c>
      <c r="D1533">
        <v>-0.31</v>
      </c>
      <c r="E1533" t="s">
        <v>2</v>
      </c>
      <c r="F1533">
        <v>-24.28</v>
      </c>
    </row>
    <row r="1534" spans="1:6" x14ac:dyDescent="0.25">
      <c r="A1534" t="s">
        <v>0</v>
      </c>
      <c r="B1534">
        <v>23111123</v>
      </c>
      <c r="C1534" t="s">
        <v>1</v>
      </c>
      <c r="D1534">
        <v>-0.31</v>
      </c>
      <c r="E1534" t="s">
        <v>2</v>
      </c>
      <c r="F1534">
        <v>-24.28</v>
      </c>
    </row>
    <row r="1535" spans="1:6" x14ac:dyDescent="0.25">
      <c r="A1535" t="s">
        <v>0</v>
      </c>
      <c r="B1535">
        <v>23111133</v>
      </c>
      <c r="C1535" t="s">
        <v>1</v>
      </c>
      <c r="D1535">
        <v>-0.28999999999999998</v>
      </c>
      <c r="E1535" t="s">
        <v>2</v>
      </c>
      <c r="F1535">
        <v>-24.28</v>
      </c>
    </row>
    <row r="1536" spans="1:6" x14ac:dyDescent="0.25">
      <c r="A1536" t="s">
        <v>0</v>
      </c>
      <c r="B1536">
        <v>23111210</v>
      </c>
      <c r="C1536" t="s">
        <v>1</v>
      </c>
      <c r="D1536">
        <v>-0.28999999999999998</v>
      </c>
      <c r="E1536" t="s">
        <v>2</v>
      </c>
      <c r="F1536">
        <v>-24.28</v>
      </c>
    </row>
    <row r="1537" spans="1:6" x14ac:dyDescent="0.25">
      <c r="A1537" t="s">
        <v>0</v>
      </c>
      <c r="B1537">
        <v>23111220</v>
      </c>
      <c r="C1537" t="s">
        <v>1</v>
      </c>
      <c r="D1537">
        <v>-0.28999999999999998</v>
      </c>
      <c r="E1537" t="s">
        <v>2</v>
      </c>
      <c r="F1537">
        <v>-24.29</v>
      </c>
    </row>
    <row r="1538" spans="1:6" x14ac:dyDescent="0.25">
      <c r="A1538" t="s">
        <v>0</v>
      </c>
      <c r="B1538">
        <v>23111231</v>
      </c>
      <c r="C1538" t="s">
        <v>1</v>
      </c>
      <c r="D1538">
        <v>-0.3</v>
      </c>
      <c r="E1538" t="s">
        <v>2</v>
      </c>
      <c r="F1538">
        <v>-24.29</v>
      </c>
    </row>
    <row r="1539" spans="1:6" x14ac:dyDescent="0.25">
      <c r="A1539" t="s">
        <v>0</v>
      </c>
      <c r="B1539">
        <v>23111302</v>
      </c>
      <c r="C1539" t="s">
        <v>1</v>
      </c>
      <c r="D1539">
        <v>-0.3</v>
      </c>
      <c r="E1539" t="s">
        <v>2</v>
      </c>
      <c r="F1539">
        <v>-24.29</v>
      </c>
    </row>
    <row r="1540" spans="1:6" x14ac:dyDescent="0.25">
      <c r="A1540" t="s">
        <v>0</v>
      </c>
      <c r="B1540">
        <v>23111311</v>
      </c>
      <c r="C1540" t="s">
        <v>1</v>
      </c>
      <c r="D1540">
        <v>-0.28999999999999998</v>
      </c>
      <c r="E1540" t="s">
        <v>2</v>
      </c>
      <c r="F1540">
        <v>-24.29</v>
      </c>
    </row>
    <row r="1541" spans="1:6" x14ac:dyDescent="0.25">
      <c r="A1541" t="s">
        <v>0</v>
      </c>
      <c r="B1541">
        <v>23111322</v>
      </c>
      <c r="C1541" t="s">
        <v>1</v>
      </c>
      <c r="D1541">
        <v>-0.28999999999999998</v>
      </c>
      <c r="E1541" t="s">
        <v>2</v>
      </c>
      <c r="F1541">
        <v>-24.29</v>
      </c>
    </row>
    <row r="1542" spans="1:6" x14ac:dyDescent="0.25">
      <c r="A1542" t="s">
        <v>0</v>
      </c>
      <c r="B1542">
        <v>23111332</v>
      </c>
      <c r="C1542" t="s">
        <v>1</v>
      </c>
      <c r="D1542">
        <v>-0.3</v>
      </c>
      <c r="E1542" t="s">
        <v>2</v>
      </c>
      <c r="F1542">
        <v>-24.29</v>
      </c>
    </row>
    <row r="1543" spans="1:6" x14ac:dyDescent="0.25">
      <c r="A1543" t="s">
        <v>0</v>
      </c>
      <c r="B1543">
        <v>23112010</v>
      </c>
      <c r="C1543" t="s">
        <v>1</v>
      </c>
      <c r="D1543">
        <v>-0.3</v>
      </c>
      <c r="E1543" t="s">
        <v>2</v>
      </c>
      <c r="F1543">
        <v>-24.29</v>
      </c>
    </row>
    <row r="1544" spans="1:6" x14ac:dyDescent="0.25">
      <c r="A1544" t="s">
        <v>0</v>
      </c>
      <c r="B1544">
        <v>23112020</v>
      </c>
      <c r="C1544" t="s">
        <v>1</v>
      </c>
      <c r="D1544">
        <v>-0.28999999999999998</v>
      </c>
      <c r="E1544" t="s">
        <v>2</v>
      </c>
      <c r="F1544">
        <v>-24.3</v>
      </c>
    </row>
    <row r="1545" spans="1:6" x14ac:dyDescent="0.25">
      <c r="A1545" t="s">
        <v>0</v>
      </c>
      <c r="B1545">
        <v>23112032</v>
      </c>
      <c r="C1545" t="s">
        <v>1</v>
      </c>
      <c r="D1545">
        <v>-0.28999999999999998</v>
      </c>
      <c r="E1545" t="s">
        <v>2</v>
      </c>
      <c r="F1545">
        <v>-24.3</v>
      </c>
    </row>
    <row r="1546" spans="1:6" x14ac:dyDescent="0.25">
      <c r="A1546" t="s">
        <v>0</v>
      </c>
      <c r="B1546">
        <v>23112101</v>
      </c>
      <c r="C1546" t="s">
        <v>1</v>
      </c>
      <c r="D1546">
        <v>-0.28000000000000003</v>
      </c>
      <c r="E1546" t="s">
        <v>2</v>
      </c>
      <c r="F1546">
        <v>-24.3</v>
      </c>
    </row>
    <row r="1547" spans="1:6" x14ac:dyDescent="0.25">
      <c r="A1547" t="s">
        <v>0</v>
      </c>
      <c r="B1547">
        <v>23112113</v>
      </c>
      <c r="C1547" t="s">
        <v>1</v>
      </c>
      <c r="D1547">
        <v>-0.28000000000000003</v>
      </c>
      <c r="E1547" t="s">
        <v>2</v>
      </c>
      <c r="F1547">
        <v>-24.3</v>
      </c>
    </row>
    <row r="1548" spans="1:6" x14ac:dyDescent="0.25">
      <c r="A1548" t="s">
        <v>0</v>
      </c>
      <c r="B1548">
        <v>23112122</v>
      </c>
      <c r="C1548" t="s">
        <v>1</v>
      </c>
      <c r="D1548">
        <v>-0.28999999999999998</v>
      </c>
      <c r="E1548" t="s">
        <v>2</v>
      </c>
      <c r="F1548">
        <v>-24.3</v>
      </c>
    </row>
    <row r="1549" spans="1:6" x14ac:dyDescent="0.25">
      <c r="A1549" t="s">
        <v>0</v>
      </c>
      <c r="B1549">
        <v>23112133</v>
      </c>
      <c r="C1549" t="s">
        <v>1</v>
      </c>
      <c r="D1549">
        <v>-0.28999999999999998</v>
      </c>
      <c r="E1549" t="s">
        <v>2</v>
      </c>
      <c r="F1549">
        <v>-24.3</v>
      </c>
    </row>
    <row r="1550" spans="1:6" x14ac:dyDescent="0.25">
      <c r="A1550" t="s">
        <v>0</v>
      </c>
      <c r="B1550">
        <v>23112210</v>
      </c>
      <c r="C1550" t="s">
        <v>1</v>
      </c>
      <c r="D1550">
        <v>-0.28999999999999998</v>
      </c>
      <c r="E1550" t="s">
        <v>2</v>
      </c>
      <c r="F1550">
        <v>-24.3</v>
      </c>
    </row>
    <row r="1551" spans="1:6" x14ac:dyDescent="0.25">
      <c r="A1551" t="s">
        <v>0</v>
      </c>
      <c r="B1551">
        <v>23112213</v>
      </c>
      <c r="C1551" t="s">
        <v>1</v>
      </c>
      <c r="D1551">
        <v>-0.3</v>
      </c>
      <c r="E1551" t="s">
        <v>2</v>
      </c>
      <c r="F1551">
        <v>-24.3</v>
      </c>
    </row>
    <row r="1552" spans="1:6" x14ac:dyDescent="0.25">
      <c r="A1552" t="s">
        <v>0</v>
      </c>
      <c r="B1552">
        <v>23112231</v>
      </c>
      <c r="C1552" t="s">
        <v>1</v>
      </c>
      <c r="D1552">
        <v>-0.3</v>
      </c>
      <c r="E1552" t="s">
        <v>2</v>
      </c>
      <c r="F1552">
        <v>-24.31</v>
      </c>
    </row>
    <row r="1553" spans="1:6" x14ac:dyDescent="0.25">
      <c r="A1553" t="s">
        <v>0</v>
      </c>
      <c r="B1553">
        <v>23112301</v>
      </c>
      <c r="C1553" t="s">
        <v>1</v>
      </c>
      <c r="D1553">
        <v>-0.28999999999999998</v>
      </c>
      <c r="E1553" t="s">
        <v>2</v>
      </c>
      <c r="F1553">
        <v>-24.31</v>
      </c>
    </row>
    <row r="1554" spans="1:6" x14ac:dyDescent="0.25">
      <c r="A1554" t="s">
        <v>0</v>
      </c>
      <c r="B1554">
        <v>23112312</v>
      </c>
      <c r="C1554" t="s">
        <v>1</v>
      </c>
      <c r="D1554">
        <v>-0.28999999999999998</v>
      </c>
      <c r="E1554" t="s">
        <v>2</v>
      </c>
      <c r="F1554">
        <v>-24.31</v>
      </c>
    </row>
    <row r="1555" spans="1:6" x14ac:dyDescent="0.25">
      <c r="A1555" t="s">
        <v>0</v>
      </c>
      <c r="B1555">
        <v>23112322</v>
      </c>
      <c r="C1555" t="s">
        <v>1</v>
      </c>
      <c r="D1555">
        <v>-0.28999999999999998</v>
      </c>
      <c r="E1555" t="s">
        <v>2</v>
      </c>
      <c r="F1555">
        <v>-24.31</v>
      </c>
    </row>
    <row r="1556" spans="1:6" x14ac:dyDescent="0.25">
      <c r="A1556" t="s">
        <v>0</v>
      </c>
      <c r="B1556">
        <v>23113000</v>
      </c>
      <c r="C1556" t="s">
        <v>1</v>
      </c>
      <c r="D1556">
        <v>-0.28999999999999998</v>
      </c>
      <c r="E1556" t="s">
        <v>2</v>
      </c>
      <c r="F1556">
        <v>-24.31</v>
      </c>
    </row>
    <row r="1557" spans="1:6" x14ac:dyDescent="0.25">
      <c r="A1557" t="s">
        <v>0</v>
      </c>
      <c r="B1557">
        <v>23113003</v>
      </c>
      <c r="C1557" t="s">
        <v>1</v>
      </c>
      <c r="D1557">
        <v>-0.28999999999999998</v>
      </c>
      <c r="E1557" t="s">
        <v>2</v>
      </c>
      <c r="F1557">
        <v>-24.31</v>
      </c>
    </row>
    <row r="1558" spans="1:6" x14ac:dyDescent="0.25">
      <c r="A1558" t="s">
        <v>0</v>
      </c>
      <c r="B1558">
        <v>23113021</v>
      </c>
      <c r="C1558" t="s">
        <v>1</v>
      </c>
      <c r="D1558">
        <v>-0.28999999999999998</v>
      </c>
      <c r="E1558" t="s">
        <v>2</v>
      </c>
      <c r="F1558">
        <v>-24.31</v>
      </c>
    </row>
    <row r="1559" spans="1:6" x14ac:dyDescent="0.25">
      <c r="A1559" t="s">
        <v>0</v>
      </c>
      <c r="B1559">
        <v>23113030</v>
      </c>
      <c r="C1559" t="s">
        <v>1</v>
      </c>
      <c r="D1559">
        <v>-0.3</v>
      </c>
      <c r="E1559" t="s">
        <v>2</v>
      </c>
      <c r="F1559">
        <v>-24.32</v>
      </c>
    </row>
    <row r="1560" spans="1:6" x14ac:dyDescent="0.25">
      <c r="A1560" t="s">
        <v>0</v>
      </c>
      <c r="B1560">
        <v>23113102</v>
      </c>
      <c r="C1560" t="s">
        <v>1</v>
      </c>
      <c r="D1560">
        <v>-0.3</v>
      </c>
      <c r="E1560" t="s">
        <v>2</v>
      </c>
      <c r="F1560">
        <v>-24.32</v>
      </c>
    </row>
    <row r="1561" spans="1:6" x14ac:dyDescent="0.25">
      <c r="A1561" t="s">
        <v>0</v>
      </c>
      <c r="B1561">
        <v>23113113</v>
      </c>
      <c r="C1561" t="s">
        <v>1</v>
      </c>
      <c r="D1561">
        <v>-0.3</v>
      </c>
      <c r="E1561" t="s">
        <v>2</v>
      </c>
      <c r="F1561">
        <v>-24.32</v>
      </c>
    </row>
    <row r="1562" spans="1:6" x14ac:dyDescent="0.25">
      <c r="A1562" t="s">
        <v>0</v>
      </c>
      <c r="B1562">
        <v>23113123</v>
      </c>
      <c r="C1562" t="s">
        <v>1</v>
      </c>
      <c r="D1562">
        <v>-0.3</v>
      </c>
      <c r="E1562" t="s">
        <v>2</v>
      </c>
      <c r="F1562">
        <v>-24.32</v>
      </c>
    </row>
    <row r="1563" spans="1:6" x14ac:dyDescent="0.25">
      <c r="A1563" t="s">
        <v>0</v>
      </c>
      <c r="B1563">
        <v>23113133</v>
      </c>
      <c r="C1563" t="s">
        <v>1</v>
      </c>
      <c r="D1563">
        <v>-0.3</v>
      </c>
      <c r="E1563" t="s">
        <v>2</v>
      </c>
      <c r="F1563">
        <v>-24.32</v>
      </c>
    </row>
    <row r="1564" spans="1:6" x14ac:dyDescent="0.25">
      <c r="A1564" t="s">
        <v>0</v>
      </c>
      <c r="B1564">
        <v>23113210</v>
      </c>
      <c r="C1564" t="s">
        <v>1</v>
      </c>
      <c r="D1564">
        <v>-0.27</v>
      </c>
      <c r="E1564" t="s">
        <v>2</v>
      </c>
      <c r="F1564">
        <v>-24.32</v>
      </c>
    </row>
    <row r="1565" spans="1:6" x14ac:dyDescent="0.25">
      <c r="A1565" t="s">
        <v>0</v>
      </c>
      <c r="B1565">
        <v>23113220</v>
      </c>
      <c r="C1565" t="s">
        <v>1</v>
      </c>
      <c r="D1565">
        <v>-0.27</v>
      </c>
      <c r="E1565" t="s">
        <v>2</v>
      </c>
      <c r="F1565">
        <v>-24.32</v>
      </c>
    </row>
    <row r="1566" spans="1:6" x14ac:dyDescent="0.25">
      <c r="A1566" t="s">
        <v>0</v>
      </c>
      <c r="B1566">
        <v>23113231</v>
      </c>
      <c r="C1566" t="s">
        <v>1</v>
      </c>
      <c r="D1566">
        <v>-0.28999999999999998</v>
      </c>
      <c r="E1566" t="s">
        <v>2</v>
      </c>
      <c r="F1566">
        <v>-24.33</v>
      </c>
    </row>
    <row r="1567" spans="1:6" x14ac:dyDescent="0.25">
      <c r="A1567" t="s">
        <v>0</v>
      </c>
      <c r="B1567">
        <v>23113302</v>
      </c>
      <c r="C1567" t="s">
        <v>1</v>
      </c>
      <c r="D1567">
        <v>-0.28999999999999998</v>
      </c>
      <c r="E1567" t="s">
        <v>2</v>
      </c>
      <c r="F1567">
        <v>-24.33</v>
      </c>
    </row>
    <row r="1568" spans="1:6" x14ac:dyDescent="0.25">
      <c r="A1568" t="s">
        <v>0</v>
      </c>
      <c r="B1568">
        <v>23113312</v>
      </c>
      <c r="C1568" t="s">
        <v>1</v>
      </c>
      <c r="D1568">
        <v>-0.3</v>
      </c>
      <c r="E1568" t="s">
        <v>2</v>
      </c>
      <c r="F1568">
        <v>-24.33</v>
      </c>
    </row>
    <row r="1569" spans="1:6" x14ac:dyDescent="0.25">
      <c r="A1569" t="s">
        <v>0</v>
      </c>
      <c r="B1569">
        <v>23113323</v>
      </c>
      <c r="C1569" t="s">
        <v>1</v>
      </c>
      <c r="D1569">
        <v>-0.3</v>
      </c>
      <c r="E1569" t="s">
        <v>2</v>
      </c>
      <c r="F1569">
        <v>-24.33</v>
      </c>
    </row>
    <row r="1570" spans="1:6" x14ac:dyDescent="0.25">
      <c r="A1570" t="s">
        <v>0</v>
      </c>
      <c r="B1570">
        <v>23120000</v>
      </c>
      <c r="C1570" t="s">
        <v>1</v>
      </c>
      <c r="D1570">
        <v>-0.28999999999999998</v>
      </c>
      <c r="E1570" t="s">
        <v>2</v>
      </c>
      <c r="F1570">
        <v>-24.33</v>
      </c>
    </row>
    <row r="1571" spans="1:6" x14ac:dyDescent="0.25">
      <c r="A1571" t="s">
        <v>0</v>
      </c>
      <c r="B1571">
        <v>23120011</v>
      </c>
      <c r="C1571" t="s">
        <v>1</v>
      </c>
      <c r="D1571">
        <v>-0.28999999999999998</v>
      </c>
      <c r="E1571" t="s">
        <v>2</v>
      </c>
      <c r="F1571">
        <v>-24.33</v>
      </c>
    </row>
    <row r="1572" spans="1:6" x14ac:dyDescent="0.25">
      <c r="A1572" t="s">
        <v>0</v>
      </c>
      <c r="B1572">
        <v>23120021</v>
      </c>
      <c r="C1572" t="s">
        <v>1</v>
      </c>
      <c r="D1572">
        <v>-0.28000000000000003</v>
      </c>
      <c r="E1572" t="s">
        <v>2</v>
      </c>
      <c r="F1572">
        <v>-24.33</v>
      </c>
    </row>
    <row r="1573" spans="1:6" x14ac:dyDescent="0.25">
      <c r="A1573" t="s">
        <v>0</v>
      </c>
      <c r="B1573">
        <v>23120031</v>
      </c>
      <c r="C1573" t="s">
        <v>1</v>
      </c>
      <c r="D1573">
        <v>-0.28000000000000003</v>
      </c>
      <c r="E1573" t="s">
        <v>2</v>
      </c>
      <c r="F1573">
        <v>-24.33</v>
      </c>
    </row>
    <row r="1574" spans="1:6" x14ac:dyDescent="0.25">
      <c r="A1574" t="s">
        <v>0</v>
      </c>
      <c r="B1574">
        <v>23120102</v>
      </c>
      <c r="C1574" t="s">
        <v>1</v>
      </c>
      <c r="D1574">
        <v>-0.28000000000000003</v>
      </c>
      <c r="E1574" t="s">
        <v>2</v>
      </c>
      <c r="F1574">
        <v>-24.34</v>
      </c>
    </row>
    <row r="1575" spans="1:6" x14ac:dyDescent="0.25">
      <c r="A1575" t="s">
        <v>0</v>
      </c>
      <c r="B1575">
        <v>23120112</v>
      </c>
      <c r="C1575" t="s">
        <v>1</v>
      </c>
      <c r="D1575">
        <v>-0.28999999999999998</v>
      </c>
      <c r="E1575" t="s">
        <v>2</v>
      </c>
      <c r="F1575">
        <v>-24.34</v>
      </c>
    </row>
    <row r="1576" spans="1:6" x14ac:dyDescent="0.25">
      <c r="A1576" t="s">
        <v>0</v>
      </c>
      <c r="B1576">
        <v>23120123</v>
      </c>
      <c r="C1576" t="s">
        <v>1</v>
      </c>
      <c r="D1576">
        <v>-0.28999999999999998</v>
      </c>
      <c r="E1576" t="s">
        <v>2</v>
      </c>
      <c r="F1576">
        <v>-24.34</v>
      </c>
    </row>
    <row r="1577" spans="1:6" x14ac:dyDescent="0.25">
      <c r="A1577" t="s">
        <v>0</v>
      </c>
      <c r="B1577">
        <v>23120133</v>
      </c>
      <c r="C1577" t="s">
        <v>1</v>
      </c>
      <c r="D1577">
        <v>-0.28999999999999998</v>
      </c>
      <c r="E1577" t="s">
        <v>2</v>
      </c>
      <c r="F1577">
        <v>-24.34</v>
      </c>
    </row>
    <row r="1578" spans="1:6" x14ac:dyDescent="0.25">
      <c r="A1578" t="s">
        <v>0</v>
      </c>
      <c r="B1578">
        <v>23120211</v>
      </c>
      <c r="C1578" t="s">
        <v>1</v>
      </c>
      <c r="D1578">
        <v>-0.28999999999999998</v>
      </c>
      <c r="E1578" t="s">
        <v>2</v>
      </c>
      <c r="F1578">
        <v>-24.34</v>
      </c>
    </row>
    <row r="1579" spans="1:6" x14ac:dyDescent="0.25">
      <c r="A1579" t="s">
        <v>0</v>
      </c>
      <c r="B1579">
        <v>23120220</v>
      </c>
      <c r="C1579" t="s">
        <v>1</v>
      </c>
      <c r="D1579">
        <v>-0.28999999999999998</v>
      </c>
      <c r="E1579" t="s">
        <v>2</v>
      </c>
      <c r="F1579">
        <v>-24.34</v>
      </c>
    </row>
    <row r="1580" spans="1:6" x14ac:dyDescent="0.25">
      <c r="A1580" t="s">
        <v>0</v>
      </c>
      <c r="B1580">
        <v>23120233</v>
      </c>
      <c r="C1580" t="s">
        <v>1</v>
      </c>
      <c r="D1580">
        <v>-0.28999999999999998</v>
      </c>
      <c r="E1580" t="s">
        <v>2</v>
      </c>
      <c r="F1580">
        <v>-24.34</v>
      </c>
    </row>
    <row r="1581" spans="1:6" x14ac:dyDescent="0.25">
      <c r="A1581" t="s">
        <v>0</v>
      </c>
      <c r="B1581">
        <v>23120302</v>
      </c>
      <c r="C1581" t="s">
        <v>1</v>
      </c>
      <c r="D1581">
        <v>-0.28999999999999998</v>
      </c>
      <c r="E1581" t="s">
        <v>2</v>
      </c>
      <c r="F1581">
        <v>-24.35</v>
      </c>
    </row>
    <row r="1582" spans="1:6" x14ac:dyDescent="0.25">
      <c r="A1582" t="s">
        <v>0</v>
      </c>
      <c r="B1582">
        <v>23120320</v>
      </c>
      <c r="C1582" t="s">
        <v>1</v>
      </c>
      <c r="D1582">
        <v>-0.28999999999999998</v>
      </c>
      <c r="E1582" t="s">
        <v>2</v>
      </c>
      <c r="F1582">
        <v>-24.35</v>
      </c>
    </row>
    <row r="1583" spans="1:6" x14ac:dyDescent="0.25">
      <c r="A1583" t="s">
        <v>0</v>
      </c>
      <c r="B1583">
        <v>23120323</v>
      </c>
      <c r="C1583" t="s">
        <v>1</v>
      </c>
      <c r="D1583">
        <v>-0.28000000000000003</v>
      </c>
      <c r="E1583" t="s">
        <v>2</v>
      </c>
      <c r="F1583">
        <v>-24.35</v>
      </c>
    </row>
    <row r="1584" spans="1:6" x14ac:dyDescent="0.25">
      <c r="A1584" t="s">
        <v>0</v>
      </c>
      <c r="B1584">
        <v>23121000</v>
      </c>
      <c r="C1584" t="s">
        <v>1</v>
      </c>
      <c r="D1584">
        <v>-0.28000000000000003</v>
      </c>
      <c r="E1584" t="s">
        <v>2</v>
      </c>
      <c r="F1584">
        <v>-24.35</v>
      </c>
    </row>
    <row r="1585" spans="1:6" x14ac:dyDescent="0.25">
      <c r="A1585" t="s">
        <v>0</v>
      </c>
      <c r="B1585">
        <v>23121010</v>
      </c>
      <c r="C1585" t="s">
        <v>1</v>
      </c>
      <c r="D1585">
        <v>-0.28000000000000003</v>
      </c>
      <c r="E1585" t="s">
        <v>2</v>
      </c>
      <c r="F1585">
        <v>-24.35</v>
      </c>
    </row>
    <row r="1586" spans="1:6" x14ac:dyDescent="0.25">
      <c r="A1586" t="s">
        <v>0</v>
      </c>
      <c r="B1586">
        <v>23121020</v>
      </c>
      <c r="C1586" t="s">
        <v>1</v>
      </c>
      <c r="D1586">
        <v>-0.31</v>
      </c>
      <c r="E1586" t="s">
        <v>2</v>
      </c>
      <c r="F1586">
        <v>-24.35</v>
      </c>
    </row>
    <row r="1587" spans="1:6" x14ac:dyDescent="0.25">
      <c r="A1587" t="s">
        <v>0</v>
      </c>
      <c r="B1587">
        <v>23121031</v>
      </c>
      <c r="C1587" t="s">
        <v>1</v>
      </c>
      <c r="D1587">
        <v>-0.31</v>
      </c>
      <c r="E1587" t="s">
        <v>2</v>
      </c>
      <c r="F1587">
        <v>-24.35</v>
      </c>
    </row>
    <row r="1588" spans="1:6" x14ac:dyDescent="0.25">
      <c r="A1588" t="s">
        <v>0</v>
      </c>
      <c r="B1588">
        <v>23121101</v>
      </c>
      <c r="C1588" t="s">
        <v>1</v>
      </c>
      <c r="D1588">
        <v>-0.28999999999999998</v>
      </c>
      <c r="E1588" t="s">
        <v>2</v>
      </c>
      <c r="F1588">
        <v>-24.35</v>
      </c>
    </row>
    <row r="1589" spans="1:6" x14ac:dyDescent="0.25">
      <c r="A1589" t="s">
        <v>0</v>
      </c>
      <c r="B1589">
        <v>23121120</v>
      </c>
      <c r="C1589" t="s">
        <v>1</v>
      </c>
      <c r="D1589">
        <v>-0.28999999999999998</v>
      </c>
      <c r="E1589" t="s">
        <v>2</v>
      </c>
      <c r="F1589">
        <v>-24.36</v>
      </c>
    </row>
    <row r="1590" spans="1:6" x14ac:dyDescent="0.25">
      <c r="A1590" t="s">
        <v>0</v>
      </c>
      <c r="B1590">
        <v>23121123</v>
      </c>
      <c r="C1590" t="s">
        <v>1</v>
      </c>
      <c r="D1590">
        <v>-0.28000000000000003</v>
      </c>
      <c r="E1590" t="s">
        <v>2</v>
      </c>
      <c r="F1590">
        <v>-24.36</v>
      </c>
    </row>
    <row r="1591" spans="1:6" x14ac:dyDescent="0.25">
      <c r="A1591" t="s">
        <v>0</v>
      </c>
      <c r="B1591">
        <v>23121201</v>
      </c>
      <c r="C1591" t="s">
        <v>1</v>
      </c>
      <c r="D1591">
        <v>-0.28000000000000003</v>
      </c>
      <c r="E1591" t="s">
        <v>2</v>
      </c>
      <c r="F1591">
        <v>-24.36</v>
      </c>
    </row>
    <row r="1592" spans="1:6" x14ac:dyDescent="0.25">
      <c r="A1592" t="s">
        <v>0</v>
      </c>
      <c r="B1592">
        <v>23121210</v>
      </c>
      <c r="C1592" t="s">
        <v>1</v>
      </c>
      <c r="D1592">
        <v>-0.3</v>
      </c>
      <c r="E1592" t="s">
        <v>2</v>
      </c>
      <c r="F1592">
        <v>-24.36</v>
      </c>
    </row>
    <row r="1593" spans="1:6" x14ac:dyDescent="0.25">
      <c r="A1593" t="s">
        <v>0</v>
      </c>
      <c r="B1593">
        <v>23121222</v>
      </c>
      <c r="C1593" t="s">
        <v>1</v>
      </c>
      <c r="D1593">
        <v>-0.3</v>
      </c>
      <c r="E1593" t="s">
        <v>2</v>
      </c>
      <c r="F1593">
        <v>-24.36</v>
      </c>
    </row>
    <row r="1594" spans="1:6" x14ac:dyDescent="0.25">
      <c r="A1594" t="s">
        <v>0</v>
      </c>
      <c r="B1594">
        <v>23121231</v>
      </c>
      <c r="C1594" t="s">
        <v>1</v>
      </c>
      <c r="D1594">
        <v>-0.3</v>
      </c>
      <c r="E1594" t="s">
        <v>2</v>
      </c>
      <c r="F1594">
        <v>-24.36</v>
      </c>
    </row>
    <row r="1595" spans="1:6" x14ac:dyDescent="0.25">
      <c r="A1595" t="s">
        <v>0</v>
      </c>
      <c r="B1595">
        <v>23121302</v>
      </c>
      <c r="C1595" t="s">
        <v>1</v>
      </c>
      <c r="D1595">
        <v>-0.3</v>
      </c>
      <c r="E1595" t="s">
        <v>2</v>
      </c>
      <c r="F1595">
        <v>-24.36</v>
      </c>
    </row>
    <row r="1596" spans="1:6" x14ac:dyDescent="0.25">
      <c r="A1596" t="s">
        <v>0</v>
      </c>
      <c r="B1596">
        <v>23121312</v>
      </c>
      <c r="C1596" t="s">
        <v>1</v>
      </c>
      <c r="D1596">
        <v>-0.28999999999999998</v>
      </c>
      <c r="E1596" t="s">
        <v>2</v>
      </c>
      <c r="F1596">
        <v>-24.36</v>
      </c>
    </row>
    <row r="1597" spans="1:6" x14ac:dyDescent="0.25">
      <c r="A1597" t="s">
        <v>0</v>
      </c>
      <c r="B1597">
        <v>23121323</v>
      </c>
      <c r="C1597" t="s">
        <v>1</v>
      </c>
      <c r="D1597">
        <v>-0.28999999999999998</v>
      </c>
      <c r="E1597" t="s">
        <v>2</v>
      </c>
      <c r="F1597">
        <v>-24.37</v>
      </c>
    </row>
    <row r="1598" spans="1:6" x14ac:dyDescent="0.25">
      <c r="A1598" t="s">
        <v>0</v>
      </c>
      <c r="B1598">
        <v>23122001</v>
      </c>
      <c r="C1598" t="s">
        <v>1</v>
      </c>
      <c r="D1598">
        <v>-0.28999999999999998</v>
      </c>
      <c r="E1598" t="s">
        <v>2</v>
      </c>
      <c r="F1598">
        <v>-24.37</v>
      </c>
    </row>
    <row r="1599" spans="1:6" x14ac:dyDescent="0.25">
      <c r="A1599" t="s">
        <v>0</v>
      </c>
      <c r="B1599">
        <v>23122011</v>
      </c>
      <c r="C1599" t="s">
        <v>1</v>
      </c>
      <c r="D1599">
        <v>-0.28000000000000003</v>
      </c>
      <c r="E1599" t="s">
        <v>2</v>
      </c>
      <c r="F1599">
        <v>-24.37</v>
      </c>
    </row>
    <row r="1600" spans="1:6" x14ac:dyDescent="0.25">
      <c r="A1600" t="s">
        <v>0</v>
      </c>
      <c r="B1600">
        <v>23122022</v>
      </c>
      <c r="C1600" t="s">
        <v>1</v>
      </c>
      <c r="D1600">
        <v>-0.28000000000000003</v>
      </c>
      <c r="E1600" t="s">
        <v>2</v>
      </c>
      <c r="F1600">
        <v>-24.37</v>
      </c>
    </row>
    <row r="1601" spans="1:6" x14ac:dyDescent="0.25">
      <c r="A1601" t="s">
        <v>0</v>
      </c>
      <c r="B1601">
        <v>23122032</v>
      </c>
      <c r="C1601" t="s">
        <v>1</v>
      </c>
      <c r="D1601">
        <v>-0.27</v>
      </c>
      <c r="E1601" t="s">
        <v>2</v>
      </c>
      <c r="F1601">
        <v>-24.37</v>
      </c>
    </row>
    <row r="1602" spans="1:6" x14ac:dyDescent="0.25">
      <c r="A1602" t="s">
        <v>0</v>
      </c>
      <c r="B1602">
        <v>23122103</v>
      </c>
      <c r="C1602" t="s">
        <v>1</v>
      </c>
      <c r="D1602">
        <v>-0.27</v>
      </c>
      <c r="E1602" t="s">
        <v>2</v>
      </c>
      <c r="F1602">
        <v>-24.37</v>
      </c>
    </row>
    <row r="1603" spans="1:6" x14ac:dyDescent="0.25">
      <c r="A1603" t="s">
        <v>0</v>
      </c>
      <c r="B1603">
        <v>23122113</v>
      </c>
      <c r="C1603" t="s">
        <v>1</v>
      </c>
      <c r="D1603">
        <v>-0.28999999999999998</v>
      </c>
      <c r="E1603" t="s">
        <v>2</v>
      </c>
      <c r="F1603">
        <v>-24.37</v>
      </c>
    </row>
    <row r="1604" spans="1:6" x14ac:dyDescent="0.25">
      <c r="A1604" t="s">
        <v>0</v>
      </c>
      <c r="B1604">
        <v>23122130</v>
      </c>
      <c r="C1604" t="s">
        <v>1</v>
      </c>
      <c r="D1604">
        <v>-0.28999999999999998</v>
      </c>
      <c r="E1604" t="s">
        <v>2</v>
      </c>
      <c r="F1604">
        <v>-24.38</v>
      </c>
    </row>
    <row r="1605" spans="1:6" x14ac:dyDescent="0.25">
      <c r="A1605" t="s">
        <v>0</v>
      </c>
      <c r="B1605">
        <v>23122200</v>
      </c>
      <c r="C1605" t="s">
        <v>1</v>
      </c>
      <c r="D1605">
        <v>-0.3</v>
      </c>
      <c r="E1605" t="s">
        <v>2</v>
      </c>
      <c r="F1605">
        <v>-24.38</v>
      </c>
    </row>
    <row r="1606" spans="1:6" x14ac:dyDescent="0.25">
      <c r="A1606" t="s">
        <v>0</v>
      </c>
      <c r="B1606">
        <v>23122210</v>
      </c>
      <c r="C1606" t="s">
        <v>1</v>
      </c>
      <c r="D1606">
        <v>-0.3</v>
      </c>
      <c r="E1606" t="s">
        <v>2</v>
      </c>
      <c r="F1606">
        <v>-24.38</v>
      </c>
    </row>
    <row r="1607" spans="1:6" x14ac:dyDescent="0.25">
      <c r="A1607" t="s">
        <v>0</v>
      </c>
      <c r="B1607">
        <v>23122221</v>
      </c>
      <c r="C1607" t="s">
        <v>1</v>
      </c>
      <c r="D1607">
        <v>-0.28999999999999998</v>
      </c>
      <c r="E1607" t="s">
        <v>2</v>
      </c>
      <c r="F1607">
        <v>-24.38</v>
      </c>
    </row>
    <row r="1608" spans="1:6" x14ac:dyDescent="0.25">
      <c r="A1608" t="s">
        <v>0</v>
      </c>
      <c r="B1608">
        <v>23122232</v>
      </c>
      <c r="C1608" t="s">
        <v>1</v>
      </c>
      <c r="D1608">
        <v>-0.28999999999999998</v>
      </c>
      <c r="E1608" t="s">
        <v>2</v>
      </c>
      <c r="F1608">
        <v>-24.38</v>
      </c>
    </row>
    <row r="1609" spans="1:6" x14ac:dyDescent="0.25">
      <c r="A1609" t="s">
        <v>0</v>
      </c>
      <c r="B1609">
        <v>23122303</v>
      </c>
      <c r="C1609" t="s">
        <v>1</v>
      </c>
      <c r="D1609">
        <v>-0.28999999999999998</v>
      </c>
      <c r="E1609" t="s">
        <v>2</v>
      </c>
      <c r="F1609">
        <v>-24.38</v>
      </c>
    </row>
    <row r="1610" spans="1:6" x14ac:dyDescent="0.25">
      <c r="A1610" t="s">
        <v>0</v>
      </c>
      <c r="B1610">
        <v>23122313</v>
      </c>
      <c r="C1610" t="s">
        <v>1</v>
      </c>
      <c r="D1610">
        <v>-0.28999999999999998</v>
      </c>
      <c r="E1610" t="s">
        <v>2</v>
      </c>
      <c r="F1610">
        <v>-24.38</v>
      </c>
    </row>
    <row r="1611" spans="1:6" x14ac:dyDescent="0.25">
      <c r="A1611" t="s">
        <v>0</v>
      </c>
      <c r="B1611">
        <v>23122330</v>
      </c>
      <c r="C1611" t="s">
        <v>1</v>
      </c>
      <c r="D1611">
        <v>-0.28999999999999998</v>
      </c>
      <c r="E1611" t="s">
        <v>2</v>
      </c>
      <c r="F1611">
        <v>-24.38</v>
      </c>
    </row>
    <row r="1612" spans="1:6" x14ac:dyDescent="0.25">
      <c r="A1612" t="s">
        <v>0</v>
      </c>
      <c r="B1612">
        <v>23123000</v>
      </c>
      <c r="C1612" t="s">
        <v>1</v>
      </c>
      <c r="D1612">
        <v>-0.28999999999999998</v>
      </c>
      <c r="E1612" t="s">
        <v>2</v>
      </c>
      <c r="F1612">
        <v>-24.39</v>
      </c>
    </row>
    <row r="1613" spans="1:6" x14ac:dyDescent="0.25">
      <c r="A1613" t="s">
        <v>0</v>
      </c>
      <c r="B1613">
        <v>23123012</v>
      </c>
      <c r="C1613" t="s">
        <v>1</v>
      </c>
      <c r="D1613">
        <v>-0.28999999999999998</v>
      </c>
      <c r="E1613" t="s">
        <v>2</v>
      </c>
      <c r="F1613">
        <v>-24.39</v>
      </c>
    </row>
    <row r="1614" spans="1:6" x14ac:dyDescent="0.25">
      <c r="A1614" t="s">
        <v>0</v>
      </c>
      <c r="B1614">
        <v>23123021</v>
      </c>
      <c r="C1614" t="s">
        <v>1</v>
      </c>
      <c r="D1614">
        <v>-0.28999999999999998</v>
      </c>
      <c r="E1614" t="s">
        <v>2</v>
      </c>
      <c r="F1614">
        <v>-24.39</v>
      </c>
    </row>
    <row r="1615" spans="1:6" x14ac:dyDescent="0.25">
      <c r="A1615" t="s">
        <v>0</v>
      </c>
      <c r="B1615">
        <v>23123033</v>
      </c>
      <c r="C1615" t="s">
        <v>1</v>
      </c>
      <c r="D1615">
        <v>-0.28999999999999998</v>
      </c>
      <c r="E1615" t="s">
        <v>2</v>
      </c>
      <c r="F1615">
        <v>-24.39</v>
      </c>
    </row>
    <row r="1616" spans="1:6" x14ac:dyDescent="0.25">
      <c r="A1616" t="s">
        <v>0</v>
      </c>
      <c r="B1616">
        <v>23123102</v>
      </c>
      <c r="C1616" t="s">
        <v>1</v>
      </c>
      <c r="D1616">
        <v>-0.28000000000000003</v>
      </c>
      <c r="E1616" t="s">
        <v>2</v>
      </c>
      <c r="F1616">
        <v>-24.39</v>
      </c>
    </row>
    <row r="1617" spans="1:6" x14ac:dyDescent="0.25">
      <c r="A1617" t="s">
        <v>0</v>
      </c>
      <c r="B1617">
        <v>23123113</v>
      </c>
      <c r="C1617" t="s">
        <v>1</v>
      </c>
      <c r="D1617">
        <v>-0.28000000000000003</v>
      </c>
      <c r="E1617" t="s">
        <v>2</v>
      </c>
      <c r="F1617">
        <v>-24.39</v>
      </c>
    </row>
    <row r="1618" spans="1:6" x14ac:dyDescent="0.25">
      <c r="A1618" t="s">
        <v>0</v>
      </c>
      <c r="B1618">
        <v>23123130</v>
      </c>
      <c r="C1618" t="s">
        <v>1</v>
      </c>
      <c r="D1618">
        <v>-0.28000000000000003</v>
      </c>
      <c r="E1618" t="s">
        <v>2</v>
      </c>
      <c r="F1618">
        <v>-24.39</v>
      </c>
    </row>
    <row r="1619" spans="1:6" x14ac:dyDescent="0.25">
      <c r="A1619" t="s">
        <v>0</v>
      </c>
      <c r="B1619">
        <v>23123200</v>
      </c>
      <c r="C1619" t="s">
        <v>1</v>
      </c>
      <c r="D1619">
        <v>-0.28000000000000003</v>
      </c>
      <c r="E1619" t="s">
        <v>2</v>
      </c>
      <c r="F1619">
        <v>-24.4</v>
      </c>
    </row>
    <row r="1620" spans="1:6" x14ac:dyDescent="0.25">
      <c r="A1620" t="s">
        <v>0</v>
      </c>
      <c r="B1620">
        <v>23123211</v>
      </c>
      <c r="C1620" t="s">
        <v>1</v>
      </c>
      <c r="D1620">
        <v>-0.28000000000000003</v>
      </c>
      <c r="E1620" t="s">
        <v>2</v>
      </c>
      <c r="F1620">
        <v>-24.4</v>
      </c>
    </row>
    <row r="1621" spans="1:6" x14ac:dyDescent="0.25">
      <c r="A1621" t="s">
        <v>0</v>
      </c>
      <c r="B1621">
        <v>23123222</v>
      </c>
      <c r="C1621" t="s">
        <v>1</v>
      </c>
      <c r="D1621">
        <v>-0.27</v>
      </c>
      <c r="E1621" t="s">
        <v>2</v>
      </c>
      <c r="F1621">
        <v>-24.4</v>
      </c>
    </row>
    <row r="1622" spans="1:6" x14ac:dyDescent="0.25">
      <c r="A1622" t="s">
        <v>0</v>
      </c>
      <c r="B1622">
        <v>23123232</v>
      </c>
      <c r="C1622" t="s">
        <v>1</v>
      </c>
      <c r="D1622">
        <v>-0.27</v>
      </c>
      <c r="E1622" t="s">
        <v>2</v>
      </c>
      <c r="F1622">
        <v>-24.4</v>
      </c>
    </row>
    <row r="1623" spans="1:6" x14ac:dyDescent="0.25">
      <c r="A1623" t="s">
        <v>0</v>
      </c>
      <c r="B1623">
        <v>23123303</v>
      </c>
      <c r="C1623" t="s">
        <v>1</v>
      </c>
      <c r="D1623">
        <v>-0.28999999999999998</v>
      </c>
      <c r="E1623" t="s">
        <v>2</v>
      </c>
      <c r="F1623">
        <v>-24.4</v>
      </c>
    </row>
    <row r="1624" spans="1:6" x14ac:dyDescent="0.25">
      <c r="A1624" t="s">
        <v>0</v>
      </c>
      <c r="B1624">
        <v>23123320</v>
      </c>
      <c r="C1624" t="s">
        <v>1</v>
      </c>
      <c r="D1624">
        <v>-0.28999999999999998</v>
      </c>
      <c r="E1624" t="s">
        <v>2</v>
      </c>
      <c r="F1624">
        <v>-24.4</v>
      </c>
    </row>
    <row r="1625" spans="1:6" x14ac:dyDescent="0.25">
      <c r="A1625" t="s">
        <v>0</v>
      </c>
      <c r="B1625">
        <v>23123323</v>
      </c>
      <c r="C1625" t="s">
        <v>1</v>
      </c>
      <c r="D1625">
        <v>-0.28000000000000003</v>
      </c>
      <c r="E1625" t="s">
        <v>2</v>
      </c>
      <c r="F1625">
        <v>-24.4</v>
      </c>
    </row>
    <row r="1626" spans="1:6" x14ac:dyDescent="0.25">
      <c r="A1626" t="s">
        <v>0</v>
      </c>
      <c r="B1626">
        <v>23130002</v>
      </c>
      <c r="C1626" t="s">
        <v>1</v>
      </c>
      <c r="D1626">
        <v>-0.28000000000000003</v>
      </c>
      <c r="E1626" t="s">
        <v>2</v>
      </c>
      <c r="F1626">
        <v>-24.4</v>
      </c>
    </row>
    <row r="1627" spans="1:6" x14ac:dyDescent="0.25">
      <c r="A1627" t="s">
        <v>0</v>
      </c>
      <c r="B1627">
        <v>23130011</v>
      </c>
      <c r="C1627" t="s">
        <v>1</v>
      </c>
      <c r="D1627">
        <v>-0.3</v>
      </c>
      <c r="E1627" t="s">
        <v>2</v>
      </c>
      <c r="F1627">
        <v>-24.41</v>
      </c>
    </row>
    <row r="1628" spans="1:6" x14ac:dyDescent="0.25">
      <c r="A1628" t="s">
        <v>0</v>
      </c>
      <c r="B1628">
        <v>23130022</v>
      </c>
      <c r="C1628" t="s">
        <v>1</v>
      </c>
      <c r="D1628">
        <v>-0.3</v>
      </c>
      <c r="E1628" t="s">
        <v>2</v>
      </c>
      <c r="F1628">
        <v>-24.41</v>
      </c>
    </row>
    <row r="1629" spans="1:6" x14ac:dyDescent="0.25">
      <c r="A1629" t="s">
        <v>0</v>
      </c>
      <c r="B1629">
        <v>23130032</v>
      </c>
      <c r="C1629" t="s">
        <v>1</v>
      </c>
      <c r="D1629">
        <v>-0.28000000000000003</v>
      </c>
      <c r="E1629" t="s">
        <v>2</v>
      </c>
      <c r="F1629">
        <v>-24.41</v>
      </c>
    </row>
    <row r="1630" spans="1:6" x14ac:dyDescent="0.25">
      <c r="A1630" t="s">
        <v>0</v>
      </c>
      <c r="B1630">
        <v>23130103</v>
      </c>
      <c r="C1630" t="s">
        <v>1</v>
      </c>
      <c r="D1630">
        <v>-0.28000000000000003</v>
      </c>
      <c r="E1630" t="s">
        <v>2</v>
      </c>
      <c r="F1630">
        <v>-24.41</v>
      </c>
    </row>
    <row r="1631" spans="1:6" x14ac:dyDescent="0.25">
      <c r="A1631" t="s">
        <v>0</v>
      </c>
      <c r="B1631">
        <v>23130113</v>
      </c>
      <c r="C1631" t="s">
        <v>1</v>
      </c>
      <c r="D1631">
        <v>-0.3</v>
      </c>
      <c r="E1631" t="s">
        <v>2</v>
      </c>
      <c r="F1631">
        <v>-24.41</v>
      </c>
    </row>
    <row r="1632" spans="1:6" x14ac:dyDescent="0.25">
      <c r="A1632" t="s">
        <v>0</v>
      </c>
      <c r="B1632">
        <v>23130130</v>
      </c>
      <c r="C1632" t="s">
        <v>1</v>
      </c>
      <c r="D1632">
        <v>-0.3</v>
      </c>
      <c r="E1632" t="s">
        <v>2</v>
      </c>
      <c r="F1632">
        <v>-24.41</v>
      </c>
    </row>
    <row r="1633" spans="1:6" x14ac:dyDescent="0.25">
      <c r="A1633" t="s">
        <v>0</v>
      </c>
      <c r="B1633">
        <v>23130200</v>
      </c>
      <c r="C1633" t="s">
        <v>1</v>
      </c>
      <c r="D1633">
        <v>-0.28999999999999998</v>
      </c>
      <c r="E1633" t="s">
        <v>2</v>
      </c>
      <c r="F1633">
        <v>-24.41</v>
      </c>
    </row>
    <row r="1634" spans="1:6" x14ac:dyDescent="0.25">
      <c r="A1634" t="s">
        <v>0</v>
      </c>
      <c r="B1634">
        <v>23130212</v>
      </c>
      <c r="C1634" t="s">
        <v>1</v>
      </c>
      <c r="D1634">
        <v>-0.28999999999999998</v>
      </c>
      <c r="E1634" t="s">
        <v>2</v>
      </c>
      <c r="F1634">
        <v>-24.41</v>
      </c>
    </row>
    <row r="1635" spans="1:6" x14ac:dyDescent="0.25">
      <c r="A1635" t="s">
        <v>0</v>
      </c>
      <c r="B1635">
        <v>23130223</v>
      </c>
      <c r="C1635" t="s">
        <v>1</v>
      </c>
      <c r="D1635">
        <v>-0.28999999999999998</v>
      </c>
      <c r="E1635" t="s">
        <v>2</v>
      </c>
      <c r="F1635">
        <v>-24.42</v>
      </c>
    </row>
    <row r="1636" spans="1:6" x14ac:dyDescent="0.25">
      <c r="A1636" t="s">
        <v>0</v>
      </c>
      <c r="B1636">
        <v>23130233</v>
      </c>
      <c r="C1636" t="s">
        <v>1</v>
      </c>
      <c r="D1636">
        <v>-0.31</v>
      </c>
      <c r="E1636" t="s">
        <v>2</v>
      </c>
      <c r="F1636">
        <v>-24.42</v>
      </c>
    </row>
    <row r="1637" spans="1:6" x14ac:dyDescent="0.25">
      <c r="A1637" t="s">
        <v>0</v>
      </c>
      <c r="B1637">
        <v>23130310</v>
      </c>
      <c r="C1637" t="s">
        <v>1</v>
      </c>
      <c r="D1637">
        <v>-0.31</v>
      </c>
      <c r="E1637" t="s">
        <v>2</v>
      </c>
      <c r="F1637">
        <v>-24.42</v>
      </c>
    </row>
    <row r="1638" spans="1:6" x14ac:dyDescent="0.25">
      <c r="A1638" t="s">
        <v>0</v>
      </c>
      <c r="B1638">
        <v>23130320</v>
      </c>
      <c r="C1638" t="s">
        <v>1</v>
      </c>
      <c r="D1638">
        <v>-0.28000000000000003</v>
      </c>
      <c r="E1638" t="s">
        <v>2</v>
      </c>
      <c r="F1638">
        <v>-24.42</v>
      </c>
    </row>
    <row r="1639" spans="1:6" x14ac:dyDescent="0.25">
      <c r="A1639" t="s">
        <v>0</v>
      </c>
      <c r="B1639">
        <v>23130330</v>
      </c>
      <c r="C1639" t="s">
        <v>1</v>
      </c>
      <c r="D1639">
        <v>-0.28000000000000003</v>
      </c>
      <c r="E1639" t="s">
        <v>2</v>
      </c>
      <c r="F1639">
        <v>-24.42</v>
      </c>
    </row>
    <row r="1640" spans="1:6" x14ac:dyDescent="0.25">
      <c r="A1640" t="s">
        <v>0</v>
      </c>
      <c r="B1640">
        <v>23131001</v>
      </c>
      <c r="C1640" t="s">
        <v>1</v>
      </c>
      <c r="D1640">
        <v>-0.28999999999999998</v>
      </c>
      <c r="E1640" t="s">
        <v>2</v>
      </c>
      <c r="F1640">
        <v>-24.42</v>
      </c>
    </row>
    <row r="1641" spans="1:6" x14ac:dyDescent="0.25">
      <c r="A1641" t="s">
        <v>0</v>
      </c>
      <c r="B1641">
        <v>23131011</v>
      </c>
      <c r="C1641" t="s">
        <v>1</v>
      </c>
      <c r="D1641">
        <v>-0.28999999999999998</v>
      </c>
      <c r="E1641" t="s">
        <v>2</v>
      </c>
      <c r="F1641">
        <v>-24.42</v>
      </c>
    </row>
    <row r="1642" spans="1:6" x14ac:dyDescent="0.25">
      <c r="A1642" t="s">
        <v>0</v>
      </c>
      <c r="B1642">
        <v>23131022</v>
      </c>
      <c r="C1642" t="s">
        <v>1</v>
      </c>
      <c r="D1642">
        <v>-0.28000000000000003</v>
      </c>
      <c r="E1642" t="s">
        <v>2</v>
      </c>
      <c r="F1642">
        <v>-24.43</v>
      </c>
    </row>
    <row r="1643" spans="1:6" x14ac:dyDescent="0.25">
      <c r="A1643" t="s">
        <v>0</v>
      </c>
      <c r="B1643">
        <v>23131033</v>
      </c>
      <c r="C1643" t="s">
        <v>1</v>
      </c>
      <c r="D1643">
        <v>-0.28000000000000003</v>
      </c>
      <c r="E1643" t="s">
        <v>2</v>
      </c>
      <c r="F1643">
        <v>-24.43</v>
      </c>
    </row>
    <row r="1644" spans="1:6" x14ac:dyDescent="0.25">
      <c r="A1644" t="s">
        <v>0</v>
      </c>
      <c r="B1644">
        <v>23131103</v>
      </c>
      <c r="C1644" t="s">
        <v>1</v>
      </c>
      <c r="D1644">
        <v>-0.3</v>
      </c>
      <c r="E1644" t="s">
        <v>2</v>
      </c>
      <c r="F1644">
        <v>-24.43</v>
      </c>
    </row>
    <row r="1645" spans="1:6" x14ac:dyDescent="0.25">
      <c r="A1645" t="s">
        <v>0</v>
      </c>
      <c r="B1645">
        <v>23131121</v>
      </c>
      <c r="C1645" t="s">
        <v>1</v>
      </c>
      <c r="D1645">
        <v>-0.3</v>
      </c>
      <c r="E1645" t="s">
        <v>2</v>
      </c>
      <c r="F1645">
        <v>-24.43</v>
      </c>
    </row>
    <row r="1646" spans="1:6" x14ac:dyDescent="0.25">
      <c r="A1646" t="s">
        <v>0</v>
      </c>
      <c r="B1646">
        <v>23131131</v>
      </c>
      <c r="C1646" t="s">
        <v>1</v>
      </c>
      <c r="D1646">
        <v>-0.27</v>
      </c>
      <c r="E1646" t="s">
        <v>2</v>
      </c>
      <c r="F1646">
        <v>-24.43</v>
      </c>
    </row>
    <row r="1647" spans="1:6" x14ac:dyDescent="0.25">
      <c r="A1647" t="s">
        <v>0</v>
      </c>
      <c r="B1647">
        <v>23131202</v>
      </c>
      <c r="C1647" t="s">
        <v>1</v>
      </c>
      <c r="D1647">
        <v>-0.27</v>
      </c>
      <c r="E1647" t="s">
        <v>2</v>
      </c>
      <c r="F1647">
        <v>-24.43</v>
      </c>
    </row>
    <row r="1648" spans="1:6" x14ac:dyDescent="0.25">
      <c r="A1648" t="s">
        <v>0</v>
      </c>
      <c r="B1648">
        <v>23131213</v>
      </c>
      <c r="C1648" t="s">
        <v>1</v>
      </c>
      <c r="D1648">
        <v>-0.27</v>
      </c>
      <c r="E1648" t="s">
        <v>2</v>
      </c>
      <c r="F1648">
        <v>-24.43</v>
      </c>
    </row>
    <row r="1649" spans="1:6" x14ac:dyDescent="0.25">
      <c r="A1649" t="s">
        <v>0</v>
      </c>
      <c r="B1649">
        <v>23131222</v>
      </c>
      <c r="C1649" t="s">
        <v>1</v>
      </c>
      <c r="D1649">
        <v>-0.28999999999999998</v>
      </c>
      <c r="E1649" t="s">
        <v>2</v>
      </c>
      <c r="F1649">
        <v>-24.43</v>
      </c>
    </row>
    <row r="1650" spans="1:6" x14ac:dyDescent="0.25">
      <c r="A1650" t="s">
        <v>0</v>
      </c>
      <c r="B1650">
        <v>23131233</v>
      </c>
      <c r="C1650" t="s">
        <v>1</v>
      </c>
      <c r="D1650">
        <v>-0.28999999999999998</v>
      </c>
      <c r="E1650" t="s">
        <v>2</v>
      </c>
      <c r="F1650">
        <v>-24.44</v>
      </c>
    </row>
    <row r="1651" spans="1:6" x14ac:dyDescent="0.25">
      <c r="A1651" t="s">
        <v>0</v>
      </c>
      <c r="B1651">
        <v>23131303</v>
      </c>
      <c r="C1651" t="s">
        <v>1</v>
      </c>
      <c r="D1651">
        <v>-0.28000000000000003</v>
      </c>
      <c r="E1651" t="s">
        <v>2</v>
      </c>
      <c r="F1651">
        <v>-24.44</v>
      </c>
    </row>
    <row r="1652" spans="1:6" x14ac:dyDescent="0.25">
      <c r="A1652" t="s">
        <v>0</v>
      </c>
      <c r="B1652">
        <v>23131320</v>
      </c>
      <c r="C1652" t="s">
        <v>1</v>
      </c>
      <c r="D1652">
        <v>-0.28000000000000003</v>
      </c>
      <c r="E1652" t="s">
        <v>2</v>
      </c>
      <c r="F1652">
        <v>-24.44</v>
      </c>
    </row>
    <row r="1653" spans="1:6" x14ac:dyDescent="0.25">
      <c r="A1653" t="s">
        <v>0</v>
      </c>
      <c r="B1653">
        <v>23131330</v>
      </c>
      <c r="C1653" t="s">
        <v>1</v>
      </c>
      <c r="D1653">
        <v>-0.3</v>
      </c>
      <c r="E1653" t="s">
        <v>2</v>
      </c>
      <c r="F1653">
        <v>-24.44</v>
      </c>
    </row>
    <row r="1654" spans="1:6" x14ac:dyDescent="0.25">
      <c r="A1654" t="s">
        <v>0</v>
      </c>
      <c r="B1654">
        <v>23132003</v>
      </c>
      <c r="C1654" t="s">
        <v>1</v>
      </c>
      <c r="D1654">
        <v>-0.3</v>
      </c>
      <c r="E1654" t="s">
        <v>2</v>
      </c>
      <c r="F1654">
        <v>-24.44</v>
      </c>
    </row>
    <row r="1655" spans="1:6" x14ac:dyDescent="0.25">
      <c r="A1655" t="s">
        <v>0</v>
      </c>
      <c r="B1655">
        <v>23132012</v>
      </c>
      <c r="C1655" t="s">
        <v>1</v>
      </c>
      <c r="D1655">
        <v>-0.28000000000000003</v>
      </c>
      <c r="E1655" t="s">
        <v>2</v>
      </c>
      <c r="F1655">
        <v>-24.44</v>
      </c>
    </row>
    <row r="1656" spans="1:6" x14ac:dyDescent="0.25">
      <c r="A1656" t="s">
        <v>0</v>
      </c>
      <c r="B1656">
        <v>23132030</v>
      </c>
      <c r="C1656" t="s">
        <v>1</v>
      </c>
      <c r="D1656">
        <v>-0.28000000000000003</v>
      </c>
      <c r="E1656" t="s">
        <v>2</v>
      </c>
      <c r="F1656">
        <v>-24.44</v>
      </c>
    </row>
    <row r="1657" spans="1:6" x14ac:dyDescent="0.25">
      <c r="A1657" t="s">
        <v>0</v>
      </c>
      <c r="B1657">
        <v>23132033</v>
      </c>
      <c r="C1657" t="s">
        <v>1</v>
      </c>
      <c r="D1657">
        <v>-0.27</v>
      </c>
      <c r="E1657" t="s">
        <v>2</v>
      </c>
      <c r="F1657">
        <v>-24.45</v>
      </c>
    </row>
    <row r="1658" spans="1:6" x14ac:dyDescent="0.25">
      <c r="A1658" t="s">
        <v>0</v>
      </c>
      <c r="B1658">
        <v>23132111</v>
      </c>
      <c r="C1658" t="s">
        <v>1</v>
      </c>
      <c r="D1658">
        <v>-0.27</v>
      </c>
      <c r="E1658" t="s">
        <v>2</v>
      </c>
      <c r="F1658">
        <v>-24.45</v>
      </c>
    </row>
    <row r="1659" spans="1:6" x14ac:dyDescent="0.25">
      <c r="A1659" t="s">
        <v>0</v>
      </c>
      <c r="B1659">
        <v>23132121</v>
      </c>
      <c r="C1659" t="s">
        <v>1</v>
      </c>
      <c r="D1659">
        <v>-0.27</v>
      </c>
      <c r="E1659" t="s">
        <v>2</v>
      </c>
      <c r="F1659">
        <v>-24.45</v>
      </c>
    </row>
    <row r="1660" spans="1:6" x14ac:dyDescent="0.25">
      <c r="A1660" t="s">
        <v>0</v>
      </c>
      <c r="B1660">
        <v>23132131</v>
      </c>
      <c r="C1660" t="s">
        <v>1</v>
      </c>
      <c r="D1660">
        <v>-0.28000000000000003</v>
      </c>
      <c r="E1660" t="s">
        <v>2</v>
      </c>
      <c r="F1660">
        <v>-24.45</v>
      </c>
    </row>
    <row r="1661" spans="1:6" x14ac:dyDescent="0.25">
      <c r="A1661" t="s">
        <v>0</v>
      </c>
      <c r="B1661">
        <v>23132201</v>
      </c>
      <c r="C1661" t="s">
        <v>1</v>
      </c>
      <c r="D1661">
        <v>-0.28000000000000003</v>
      </c>
      <c r="E1661" t="s">
        <v>2</v>
      </c>
      <c r="F1661">
        <v>-24.45</v>
      </c>
    </row>
    <row r="1662" spans="1:6" x14ac:dyDescent="0.25">
      <c r="A1662" t="s">
        <v>0</v>
      </c>
      <c r="B1662">
        <v>23132212</v>
      </c>
      <c r="C1662" t="s">
        <v>1</v>
      </c>
      <c r="D1662">
        <v>-0.28000000000000003</v>
      </c>
      <c r="E1662" t="s">
        <v>2</v>
      </c>
      <c r="F1662">
        <v>-24.45</v>
      </c>
    </row>
    <row r="1663" spans="1:6" x14ac:dyDescent="0.25">
      <c r="A1663" t="s">
        <v>0</v>
      </c>
      <c r="B1663">
        <v>23132223</v>
      </c>
      <c r="C1663" t="s">
        <v>1</v>
      </c>
      <c r="D1663">
        <v>-0.28000000000000003</v>
      </c>
      <c r="E1663" t="s">
        <v>2</v>
      </c>
      <c r="F1663">
        <v>-24.45</v>
      </c>
    </row>
    <row r="1664" spans="1:6" x14ac:dyDescent="0.25">
      <c r="A1664" t="s">
        <v>0</v>
      </c>
      <c r="B1664">
        <v>23132300</v>
      </c>
      <c r="C1664" t="s">
        <v>1</v>
      </c>
      <c r="D1664">
        <v>-0.28000000000000003</v>
      </c>
      <c r="E1664" t="s">
        <v>2</v>
      </c>
      <c r="F1664">
        <v>-24.45</v>
      </c>
    </row>
    <row r="1665" spans="1:6" x14ac:dyDescent="0.25">
      <c r="A1665" t="s">
        <v>0</v>
      </c>
      <c r="B1665">
        <v>23132311</v>
      </c>
      <c r="C1665" t="s">
        <v>1</v>
      </c>
      <c r="D1665">
        <v>-0.28000000000000003</v>
      </c>
      <c r="E1665" t="s">
        <v>2</v>
      </c>
      <c r="F1665">
        <v>-24.46</v>
      </c>
    </row>
    <row r="1666" spans="1:6" x14ac:dyDescent="0.25">
      <c r="A1666" t="s">
        <v>0</v>
      </c>
      <c r="B1666">
        <v>23132321</v>
      </c>
      <c r="C1666" t="s">
        <v>1</v>
      </c>
      <c r="D1666">
        <v>-0.31</v>
      </c>
      <c r="E1666" t="s">
        <v>2</v>
      </c>
      <c r="F1666">
        <v>-24.46</v>
      </c>
    </row>
    <row r="1667" spans="1:6" x14ac:dyDescent="0.25">
      <c r="A1667" t="s">
        <v>0</v>
      </c>
      <c r="B1667">
        <v>23132332</v>
      </c>
      <c r="C1667" t="s">
        <v>1</v>
      </c>
      <c r="D1667">
        <v>-0.31</v>
      </c>
      <c r="E1667" t="s">
        <v>2</v>
      </c>
      <c r="F1667">
        <v>-24.46</v>
      </c>
    </row>
    <row r="1668" spans="1:6" x14ac:dyDescent="0.25">
      <c r="A1668" t="s">
        <v>0</v>
      </c>
      <c r="B1668">
        <v>23133002</v>
      </c>
      <c r="C1668" t="s">
        <v>1</v>
      </c>
      <c r="D1668">
        <v>-0.28999999999999998</v>
      </c>
      <c r="E1668" t="s">
        <v>2</v>
      </c>
      <c r="F1668">
        <v>-24.46</v>
      </c>
    </row>
    <row r="1669" spans="1:6" x14ac:dyDescent="0.25">
      <c r="A1669" t="s">
        <v>0</v>
      </c>
      <c r="B1669">
        <v>23133013</v>
      </c>
      <c r="C1669" t="s">
        <v>1</v>
      </c>
      <c r="D1669">
        <v>-0.28999999999999998</v>
      </c>
      <c r="E1669" t="s">
        <v>2</v>
      </c>
      <c r="F1669">
        <v>-24.46</v>
      </c>
    </row>
    <row r="1670" spans="1:6" x14ac:dyDescent="0.25">
      <c r="A1670" t="s">
        <v>0</v>
      </c>
      <c r="B1670">
        <v>23133023</v>
      </c>
      <c r="C1670" t="s">
        <v>1</v>
      </c>
      <c r="D1670">
        <v>-0.28999999999999998</v>
      </c>
      <c r="E1670" t="s">
        <v>2</v>
      </c>
      <c r="F1670">
        <v>-24.46</v>
      </c>
    </row>
    <row r="1671" spans="1:6" x14ac:dyDescent="0.25">
      <c r="A1671" t="s">
        <v>0</v>
      </c>
      <c r="B1671">
        <v>23133033</v>
      </c>
      <c r="C1671" t="s">
        <v>1</v>
      </c>
      <c r="D1671">
        <v>-0.28999999999999998</v>
      </c>
      <c r="E1671" t="s">
        <v>2</v>
      </c>
      <c r="F1671">
        <v>-24.46</v>
      </c>
    </row>
    <row r="1672" spans="1:6" x14ac:dyDescent="0.25">
      <c r="A1672" t="s">
        <v>0</v>
      </c>
      <c r="B1672">
        <v>23133110</v>
      </c>
      <c r="C1672" t="s">
        <v>1</v>
      </c>
      <c r="D1672">
        <v>-0.28999999999999998</v>
      </c>
      <c r="E1672" t="s">
        <v>2</v>
      </c>
      <c r="F1672">
        <v>-24.46</v>
      </c>
    </row>
    <row r="1673" spans="1:6" x14ac:dyDescent="0.25">
      <c r="A1673" t="s">
        <v>0</v>
      </c>
      <c r="B1673">
        <v>23133121</v>
      </c>
      <c r="C1673" t="s">
        <v>1</v>
      </c>
      <c r="D1673">
        <v>-0.31</v>
      </c>
      <c r="E1673" t="s">
        <v>2</v>
      </c>
      <c r="F1673">
        <v>-24.47</v>
      </c>
    </row>
    <row r="1674" spans="1:6" x14ac:dyDescent="0.25">
      <c r="A1674" t="s">
        <v>0</v>
      </c>
      <c r="B1674">
        <v>23133131</v>
      </c>
      <c r="C1674" t="s">
        <v>1</v>
      </c>
      <c r="D1674">
        <v>-0.31</v>
      </c>
      <c r="E1674" t="s">
        <v>2</v>
      </c>
      <c r="F1674">
        <v>-24.47</v>
      </c>
    </row>
    <row r="1675" spans="1:6" x14ac:dyDescent="0.25">
      <c r="A1675" t="s">
        <v>0</v>
      </c>
      <c r="B1675">
        <v>23133202</v>
      </c>
      <c r="C1675" t="s">
        <v>1</v>
      </c>
      <c r="D1675">
        <v>-0.28999999999999998</v>
      </c>
      <c r="E1675" t="s">
        <v>2</v>
      </c>
      <c r="F1675">
        <v>-24.47</v>
      </c>
    </row>
    <row r="1676" spans="1:6" x14ac:dyDescent="0.25">
      <c r="A1676" t="s">
        <v>0</v>
      </c>
      <c r="B1676">
        <v>23133213</v>
      </c>
      <c r="C1676" t="s">
        <v>1</v>
      </c>
      <c r="D1676">
        <v>-0.28999999999999998</v>
      </c>
      <c r="E1676" t="s">
        <v>2</v>
      </c>
      <c r="F1676">
        <v>-24.47</v>
      </c>
    </row>
    <row r="1677" spans="1:6" x14ac:dyDescent="0.25">
      <c r="A1677" t="s">
        <v>0</v>
      </c>
      <c r="B1677">
        <v>23133223</v>
      </c>
      <c r="C1677" t="s">
        <v>1</v>
      </c>
      <c r="D1677">
        <v>-0.28999999999999998</v>
      </c>
      <c r="E1677" t="s">
        <v>2</v>
      </c>
      <c r="F1677">
        <v>-24.47</v>
      </c>
    </row>
    <row r="1678" spans="1:6" x14ac:dyDescent="0.25">
      <c r="A1678" t="s">
        <v>0</v>
      </c>
      <c r="B1678">
        <v>23133300</v>
      </c>
      <c r="C1678" t="s">
        <v>1</v>
      </c>
      <c r="D1678">
        <v>-0.28999999999999998</v>
      </c>
      <c r="E1678" t="s">
        <v>2</v>
      </c>
      <c r="F1678">
        <v>-24.47</v>
      </c>
    </row>
    <row r="1679" spans="1:6" x14ac:dyDescent="0.25">
      <c r="A1679" t="s">
        <v>0</v>
      </c>
      <c r="B1679">
        <v>23133310</v>
      </c>
      <c r="C1679" t="s">
        <v>1</v>
      </c>
      <c r="D1679">
        <v>-0.28000000000000003</v>
      </c>
      <c r="E1679" t="s">
        <v>2</v>
      </c>
      <c r="F1679">
        <v>-24.47</v>
      </c>
    </row>
    <row r="1680" spans="1:6" x14ac:dyDescent="0.25">
      <c r="A1680" t="s">
        <v>0</v>
      </c>
      <c r="B1680">
        <v>23133321</v>
      </c>
      <c r="C1680" t="s">
        <v>1</v>
      </c>
      <c r="D1680">
        <v>-0.28000000000000003</v>
      </c>
      <c r="E1680" t="s">
        <v>2</v>
      </c>
      <c r="F1680">
        <v>-24.48</v>
      </c>
    </row>
    <row r="1681" spans="1:6" x14ac:dyDescent="0.25">
      <c r="A1681" t="s">
        <v>0</v>
      </c>
      <c r="B1681">
        <v>23133331</v>
      </c>
      <c r="C1681" t="s">
        <v>1</v>
      </c>
      <c r="D1681">
        <v>-0.28999999999999998</v>
      </c>
      <c r="E1681" t="s">
        <v>2</v>
      </c>
      <c r="F1681">
        <v>-24.48</v>
      </c>
    </row>
    <row r="1682" spans="1:6" x14ac:dyDescent="0.25">
      <c r="A1682" t="s">
        <v>0</v>
      </c>
      <c r="B1682">
        <v>23200002</v>
      </c>
      <c r="C1682" t="s">
        <v>1</v>
      </c>
      <c r="D1682">
        <v>-0.28999999999999998</v>
      </c>
      <c r="E1682" t="s">
        <v>2</v>
      </c>
      <c r="F1682">
        <v>-24.48</v>
      </c>
    </row>
    <row r="1683" spans="1:6" x14ac:dyDescent="0.25">
      <c r="A1683" t="s">
        <v>0</v>
      </c>
      <c r="B1683">
        <v>23200013</v>
      </c>
      <c r="C1683" t="s">
        <v>1</v>
      </c>
      <c r="D1683">
        <v>-0.28000000000000003</v>
      </c>
      <c r="E1683" t="s">
        <v>2</v>
      </c>
      <c r="F1683">
        <v>-24.48</v>
      </c>
    </row>
    <row r="1684" spans="1:6" x14ac:dyDescent="0.25">
      <c r="A1684" t="s">
        <v>0</v>
      </c>
      <c r="B1684">
        <v>23200023</v>
      </c>
      <c r="C1684" t="s">
        <v>1</v>
      </c>
      <c r="D1684">
        <v>-0.28000000000000003</v>
      </c>
      <c r="E1684" t="s">
        <v>2</v>
      </c>
      <c r="F1684">
        <v>-24.48</v>
      </c>
    </row>
    <row r="1685" spans="1:6" x14ac:dyDescent="0.25">
      <c r="A1685" t="s">
        <v>0</v>
      </c>
      <c r="B1685">
        <v>23200100</v>
      </c>
      <c r="C1685" t="s">
        <v>1</v>
      </c>
      <c r="D1685">
        <v>-0.28000000000000003</v>
      </c>
      <c r="E1685" t="s">
        <v>2</v>
      </c>
      <c r="F1685">
        <v>-24.48</v>
      </c>
    </row>
    <row r="1686" spans="1:6" x14ac:dyDescent="0.25">
      <c r="A1686" t="s">
        <v>0</v>
      </c>
      <c r="B1686">
        <v>23200110</v>
      </c>
      <c r="C1686" t="s">
        <v>1</v>
      </c>
      <c r="D1686">
        <v>-0.28000000000000003</v>
      </c>
      <c r="E1686" t="s">
        <v>2</v>
      </c>
      <c r="F1686">
        <v>-24.48</v>
      </c>
    </row>
    <row r="1687" spans="1:6" x14ac:dyDescent="0.25">
      <c r="A1687" t="s">
        <v>0</v>
      </c>
      <c r="B1687">
        <v>23200122</v>
      </c>
      <c r="C1687" t="s">
        <v>1</v>
      </c>
      <c r="D1687">
        <v>-0.28000000000000003</v>
      </c>
      <c r="E1687" t="s">
        <v>2</v>
      </c>
      <c r="F1687">
        <v>-24.48</v>
      </c>
    </row>
    <row r="1688" spans="1:6" x14ac:dyDescent="0.25">
      <c r="A1688" t="s">
        <v>0</v>
      </c>
      <c r="B1688">
        <v>23200131</v>
      </c>
      <c r="C1688" t="s">
        <v>1</v>
      </c>
      <c r="D1688">
        <v>-0.28000000000000003</v>
      </c>
      <c r="E1688" t="s">
        <v>2</v>
      </c>
      <c r="F1688">
        <v>-24.49</v>
      </c>
    </row>
    <row r="1689" spans="1:6" x14ac:dyDescent="0.25">
      <c r="A1689" t="s">
        <v>0</v>
      </c>
      <c r="B1689">
        <v>23200203</v>
      </c>
      <c r="C1689" t="s">
        <v>1</v>
      </c>
      <c r="D1689">
        <v>-0.28000000000000003</v>
      </c>
      <c r="E1689" t="s">
        <v>2</v>
      </c>
      <c r="F1689">
        <v>-24.49</v>
      </c>
    </row>
    <row r="1690" spans="1:6" x14ac:dyDescent="0.25">
      <c r="A1690" t="s">
        <v>0</v>
      </c>
      <c r="B1690">
        <v>23200212</v>
      </c>
      <c r="C1690" t="s">
        <v>1</v>
      </c>
      <c r="D1690">
        <v>-0.28999999999999998</v>
      </c>
      <c r="E1690" t="s">
        <v>2</v>
      </c>
      <c r="F1690">
        <v>-24.49</v>
      </c>
    </row>
    <row r="1691" spans="1:6" x14ac:dyDescent="0.25">
      <c r="A1691" t="s">
        <v>0</v>
      </c>
      <c r="B1691">
        <v>23200231</v>
      </c>
      <c r="C1691" t="s">
        <v>1</v>
      </c>
      <c r="D1691">
        <v>-0.28999999999999998</v>
      </c>
      <c r="E1691" t="s">
        <v>2</v>
      </c>
      <c r="F1691">
        <v>-24.49</v>
      </c>
    </row>
    <row r="1692" spans="1:6" x14ac:dyDescent="0.25">
      <c r="A1692" t="s">
        <v>0</v>
      </c>
      <c r="B1692">
        <v>23200300</v>
      </c>
      <c r="C1692" t="s">
        <v>1</v>
      </c>
      <c r="D1692">
        <v>-0.28000000000000003</v>
      </c>
      <c r="E1692" t="s">
        <v>2</v>
      </c>
      <c r="F1692">
        <v>-24.49</v>
      </c>
    </row>
    <row r="1693" spans="1:6" x14ac:dyDescent="0.25">
      <c r="A1693" t="s">
        <v>0</v>
      </c>
      <c r="B1693">
        <v>23200311</v>
      </c>
      <c r="C1693" t="s">
        <v>1</v>
      </c>
      <c r="D1693">
        <v>-0.28000000000000003</v>
      </c>
      <c r="E1693" t="s">
        <v>2</v>
      </c>
      <c r="F1693">
        <v>-24.49</v>
      </c>
    </row>
    <row r="1694" spans="1:6" x14ac:dyDescent="0.25">
      <c r="A1694" t="s">
        <v>0</v>
      </c>
      <c r="B1694">
        <v>23200321</v>
      </c>
      <c r="C1694" t="s">
        <v>1</v>
      </c>
      <c r="D1694">
        <v>-0.28000000000000003</v>
      </c>
      <c r="E1694" t="s">
        <v>2</v>
      </c>
      <c r="F1694">
        <v>-24.49</v>
      </c>
    </row>
    <row r="1695" spans="1:6" x14ac:dyDescent="0.25">
      <c r="A1695" t="s">
        <v>0</v>
      </c>
      <c r="B1695">
        <v>23200332</v>
      </c>
      <c r="C1695" t="s">
        <v>1</v>
      </c>
      <c r="D1695">
        <v>-0.28000000000000003</v>
      </c>
      <c r="E1695" t="s">
        <v>2</v>
      </c>
      <c r="F1695">
        <v>-24.5</v>
      </c>
    </row>
    <row r="1696" spans="1:6" x14ac:dyDescent="0.25">
      <c r="A1696" t="s">
        <v>0</v>
      </c>
      <c r="B1696">
        <v>23201002</v>
      </c>
      <c r="C1696" t="s">
        <v>1</v>
      </c>
      <c r="D1696">
        <v>-0.28000000000000003</v>
      </c>
      <c r="E1696" t="s">
        <v>2</v>
      </c>
      <c r="F1696">
        <v>-24.5</v>
      </c>
    </row>
    <row r="1697" spans="1:6" x14ac:dyDescent="0.25">
      <c r="A1697" t="s">
        <v>0</v>
      </c>
      <c r="B1697">
        <v>23201013</v>
      </c>
      <c r="C1697" t="s">
        <v>1</v>
      </c>
      <c r="D1697">
        <v>-0.3</v>
      </c>
      <c r="E1697" t="s">
        <v>2</v>
      </c>
      <c r="F1697">
        <v>-24.5</v>
      </c>
    </row>
    <row r="1698" spans="1:6" x14ac:dyDescent="0.25">
      <c r="A1698" t="s">
        <v>0</v>
      </c>
      <c r="B1698">
        <v>23201030</v>
      </c>
      <c r="C1698" t="s">
        <v>1</v>
      </c>
      <c r="D1698">
        <v>-0.3</v>
      </c>
      <c r="E1698" t="s">
        <v>2</v>
      </c>
      <c r="F1698">
        <v>-24.5</v>
      </c>
    </row>
    <row r="1699" spans="1:6" x14ac:dyDescent="0.25">
      <c r="A1699" t="s">
        <v>0</v>
      </c>
      <c r="B1699">
        <v>23201033</v>
      </c>
      <c r="C1699" t="s">
        <v>1</v>
      </c>
      <c r="D1699">
        <v>-0.28000000000000003</v>
      </c>
      <c r="E1699" t="s">
        <v>2</v>
      </c>
      <c r="F1699">
        <v>-24.5</v>
      </c>
    </row>
    <row r="1700" spans="1:6" x14ac:dyDescent="0.25">
      <c r="A1700" t="s">
        <v>0</v>
      </c>
      <c r="B1700">
        <v>23201112</v>
      </c>
      <c r="C1700" t="s">
        <v>1</v>
      </c>
      <c r="D1700">
        <v>-0.28000000000000003</v>
      </c>
      <c r="E1700" t="s">
        <v>2</v>
      </c>
      <c r="F1700">
        <v>-24.5</v>
      </c>
    </row>
    <row r="1701" spans="1:6" x14ac:dyDescent="0.25">
      <c r="A1701" t="s">
        <v>0</v>
      </c>
      <c r="B1701">
        <v>23201122</v>
      </c>
      <c r="C1701" t="s">
        <v>1</v>
      </c>
      <c r="D1701">
        <v>-0.28999999999999998</v>
      </c>
      <c r="E1701" t="s">
        <v>2</v>
      </c>
      <c r="F1701">
        <v>-24.5</v>
      </c>
    </row>
    <row r="1702" spans="1:6" x14ac:dyDescent="0.25">
      <c r="A1702" t="s">
        <v>0</v>
      </c>
      <c r="B1702">
        <v>23201133</v>
      </c>
      <c r="C1702" t="s">
        <v>1</v>
      </c>
      <c r="D1702">
        <v>-0.28999999999999998</v>
      </c>
      <c r="E1702" t="s">
        <v>2</v>
      </c>
      <c r="F1702">
        <v>-24.5</v>
      </c>
    </row>
    <row r="1703" spans="1:6" x14ac:dyDescent="0.25">
      <c r="A1703" t="s">
        <v>0</v>
      </c>
      <c r="B1703">
        <v>23201203</v>
      </c>
      <c r="C1703" t="s">
        <v>1</v>
      </c>
      <c r="D1703">
        <v>-0.28999999999999998</v>
      </c>
      <c r="E1703" t="s">
        <v>2</v>
      </c>
      <c r="F1703">
        <v>-24.51</v>
      </c>
    </row>
    <row r="1704" spans="1:6" x14ac:dyDescent="0.25">
      <c r="A1704" t="s">
        <v>0</v>
      </c>
      <c r="B1704">
        <v>23201213</v>
      </c>
      <c r="C1704" t="s">
        <v>1</v>
      </c>
      <c r="D1704">
        <v>-0.28999999999999998</v>
      </c>
      <c r="E1704" t="s">
        <v>2</v>
      </c>
      <c r="F1704">
        <v>-24.51</v>
      </c>
    </row>
    <row r="1705" spans="1:6" x14ac:dyDescent="0.25">
      <c r="A1705" t="s">
        <v>0</v>
      </c>
      <c r="B1705">
        <v>23201230</v>
      </c>
      <c r="C1705" t="s">
        <v>1</v>
      </c>
      <c r="D1705">
        <v>-0.3</v>
      </c>
      <c r="E1705" t="s">
        <v>2</v>
      </c>
      <c r="F1705">
        <v>-24.51</v>
      </c>
    </row>
    <row r="1706" spans="1:6" x14ac:dyDescent="0.25">
      <c r="A1706" t="s">
        <v>0</v>
      </c>
      <c r="B1706">
        <v>23201300</v>
      </c>
      <c r="C1706" t="s">
        <v>1</v>
      </c>
      <c r="D1706">
        <v>-0.3</v>
      </c>
      <c r="E1706" t="s">
        <v>2</v>
      </c>
      <c r="F1706">
        <v>-24.51</v>
      </c>
    </row>
    <row r="1707" spans="1:6" x14ac:dyDescent="0.25">
      <c r="A1707" t="s">
        <v>0</v>
      </c>
      <c r="B1707">
        <v>23201311</v>
      </c>
      <c r="C1707" t="s">
        <v>1</v>
      </c>
      <c r="D1707">
        <v>-0.3</v>
      </c>
      <c r="E1707" t="s">
        <v>2</v>
      </c>
      <c r="F1707">
        <v>-24.51</v>
      </c>
    </row>
    <row r="1708" spans="1:6" x14ac:dyDescent="0.25">
      <c r="A1708" t="s">
        <v>0</v>
      </c>
      <c r="B1708">
        <v>23201321</v>
      </c>
      <c r="C1708" t="s">
        <v>1</v>
      </c>
      <c r="D1708">
        <v>-0.27</v>
      </c>
      <c r="E1708" t="s">
        <v>2</v>
      </c>
      <c r="F1708">
        <v>-24.51</v>
      </c>
    </row>
    <row r="1709" spans="1:6" x14ac:dyDescent="0.25">
      <c r="A1709" t="s">
        <v>0</v>
      </c>
      <c r="B1709">
        <v>23201332</v>
      </c>
      <c r="C1709" t="s">
        <v>1</v>
      </c>
      <c r="D1709">
        <v>-0.27</v>
      </c>
      <c r="E1709" t="s">
        <v>2</v>
      </c>
      <c r="F1709">
        <v>-24.51</v>
      </c>
    </row>
    <row r="1710" spans="1:6" x14ac:dyDescent="0.25">
      <c r="A1710" t="s">
        <v>0</v>
      </c>
      <c r="B1710">
        <v>23202003</v>
      </c>
      <c r="C1710" t="s">
        <v>1</v>
      </c>
      <c r="D1710">
        <v>-0.28000000000000003</v>
      </c>
      <c r="E1710" t="s">
        <v>2</v>
      </c>
      <c r="F1710">
        <v>-24.52</v>
      </c>
    </row>
    <row r="1711" spans="1:6" x14ac:dyDescent="0.25">
      <c r="A1711" t="s">
        <v>0</v>
      </c>
      <c r="B1711">
        <v>23202020</v>
      </c>
      <c r="C1711" t="s">
        <v>1</v>
      </c>
      <c r="D1711">
        <v>-0.28000000000000003</v>
      </c>
      <c r="E1711" t="s">
        <v>2</v>
      </c>
      <c r="F1711">
        <v>-24.52</v>
      </c>
    </row>
    <row r="1712" spans="1:6" x14ac:dyDescent="0.25">
      <c r="A1712" t="s">
        <v>0</v>
      </c>
      <c r="B1712">
        <v>23202030</v>
      </c>
      <c r="C1712" t="s">
        <v>1</v>
      </c>
      <c r="D1712">
        <v>-0.3</v>
      </c>
      <c r="E1712" t="s">
        <v>2</v>
      </c>
      <c r="F1712">
        <v>-24.52</v>
      </c>
    </row>
    <row r="1713" spans="1:6" x14ac:dyDescent="0.25">
      <c r="A1713" t="s">
        <v>0</v>
      </c>
      <c r="B1713">
        <v>23202102</v>
      </c>
      <c r="C1713" t="s">
        <v>1</v>
      </c>
      <c r="D1713">
        <v>-0.3</v>
      </c>
      <c r="E1713" t="s">
        <v>2</v>
      </c>
      <c r="F1713">
        <v>-24.52</v>
      </c>
    </row>
    <row r="1714" spans="1:6" x14ac:dyDescent="0.25">
      <c r="A1714" t="s">
        <v>0</v>
      </c>
      <c r="B1714">
        <v>23202111</v>
      </c>
      <c r="C1714" t="s">
        <v>1</v>
      </c>
      <c r="D1714">
        <v>-0.3</v>
      </c>
      <c r="E1714" t="s">
        <v>2</v>
      </c>
      <c r="F1714">
        <v>-24.52</v>
      </c>
    </row>
    <row r="1715" spans="1:6" x14ac:dyDescent="0.25">
      <c r="A1715" t="s">
        <v>0</v>
      </c>
      <c r="B1715">
        <v>23202121</v>
      </c>
      <c r="C1715" t="s">
        <v>1</v>
      </c>
      <c r="D1715">
        <v>-0.3</v>
      </c>
      <c r="E1715" t="s">
        <v>2</v>
      </c>
      <c r="F1715">
        <v>-24.52</v>
      </c>
    </row>
    <row r="1716" spans="1:6" x14ac:dyDescent="0.25">
      <c r="A1716" t="s">
        <v>0</v>
      </c>
      <c r="B1716">
        <v>23202132</v>
      </c>
      <c r="C1716" t="s">
        <v>1</v>
      </c>
      <c r="D1716">
        <v>-0.27</v>
      </c>
      <c r="E1716" t="s">
        <v>2</v>
      </c>
      <c r="F1716">
        <v>-24.52</v>
      </c>
    </row>
    <row r="1717" spans="1:6" x14ac:dyDescent="0.25">
      <c r="A1717" t="s">
        <v>0</v>
      </c>
      <c r="B1717">
        <v>23202202</v>
      </c>
      <c r="C1717" t="s">
        <v>1</v>
      </c>
      <c r="D1717">
        <v>-0.27</v>
      </c>
      <c r="E1717" t="s">
        <v>2</v>
      </c>
      <c r="F1717">
        <v>-24.52</v>
      </c>
    </row>
    <row r="1718" spans="1:6" x14ac:dyDescent="0.25">
      <c r="A1718" t="s">
        <v>0</v>
      </c>
      <c r="B1718">
        <v>23202213</v>
      </c>
      <c r="C1718" t="s">
        <v>1</v>
      </c>
      <c r="D1718">
        <v>-0.26</v>
      </c>
      <c r="E1718" t="s">
        <v>2</v>
      </c>
      <c r="F1718">
        <v>-24.53</v>
      </c>
    </row>
    <row r="1719" spans="1:6" x14ac:dyDescent="0.25">
      <c r="A1719" t="s">
        <v>0</v>
      </c>
      <c r="B1719">
        <v>23202230</v>
      </c>
      <c r="C1719" t="s">
        <v>1</v>
      </c>
      <c r="D1719">
        <v>-0.26</v>
      </c>
      <c r="E1719" t="s">
        <v>2</v>
      </c>
      <c r="F1719">
        <v>-24.53</v>
      </c>
    </row>
    <row r="1720" spans="1:6" x14ac:dyDescent="0.25">
      <c r="A1720" t="s">
        <v>0</v>
      </c>
      <c r="B1720">
        <v>23202301</v>
      </c>
      <c r="C1720" t="s">
        <v>1</v>
      </c>
      <c r="D1720">
        <v>-0.28000000000000003</v>
      </c>
      <c r="E1720" t="s">
        <v>2</v>
      </c>
      <c r="F1720">
        <v>-24.53</v>
      </c>
    </row>
    <row r="1721" spans="1:6" x14ac:dyDescent="0.25">
      <c r="A1721" t="s">
        <v>0</v>
      </c>
      <c r="B1721">
        <v>23202312</v>
      </c>
      <c r="C1721" t="s">
        <v>1</v>
      </c>
      <c r="D1721">
        <v>-0.28000000000000003</v>
      </c>
      <c r="E1721" t="s">
        <v>2</v>
      </c>
      <c r="F1721">
        <v>-24.53</v>
      </c>
    </row>
    <row r="1722" spans="1:6" x14ac:dyDescent="0.25">
      <c r="A1722" t="s">
        <v>0</v>
      </c>
      <c r="B1722">
        <v>23202323</v>
      </c>
      <c r="C1722" t="s">
        <v>1</v>
      </c>
      <c r="D1722">
        <v>-0.28000000000000003</v>
      </c>
      <c r="E1722" t="s">
        <v>2</v>
      </c>
      <c r="F1722">
        <v>-24.53</v>
      </c>
    </row>
    <row r="1723" spans="1:6" x14ac:dyDescent="0.25">
      <c r="A1723" t="s">
        <v>0</v>
      </c>
      <c r="B1723">
        <v>23202332</v>
      </c>
      <c r="C1723" t="s">
        <v>1</v>
      </c>
      <c r="D1723">
        <v>-0.28999999999999998</v>
      </c>
      <c r="E1723" t="s">
        <v>2</v>
      </c>
      <c r="F1723">
        <v>-24.53</v>
      </c>
    </row>
    <row r="1724" spans="1:6" x14ac:dyDescent="0.25">
      <c r="A1724" t="s">
        <v>0</v>
      </c>
      <c r="B1724">
        <v>23203010</v>
      </c>
      <c r="C1724" t="s">
        <v>1</v>
      </c>
      <c r="D1724">
        <v>-0.28999999999999998</v>
      </c>
      <c r="E1724" t="s">
        <v>2</v>
      </c>
      <c r="F1724">
        <v>-24.53</v>
      </c>
    </row>
    <row r="1725" spans="1:6" x14ac:dyDescent="0.25">
      <c r="A1725" t="s">
        <v>0</v>
      </c>
      <c r="B1725">
        <v>23203013</v>
      </c>
      <c r="C1725" t="s">
        <v>1</v>
      </c>
      <c r="D1725">
        <v>-0.27</v>
      </c>
      <c r="E1725" t="s">
        <v>2</v>
      </c>
      <c r="F1725">
        <v>-24.53</v>
      </c>
    </row>
    <row r="1726" spans="1:6" x14ac:dyDescent="0.25">
      <c r="A1726" t="s">
        <v>0</v>
      </c>
      <c r="B1726">
        <v>23203030</v>
      </c>
      <c r="C1726" t="s">
        <v>1</v>
      </c>
      <c r="D1726">
        <v>-0.27</v>
      </c>
      <c r="E1726" t="s">
        <v>2</v>
      </c>
      <c r="F1726">
        <v>-24.54</v>
      </c>
    </row>
    <row r="1727" spans="1:6" x14ac:dyDescent="0.25">
      <c r="A1727" t="s">
        <v>0</v>
      </c>
      <c r="B1727">
        <v>23203100</v>
      </c>
      <c r="C1727" t="s">
        <v>1</v>
      </c>
      <c r="D1727">
        <v>-0.28999999999999998</v>
      </c>
      <c r="E1727" t="s">
        <v>2</v>
      </c>
      <c r="F1727">
        <v>-24.54</v>
      </c>
    </row>
    <row r="1728" spans="1:6" x14ac:dyDescent="0.25">
      <c r="A1728" t="s">
        <v>0</v>
      </c>
      <c r="B1728">
        <v>23203112</v>
      </c>
      <c r="C1728" t="s">
        <v>1</v>
      </c>
      <c r="D1728">
        <v>-0.28999999999999998</v>
      </c>
      <c r="E1728" t="s">
        <v>2</v>
      </c>
      <c r="F1728">
        <v>-24.54</v>
      </c>
    </row>
    <row r="1729" spans="1:6" x14ac:dyDescent="0.25">
      <c r="A1729" t="s">
        <v>0</v>
      </c>
      <c r="B1729">
        <v>23203122</v>
      </c>
      <c r="C1729" t="s">
        <v>1</v>
      </c>
      <c r="D1729">
        <v>-0.28999999999999998</v>
      </c>
      <c r="E1729" t="s">
        <v>2</v>
      </c>
      <c r="F1729">
        <v>-24.54</v>
      </c>
    </row>
    <row r="1730" spans="1:6" x14ac:dyDescent="0.25">
      <c r="A1730" t="s">
        <v>0</v>
      </c>
      <c r="B1730">
        <v>23203133</v>
      </c>
      <c r="C1730" t="s">
        <v>1</v>
      </c>
      <c r="D1730">
        <v>-0.28999999999999998</v>
      </c>
      <c r="E1730" t="s">
        <v>2</v>
      </c>
      <c r="F1730">
        <v>-24.54</v>
      </c>
    </row>
    <row r="1731" spans="1:6" x14ac:dyDescent="0.25">
      <c r="A1731" t="s">
        <v>0</v>
      </c>
      <c r="B1731">
        <v>23203203</v>
      </c>
      <c r="C1731" t="s">
        <v>1</v>
      </c>
      <c r="D1731">
        <v>-0.3</v>
      </c>
      <c r="E1731" t="s">
        <v>2</v>
      </c>
      <c r="F1731">
        <v>-24.54</v>
      </c>
    </row>
    <row r="1732" spans="1:6" x14ac:dyDescent="0.25">
      <c r="A1732" t="s">
        <v>0</v>
      </c>
      <c r="B1732">
        <v>23203221</v>
      </c>
      <c r="C1732" t="s">
        <v>1</v>
      </c>
      <c r="D1732">
        <v>-0.3</v>
      </c>
      <c r="E1732" t="s">
        <v>2</v>
      </c>
      <c r="F1732">
        <v>-24.54</v>
      </c>
    </row>
    <row r="1733" spans="1:6" x14ac:dyDescent="0.25">
      <c r="A1733" t="s">
        <v>0</v>
      </c>
      <c r="B1733">
        <v>23203231</v>
      </c>
      <c r="C1733" t="s">
        <v>1</v>
      </c>
      <c r="D1733">
        <v>-0.3</v>
      </c>
      <c r="E1733" t="s">
        <v>2</v>
      </c>
      <c r="F1733">
        <v>-24.55</v>
      </c>
    </row>
    <row r="1734" spans="1:6" x14ac:dyDescent="0.25">
      <c r="A1734" t="s">
        <v>0</v>
      </c>
      <c r="B1734">
        <v>23203301</v>
      </c>
      <c r="C1734" t="s">
        <v>1</v>
      </c>
      <c r="D1734">
        <v>-0.28999999999999998</v>
      </c>
      <c r="E1734" t="s">
        <v>2</v>
      </c>
      <c r="F1734">
        <v>-24.55</v>
      </c>
    </row>
    <row r="1735" spans="1:6" x14ac:dyDescent="0.25">
      <c r="A1735" t="s">
        <v>0</v>
      </c>
      <c r="B1735">
        <v>23203312</v>
      </c>
      <c r="C1735" t="s">
        <v>1</v>
      </c>
      <c r="D1735">
        <v>-0.28999999999999998</v>
      </c>
      <c r="E1735" t="s">
        <v>2</v>
      </c>
      <c r="F1735">
        <v>-24.55</v>
      </c>
    </row>
    <row r="1736" spans="1:6" x14ac:dyDescent="0.25">
      <c r="A1736" t="s">
        <v>0</v>
      </c>
      <c r="B1736">
        <v>23203322</v>
      </c>
      <c r="C1736" t="s">
        <v>1</v>
      </c>
      <c r="D1736">
        <v>-0.28999999999999998</v>
      </c>
      <c r="E1736" t="s">
        <v>2</v>
      </c>
      <c r="F1736">
        <v>-24.55</v>
      </c>
    </row>
    <row r="1737" spans="1:6" x14ac:dyDescent="0.25">
      <c r="A1737" t="s">
        <v>0</v>
      </c>
      <c r="B1737">
        <v>23203332</v>
      </c>
      <c r="C1737" t="s">
        <v>1</v>
      </c>
      <c r="D1737">
        <v>-0.28999999999999998</v>
      </c>
      <c r="E1737" t="s">
        <v>2</v>
      </c>
      <c r="F1737">
        <v>-24.55</v>
      </c>
    </row>
    <row r="1738" spans="1:6" x14ac:dyDescent="0.25">
      <c r="A1738" t="s">
        <v>0</v>
      </c>
      <c r="B1738">
        <v>23210010</v>
      </c>
      <c r="C1738" t="s">
        <v>1</v>
      </c>
      <c r="D1738">
        <v>-0.28000000000000003</v>
      </c>
      <c r="E1738" t="s">
        <v>2</v>
      </c>
      <c r="F1738">
        <v>-24.55</v>
      </c>
    </row>
    <row r="1739" spans="1:6" x14ac:dyDescent="0.25">
      <c r="A1739" t="s">
        <v>0</v>
      </c>
      <c r="B1739">
        <v>23210020</v>
      </c>
      <c r="C1739" t="s">
        <v>1</v>
      </c>
      <c r="D1739">
        <v>-0.28000000000000003</v>
      </c>
      <c r="E1739" t="s">
        <v>2</v>
      </c>
      <c r="F1739">
        <v>-24.55</v>
      </c>
    </row>
    <row r="1740" spans="1:6" x14ac:dyDescent="0.25">
      <c r="A1740" t="s">
        <v>0</v>
      </c>
      <c r="B1740">
        <v>23210031</v>
      </c>
      <c r="C1740" t="s">
        <v>1</v>
      </c>
      <c r="D1740">
        <v>-0.28000000000000003</v>
      </c>
      <c r="E1740" t="s">
        <v>2</v>
      </c>
      <c r="F1740">
        <v>-24.55</v>
      </c>
    </row>
    <row r="1741" spans="1:6" x14ac:dyDescent="0.25">
      <c r="A1741" t="s">
        <v>0</v>
      </c>
      <c r="B1741">
        <v>23210102</v>
      </c>
      <c r="C1741" t="s">
        <v>1</v>
      </c>
      <c r="D1741">
        <v>-0.28000000000000003</v>
      </c>
      <c r="E1741" t="s">
        <v>2</v>
      </c>
      <c r="F1741">
        <v>-24.56</v>
      </c>
    </row>
    <row r="1742" spans="1:6" x14ac:dyDescent="0.25">
      <c r="A1742" t="s">
        <v>0</v>
      </c>
      <c r="B1742">
        <v>23210112</v>
      </c>
      <c r="C1742" t="s">
        <v>1</v>
      </c>
      <c r="D1742">
        <v>-0.28999999999999998</v>
      </c>
      <c r="E1742" t="s">
        <v>2</v>
      </c>
      <c r="F1742">
        <v>-24.56</v>
      </c>
    </row>
    <row r="1743" spans="1:6" x14ac:dyDescent="0.25">
      <c r="A1743" t="s">
        <v>0</v>
      </c>
      <c r="B1743">
        <v>23210123</v>
      </c>
      <c r="C1743" t="s">
        <v>1</v>
      </c>
      <c r="D1743">
        <v>-0.28999999999999998</v>
      </c>
      <c r="E1743" t="s">
        <v>2</v>
      </c>
      <c r="F1743">
        <v>-24.56</v>
      </c>
    </row>
    <row r="1744" spans="1:6" x14ac:dyDescent="0.25">
      <c r="A1744" t="s">
        <v>0</v>
      </c>
      <c r="B1744">
        <v>23210133</v>
      </c>
      <c r="C1744" t="s">
        <v>1</v>
      </c>
      <c r="D1744">
        <v>-0.28000000000000003</v>
      </c>
      <c r="E1744" t="s">
        <v>2</v>
      </c>
      <c r="F1744">
        <v>-24.56</v>
      </c>
    </row>
    <row r="1745" spans="1:6" x14ac:dyDescent="0.25">
      <c r="A1745" t="s">
        <v>0</v>
      </c>
      <c r="B1745">
        <v>23210210</v>
      </c>
      <c r="C1745" t="s">
        <v>1</v>
      </c>
      <c r="D1745">
        <v>-0.28000000000000003</v>
      </c>
      <c r="E1745" t="s">
        <v>2</v>
      </c>
      <c r="F1745">
        <v>-24.56</v>
      </c>
    </row>
    <row r="1746" spans="1:6" x14ac:dyDescent="0.25">
      <c r="A1746" t="s">
        <v>0</v>
      </c>
      <c r="B1746">
        <v>23210220</v>
      </c>
      <c r="C1746" t="s">
        <v>1</v>
      </c>
      <c r="D1746">
        <v>-0.28000000000000003</v>
      </c>
      <c r="E1746" t="s">
        <v>2</v>
      </c>
      <c r="F1746">
        <v>-24.56</v>
      </c>
    </row>
    <row r="1747" spans="1:6" x14ac:dyDescent="0.25">
      <c r="A1747" t="s">
        <v>0</v>
      </c>
      <c r="B1747">
        <v>23210231</v>
      </c>
      <c r="C1747" t="s">
        <v>1</v>
      </c>
      <c r="D1747">
        <v>-0.28999999999999998</v>
      </c>
      <c r="E1747" t="s">
        <v>2</v>
      </c>
      <c r="F1747">
        <v>-24.56</v>
      </c>
    </row>
    <row r="1748" spans="1:6" x14ac:dyDescent="0.25">
      <c r="A1748" t="s">
        <v>0</v>
      </c>
      <c r="B1748">
        <v>23210301</v>
      </c>
      <c r="C1748" t="s">
        <v>1</v>
      </c>
      <c r="D1748">
        <v>-0.28999999999999998</v>
      </c>
      <c r="E1748" t="s">
        <v>2</v>
      </c>
      <c r="F1748">
        <v>-24.56</v>
      </c>
    </row>
    <row r="1749" spans="1:6" x14ac:dyDescent="0.25">
      <c r="A1749" t="s">
        <v>0</v>
      </c>
      <c r="B1749">
        <v>23210312</v>
      </c>
      <c r="C1749" t="s">
        <v>1</v>
      </c>
      <c r="D1749">
        <v>-0.28999999999999998</v>
      </c>
      <c r="E1749" t="s">
        <v>2</v>
      </c>
      <c r="F1749">
        <v>-24.57</v>
      </c>
    </row>
    <row r="1750" spans="1:6" x14ac:dyDescent="0.25">
      <c r="A1750" t="s">
        <v>0</v>
      </c>
      <c r="B1750">
        <v>23210322</v>
      </c>
      <c r="C1750" t="s">
        <v>1</v>
      </c>
      <c r="D1750">
        <v>-0.28999999999999998</v>
      </c>
      <c r="E1750" t="s">
        <v>2</v>
      </c>
      <c r="F1750">
        <v>-24.57</v>
      </c>
    </row>
    <row r="1751" spans="1:6" x14ac:dyDescent="0.25">
      <c r="A1751" t="s">
        <v>0</v>
      </c>
      <c r="B1751">
        <v>23210333</v>
      </c>
      <c r="C1751" t="s">
        <v>1</v>
      </c>
      <c r="D1751">
        <v>-0.3</v>
      </c>
      <c r="E1751" t="s">
        <v>2</v>
      </c>
      <c r="F1751">
        <v>-24.57</v>
      </c>
    </row>
    <row r="1752" spans="1:6" x14ac:dyDescent="0.25">
      <c r="A1752" t="s">
        <v>0</v>
      </c>
      <c r="B1752">
        <v>23211010</v>
      </c>
      <c r="C1752" t="s">
        <v>1</v>
      </c>
      <c r="D1752">
        <v>-0.3</v>
      </c>
      <c r="E1752" t="s">
        <v>2</v>
      </c>
      <c r="F1752">
        <v>-24.57</v>
      </c>
    </row>
    <row r="1753" spans="1:6" x14ac:dyDescent="0.25">
      <c r="A1753" t="s">
        <v>0</v>
      </c>
      <c r="B1753">
        <v>23211020</v>
      </c>
      <c r="C1753" t="s">
        <v>1</v>
      </c>
      <c r="D1753">
        <v>-0.3</v>
      </c>
      <c r="E1753" t="s">
        <v>2</v>
      </c>
      <c r="F1753">
        <v>-24.57</v>
      </c>
    </row>
    <row r="1754" spans="1:6" x14ac:dyDescent="0.25">
      <c r="A1754" t="s">
        <v>0</v>
      </c>
      <c r="B1754">
        <v>23211031</v>
      </c>
      <c r="C1754" t="s">
        <v>1</v>
      </c>
      <c r="D1754">
        <v>-0.3</v>
      </c>
      <c r="E1754" t="s">
        <v>2</v>
      </c>
      <c r="F1754">
        <v>-24.57</v>
      </c>
    </row>
    <row r="1755" spans="1:6" x14ac:dyDescent="0.25">
      <c r="A1755" t="s">
        <v>0</v>
      </c>
      <c r="B1755">
        <v>23211101</v>
      </c>
      <c r="C1755" t="s">
        <v>1</v>
      </c>
      <c r="D1755">
        <v>-0.28999999999999998</v>
      </c>
      <c r="E1755" t="s">
        <v>2</v>
      </c>
      <c r="F1755">
        <v>-24.57</v>
      </c>
    </row>
    <row r="1756" spans="1:6" x14ac:dyDescent="0.25">
      <c r="A1756" t="s">
        <v>0</v>
      </c>
      <c r="B1756">
        <v>23211113</v>
      </c>
      <c r="C1756" t="s">
        <v>1</v>
      </c>
      <c r="D1756">
        <v>-0.28999999999999998</v>
      </c>
      <c r="E1756" t="s">
        <v>2</v>
      </c>
      <c r="F1756">
        <v>-24.58</v>
      </c>
    </row>
    <row r="1757" spans="1:6" x14ac:dyDescent="0.25">
      <c r="A1757" t="s">
        <v>0</v>
      </c>
      <c r="B1757">
        <v>23211123</v>
      </c>
      <c r="C1757" t="s">
        <v>1</v>
      </c>
      <c r="D1757">
        <v>-0.28999999999999998</v>
      </c>
      <c r="E1757" t="s">
        <v>2</v>
      </c>
      <c r="F1757">
        <v>-24.58</v>
      </c>
    </row>
    <row r="1758" spans="1:6" x14ac:dyDescent="0.25">
      <c r="A1758" t="s">
        <v>0</v>
      </c>
      <c r="B1758">
        <v>23211133</v>
      </c>
      <c r="C1758" t="s">
        <v>1</v>
      </c>
      <c r="D1758">
        <v>-0.28999999999999998</v>
      </c>
      <c r="E1758" t="s">
        <v>2</v>
      </c>
      <c r="F1758">
        <v>-24.58</v>
      </c>
    </row>
    <row r="1759" spans="1:6" x14ac:dyDescent="0.25">
      <c r="A1759" t="s">
        <v>0</v>
      </c>
      <c r="B1759">
        <v>23211210</v>
      </c>
      <c r="C1759" t="s">
        <v>1</v>
      </c>
      <c r="D1759">
        <v>-0.28999999999999998</v>
      </c>
      <c r="E1759" t="s">
        <v>2</v>
      </c>
      <c r="F1759">
        <v>-24.58</v>
      </c>
    </row>
    <row r="1760" spans="1:6" x14ac:dyDescent="0.25">
      <c r="A1760" t="s">
        <v>0</v>
      </c>
      <c r="B1760">
        <v>23211220</v>
      </c>
      <c r="C1760" t="s">
        <v>1</v>
      </c>
      <c r="D1760">
        <v>-0.3</v>
      </c>
      <c r="E1760" t="s">
        <v>2</v>
      </c>
      <c r="F1760">
        <v>-24.58</v>
      </c>
    </row>
    <row r="1761" spans="1:6" x14ac:dyDescent="0.25">
      <c r="A1761" t="s">
        <v>0</v>
      </c>
      <c r="B1761">
        <v>23211231</v>
      </c>
      <c r="C1761" t="s">
        <v>1</v>
      </c>
      <c r="D1761">
        <v>-0.3</v>
      </c>
      <c r="E1761" t="s">
        <v>2</v>
      </c>
      <c r="F1761">
        <v>-24.58</v>
      </c>
    </row>
    <row r="1762" spans="1:6" x14ac:dyDescent="0.25">
      <c r="A1762" t="s">
        <v>0</v>
      </c>
      <c r="B1762">
        <v>23211301</v>
      </c>
      <c r="C1762" t="s">
        <v>1</v>
      </c>
      <c r="D1762">
        <v>-0.28999999999999998</v>
      </c>
      <c r="E1762" t="s">
        <v>2</v>
      </c>
      <c r="F1762">
        <v>-24.58</v>
      </c>
    </row>
    <row r="1763" spans="1:6" x14ac:dyDescent="0.25">
      <c r="A1763" t="s">
        <v>0</v>
      </c>
      <c r="B1763">
        <v>23211313</v>
      </c>
      <c r="C1763" t="s">
        <v>1</v>
      </c>
      <c r="D1763">
        <v>-0.28999999999999998</v>
      </c>
      <c r="E1763" t="s">
        <v>2</v>
      </c>
      <c r="F1763">
        <v>-24.59</v>
      </c>
    </row>
    <row r="1764" spans="1:6" x14ac:dyDescent="0.25">
      <c r="A1764" t="s">
        <v>0</v>
      </c>
      <c r="B1764">
        <v>23211322</v>
      </c>
      <c r="C1764" t="s">
        <v>1</v>
      </c>
      <c r="D1764">
        <v>-0.3</v>
      </c>
      <c r="E1764" t="s">
        <v>2</v>
      </c>
      <c r="F1764">
        <v>-24.59</v>
      </c>
    </row>
    <row r="1765" spans="1:6" x14ac:dyDescent="0.25">
      <c r="A1765" t="s">
        <v>0</v>
      </c>
      <c r="B1765">
        <v>23212001</v>
      </c>
      <c r="C1765" t="s">
        <v>1</v>
      </c>
      <c r="D1765">
        <v>-0.3</v>
      </c>
      <c r="E1765" t="s">
        <v>2</v>
      </c>
      <c r="F1765">
        <v>-24.59</v>
      </c>
    </row>
    <row r="1766" spans="1:6" x14ac:dyDescent="0.25">
      <c r="A1766" t="s">
        <v>0</v>
      </c>
      <c r="B1766">
        <v>23212010</v>
      </c>
      <c r="C1766" t="s">
        <v>1</v>
      </c>
      <c r="D1766">
        <v>-0.28000000000000003</v>
      </c>
      <c r="E1766" t="s">
        <v>2</v>
      </c>
      <c r="F1766">
        <v>-24.59</v>
      </c>
    </row>
    <row r="1767" spans="1:6" x14ac:dyDescent="0.25">
      <c r="A1767" t="s">
        <v>0</v>
      </c>
      <c r="B1767">
        <v>23212022</v>
      </c>
      <c r="C1767" t="s">
        <v>1</v>
      </c>
      <c r="D1767">
        <v>-0.28000000000000003</v>
      </c>
      <c r="E1767" t="s">
        <v>2</v>
      </c>
      <c r="F1767">
        <v>-24.59</v>
      </c>
    </row>
    <row r="1768" spans="1:6" x14ac:dyDescent="0.25">
      <c r="A1768" t="s">
        <v>0</v>
      </c>
      <c r="B1768">
        <v>23212031</v>
      </c>
      <c r="C1768" t="s">
        <v>1</v>
      </c>
      <c r="D1768">
        <v>-0.28999999999999998</v>
      </c>
      <c r="E1768" t="s">
        <v>2</v>
      </c>
      <c r="F1768">
        <v>-24.59</v>
      </c>
    </row>
    <row r="1769" spans="1:6" x14ac:dyDescent="0.25">
      <c r="A1769" t="s">
        <v>0</v>
      </c>
      <c r="B1769">
        <v>23212102</v>
      </c>
      <c r="C1769" t="s">
        <v>1</v>
      </c>
      <c r="D1769">
        <v>-0.28999999999999998</v>
      </c>
      <c r="E1769" t="s">
        <v>2</v>
      </c>
      <c r="F1769">
        <v>-24.59</v>
      </c>
    </row>
    <row r="1770" spans="1:6" x14ac:dyDescent="0.25">
      <c r="A1770" t="s">
        <v>0</v>
      </c>
      <c r="B1770">
        <v>23212112</v>
      </c>
      <c r="C1770" t="s">
        <v>1</v>
      </c>
      <c r="D1770">
        <v>-0.28999999999999998</v>
      </c>
      <c r="E1770" t="s">
        <v>2</v>
      </c>
      <c r="F1770">
        <v>-24.59</v>
      </c>
    </row>
    <row r="1771" spans="1:6" x14ac:dyDescent="0.25">
      <c r="A1771" t="s">
        <v>0</v>
      </c>
      <c r="B1771">
        <v>23212123</v>
      </c>
      <c r="C1771" t="s">
        <v>1</v>
      </c>
      <c r="D1771">
        <v>-0.31</v>
      </c>
      <c r="E1771" t="s">
        <v>2</v>
      </c>
      <c r="F1771">
        <v>-24.6</v>
      </c>
    </row>
    <row r="1772" spans="1:6" x14ac:dyDescent="0.25">
      <c r="A1772" t="s">
        <v>0</v>
      </c>
      <c r="B1772">
        <v>23212133</v>
      </c>
      <c r="C1772" t="s">
        <v>1</v>
      </c>
      <c r="D1772">
        <v>-0.31</v>
      </c>
      <c r="E1772" t="s">
        <v>2</v>
      </c>
      <c r="F1772">
        <v>-24.6</v>
      </c>
    </row>
    <row r="1773" spans="1:6" x14ac:dyDescent="0.25">
      <c r="A1773" t="s">
        <v>0</v>
      </c>
      <c r="B1773">
        <v>23212210</v>
      </c>
      <c r="C1773" t="s">
        <v>1</v>
      </c>
      <c r="D1773">
        <v>-0.28999999999999998</v>
      </c>
      <c r="E1773" t="s">
        <v>2</v>
      </c>
      <c r="F1773">
        <v>-24.6</v>
      </c>
    </row>
    <row r="1774" spans="1:6" x14ac:dyDescent="0.25">
      <c r="A1774" t="s">
        <v>0</v>
      </c>
      <c r="B1774">
        <v>23212221</v>
      </c>
      <c r="C1774" t="s">
        <v>1</v>
      </c>
      <c r="D1774">
        <v>-0.28999999999999998</v>
      </c>
      <c r="E1774" t="s">
        <v>2</v>
      </c>
      <c r="F1774">
        <v>-24.6</v>
      </c>
    </row>
    <row r="1775" spans="1:6" x14ac:dyDescent="0.25">
      <c r="A1775" t="s">
        <v>0</v>
      </c>
      <c r="B1775">
        <v>23212232</v>
      </c>
      <c r="C1775" t="s">
        <v>1</v>
      </c>
      <c r="D1775">
        <v>-0.28999999999999998</v>
      </c>
      <c r="E1775" t="s">
        <v>2</v>
      </c>
      <c r="F1775">
        <v>-24.6</v>
      </c>
    </row>
    <row r="1776" spans="1:6" x14ac:dyDescent="0.25">
      <c r="A1776" t="s">
        <v>0</v>
      </c>
      <c r="B1776">
        <v>23212303</v>
      </c>
      <c r="C1776" t="s">
        <v>1</v>
      </c>
      <c r="D1776">
        <v>-0.28999999999999998</v>
      </c>
      <c r="E1776" t="s">
        <v>2</v>
      </c>
      <c r="F1776">
        <v>-24.6</v>
      </c>
    </row>
    <row r="1777" spans="1:6" x14ac:dyDescent="0.25">
      <c r="A1777" t="s">
        <v>0</v>
      </c>
      <c r="B1777">
        <v>23212312</v>
      </c>
      <c r="C1777" t="s">
        <v>1</v>
      </c>
      <c r="D1777">
        <v>-0.28999999999999998</v>
      </c>
      <c r="E1777" t="s">
        <v>2</v>
      </c>
      <c r="F1777">
        <v>-24.6</v>
      </c>
    </row>
    <row r="1778" spans="1:6" x14ac:dyDescent="0.25">
      <c r="A1778" t="s">
        <v>0</v>
      </c>
      <c r="B1778">
        <v>23212330</v>
      </c>
      <c r="C1778" t="s">
        <v>1</v>
      </c>
      <c r="D1778">
        <v>-0.28999999999999998</v>
      </c>
      <c r="E1778" t="s">
        <v>2</v>
      </c>
      <c r="F1778">
        <v>-24.61</v>
      </c>
    </row>
    <row r="1779" spans="1:6" x14ac:dyDescent="0.25">
      <c r="A1779" t="s">
        <v>0</v>
      </c>
      <c r="B1779">
        <v>23212333</v>
      </c>
      <c r="C1779" t="s">
        <v>1</v>
      </c>
      <c r="D1779">
        <v>-0.27</v>
      </c>
      <c r="E1779" t="s">
        <v>2</v>
      </c>
      <c r="F1779">
        <v>-24.61</v>
      </c>
    </row>
    <row r="1780" spans="1:6" x14ac:dyDescent="0.25">
      <c r="A1780" t="s">
        <v>0</v>
      </c>
      <c r="B1780">
        <v>23213010</v>
      </c>
      <c r="C1780" t="s">
        <v>1</v>
      </c>
      <c r="D1780">
        <v>-0.27</v>
      </c>
      <c r="E1780" t="s">
        <v>2</v>
      </c>
      <c r="F1780">
        <v>-24.61</v>
      </c>
    </row>
    <row r="1781" spans="1:6" x14ac:dyDescent="0.25">
      <c r="A1781" t="s">
        <v>0</v>
      </c>
      <c r="B1781">
        <v>23213021</v>
      </c>
      <c r="C1781" t="s">
        <v>1</v>
      </c>
      <c r="D1781">
        <v>-0.27</v>
      </c>
      <c r="E1781" t="s">
        <v>2</v>
      </c>
      <c r="F1781">
        <v>-24.61</v>
      </c>
    </row>
    <row r="1782" spans="1:6" x14ac:dyDescent="0.25">
      <c r="A1782" t="s">
        <v>0</v>
      </c>
      <c r="B1782">
        <v>23213031</v>
      </c>
      <c r="C1782" t="s">
        <v>1</v>
      </c>
      <c r="D1782">
        <v>-0.28000000000000003</v>
      </c>
      <c r="E1782" t="s">
        <v>2</v>
      </c>
      <c r="F1782">
        <v>-24.61</v>
      </c>
    </row>
    <row r="1783" spans="1:6" x14ac:dyDescent="0.25">
      <c r="A1783" t="s">
        <v>0</v>
      </c>
      <c r="B1783">
        <v>23213101</v>
      </c>
      <c r="C1783" t="s">
        <v>1</v>
      </c>
      <c r="D1783">
        <v>-0.28000000000000003</v>
      </c>
      <c r="E1783" t="s">
        <v>2</v>
      </c>
      <c r="F1783">
        <v>-24.61</v>
      </c>
    </row>
    <row r="1784" spans="1:6" x14ac:dyDescent="0.25">
      <c r="A1784" t="s">
        <v>0</v>
      </c>
      <c r="B1784">
        <v>23213113</v>
      </c>
      <c r="C1784" t="s">
        <v>1</v>
      </c>
      <c r="D1784">
        <v>-0.28999999999999998</v>
      </c>
      <c r="E1784" t="s">
        <v>2</v>
      </c>
      <c r="F1784">
        <v>-24.61</v>
      </c>
    </row>
    <row r="1785" spans="1:6" x14ac:dyDescent="0.25">
      <c r="A1785" t="s">
        <v>0</v>
      </c>
      <c r="B1785">
        <v>23213130</v>
      </c>
      <c r="C1785" t="s">
        <v>1</v>
      </c>
      <c r="D1785">
        <v>-0.28999999999999998</v>
      </c>
      <c r="E1785" t="s">
        <v>2</v>
      </c>
      <c r="F1785">
        <v>-24.61</v>
      </c>
    </row>
    <row r="1786" spans="1:6" x14ac:dyDescent="0.25">
      <c r="A1786" t="s">
        <v>0</v>
      </c>
      <c r="B1786">
        <v>23213200</v>
      </c>
      <c r="C1786" t="s">
        <v>1</v>
      </c>
      <c r="D1786">
        <v>-0.31</v>
      </c>
      <c r="E1786" t="s">
        <v>2</v>
      </c>
      <c r="F1786">
        <v>-24.62</v>
      </c>
    </row>
    <row r="1787" spans="1:6" x14ac:dyDescent="0.25">
      <c r="A1787" t="s">
        <v>0</v>
      </c>
      <c r="B1787">
        <v>23213211</v>
      </c>
      <c r="C1787" t="s">
        <v>1</v>
      </c>
      <c r="D1787">
        <v>-0.31</v>
      </c>
      <c r="E1787" t="s">
        <v>2</v>
      </c>
      <c r="F1787">
        <v>-24.62</v>
      </c>
    </row>
    <row r="1788" spans="1:6" x14ac:dyDescent="0.25">
      <c r="A1788" t="s">
        <v>0</v>
      </c>
      <c r="B1788">
        <v>23213221</v>
      </c>
      <c r="C1788" t="s">
        <v>1</v>
      </c>
      <c r="D1788">
        <v>-0.3</v>
      </c>
      <c r="E1788" t="s">
        <v>2</v>
      </c>
      <c r="F1788">
        <v>-24.62</v>
      </c>
    </row>
    <row r="1789" spans="1:6" x14ac:dyDescent="0.25">
      <c r="A1789" t="s">
        <v>0</v>
      </c>
      <c r="B1789">
        <v>23213232</v>
      </c>
      <c r="C1789" t="s">
        <v>1</v>
      </c>
      <c r="D1789">
        <v>-0.3</v>
      </c>
      <c r="E1789" t="s">
        <v>2</v>
      </c>
      <c r="F1789">
        <v>-24.62</v>
      </c>
    </row>
    <row r="1790" spans="1:6" x14ac:dyDescent="0.25">
      <c r="A1790" t="s">
        <v>0</v>
      </c>
      <c r="B1790">
        <v>23213302</v>
      </c>
      <c r="C1790" t="s">
        <v>1</v>
      </c>
      <c r="D1790">
        <v>-0.28999999999999998</v>
      </c>
      <c r="E1790" t="s">
        <v>2</v>
      </c>
      <c r="F1790">
        <v>-24.62</v>
      </c>
    </row>
    <row r="1791" spans="1:6" x14ac:dyDescent="0.25">
      <c r="A1791" t="s">
        <v>0</v>
      </c>
      <c r="B1791">
        <v>23213312</v>
      </c>
      <c r="C1791" t="s">
        <v>1</v>
      </c>
      <c r="D1791">
        <v>-0.28999999999999998</v>
      </c>
      <c r="E1791" t="s">
        <v>2</v>
      </c>
      <c r="F1791">
        <v>-24.62</v>
      </c>
    </row>
    <row r="1792" spans="1:6" x14ac:dyDescent="0.25">
      <c r="A1792" t="s">
        <v>0</v>
      </c>
      <c r="B1792">
        <v>23213323</v>
      </c>
      <c r="C1792" t="s">
        <v>1</v>
      </c>
      <c r="D1792">
        <v>-0.28999999999999998</v>
      </c>
      <c r="E1792" t="s">
        <v>2</v>
      </c>
      <c r="F1792">
        <v>-24.62</v>
      </c>
    </row>
    <row r="1793" spans="1:6" x14ac:dyDescent="0.25">
      <c r="A1793" t="s">
        <v>0</v>
      </c>
      <c r="B1793">
        <v>23220000</v>
      </c>
      <c r="C1793" t="s">
        <v>1</v>
      </c>
      <c r="D1793">
        <v>-0.28999999999999998</v>
      </c>
      <c r="E1793" t="s">
        <v>2</v>
      </c>
      <c r="F1793">
        <v>-24.62</v>
      </c>
    </row>
    <row r="1794" spans="1:6" x14ac:dyDescent="0.25">
      <c r="A1794" t="s">
        <v>0</v>
      </c>
      <c r="B1794">
        <v>23220011</v>
      </c>
      <c r="C1794" t="s">
        <v>1</v>
      </c>
      <c r="D1794">
        <v>-0.28999999999999998</v>
      </c>
      <c r="E1794" t="s">
        <v>2</v>
      </c>
      <c r="F1794">
        <v>-24.63</v>
      </c>
    </row>
    <row r="1795" spans="1:6" x14ac:dyDescent="0.25">
      <c r="A1795" t="s">
        <v>0</v>
      </c>
      <c r="B1795">
        <v>23220021</v>
      </c>
      <c r="C1795" t="s">
        <v>1</v>
      </c>
      <c r="D1795">
        <v>-0.3</v>
      </c>
      <c r="E1795" t="s">
        <v>2</v>
      </c>
      <c r="F1795">
        <v>-24.63</v>
      </c>
    </row>
    <row r="1796" spans="1:6" x14ac:dyDescent="0.25">
      <c r="A1796" t="s">
        <v>0</v>
      </c>
      <c r="B1796">
        <v>23220033</v>
      </c>
      <c r="C1796" t="s">
        <v>1</v>
      </c>
      <c r="D1796">
        <v>-0.3</v>
      </c>
      <c r="E1796" t="s">
        <v>2</v>
      </c>
      <c r="F1796">
        <v>-24.63</v>
      </c>
    </row>
    <row r="1797" spans="1:6" x14ac:dyDescent="0.25">
      <c r="A1797" t="s">
        <v>0</v>
      </c>
      <c r="B1797">
        <v>23220102</v>
      </c>
      <c r="C1797" t="s">
        <v>1</v>
      </c>
      <c r="D1797">
        <v>-0.28999999999999998</v>
      </c>
      <c r="E1797" t="s">
        <v>2</v>
      </c>
      <c r="F1797">
        <v>-24.63</v>
      </c>
    </row>
    <row r="1798" spans="1:6" x14ac:dyDescent="0.25">
      <c r="A1798" t="s">
        <v>0</v>
      </c>
      <c r="B1798">
        <v>23220120</v>
      </c>
      <c r="C1798" t="s">
        <v>1</v>
      </c>
      <c r="D1798">
        <v>-0.28999999999999998</v>
      </c>
      <c r="E1798" t="s">
        <v>2</v>
      </c>
      <c r="F1798">
        <v>-24.63</v>
      </c>
    </row>
    <row r="1799" spans="1:6" x14ac:dyDescent="0.25">
      <c r="A1799" t="s">
        <v>0</v>
      </c>
      <c r="B1799">
        <v>23220123</v>
      </c>
      <c r="C1799" t="s">
        <v>1</v>
      </c>
      <c r="D1799">
        <v>-0.28000000000000003</v>
      </c>
      <c r="E1799" t="s">
        <v>2</v>
      </c>
      <c r="F1799">
        <v>-24.63</v>
      </c>
    </row>
    <row r="1800" spans="1:6" x14ac:dyDescent="0.25">
      <c r="A1800" t="s">
        <v>0</v>
      </c>
      <c r="B1800">
        <v>23220201</v>
      </c>
      <c r="C1800" t="s">
        <v>1</v>
      </c>
      <c r="D1800">
        <v>-0.28000000000000003</v>
      </c>
      <c r="E1800" t="s">
        <v>2</v>
      </c>
      <c r="F1800">
        <v>-24.63</v>
      </c>
    </row>
    <row r="1801" spans="1:6" x14ac:dyDescent="0.25">
      <c r="A1801" t="s">
        <v>0</v>
      </c>
      <c r="B1801">
        <v>23220210</v>
      </c>
      <c r="C1801" t="s">
        <v>1</v>
      </c>
      <c r="D1801">
        <v>-0.28999999999999998</v>
      </c>
      <c r="E1801" t="s">
        <v>2</v>
      </c>
      <c r="F1801">
        <v>-24.64</v>
      </c>
    </row>
    <row r="1802" spans="1:6" x14ac:dyDescent="0.25">
      <c r="A1802" t="s">
        <v>0</v>
      </c>
      <c r="B1802">
        <v>23220221</v>
      </c>
      <c r="C1802" t="s">
        <v>1</v>
      </c>
      <c r="D1802">
        <v>-0.28999999999999998</v>
      </c>
      <c r="E1802" t="s">
        <v>2</v>
      </c>
      <c r="F1802">
        <v>-24.64</v>
      </c>
    </row>
    <row r="1803" spans="1:6" x14ac:dyDescent="0.25">
      <c r="A1803" t="s">
        <v>0</v>
      </c>
      <c r="B1803">
        <v>23220232</v>
      </c>
      <c r="C1803" t="s">
        <v>1</v>
      </c>
      <c r="D1803">
        <v>-0.28999999999999998</v>
      </c>
      <c r="E1803" t="s">
        <v>2</v>
      </c>
      <c r="F1803">
        <v>-24.64</v>
      </c>
    </row>
    <row r="1804" spans="1:6" x14ac:dyDescent="0.25">
      <c r="A1804" t="s">
        <v>0</v>
      </c>
      <c r="B1804">
        <v>23220303</v>
      </c>
      <c r="C1804" t="s">
        <v>1</v>
      </c>
      <c r="D1804">
        <v>-0.28999999999999998</v>
      </c>
      <c r="E1804" t="s">
        <v>2</v>
      </c>
      <c r="F1804">
        <v>-24.64</v>
      </c>
    </row>
    <row r="1805" spans="1:6" x14ac:dyDescent="0.25">
      <c r="A1805" t="s">
        <v>0</v>
      </c>
      <c r="B1805">
        <v>23220313</v>
      </c>
      <c r="C1805" t="s">
        <v>1</v>
      </c>
      <c r="D1805">
        <v>-0.28999999999999998</v>
      </c>
      <c r="E1805" t="s">
        <v>2</v>
      </c>
      <c r="F1805">
        <v>-24.64</v>
      </c>
    </row>
    <row r="1806" spans="1:6" x14ac:dyDescent="0.25">
      <c r="A1806" t="s">
        <v>0</v>
      </c>
      <c r="B1806">
        <v>23220330</v>
      </c>
      <c r="C1806" t="s">
        <v>1</v>
      </c>
      <c r="D1806">
        <v>-0.28000000000000003</v>
      </c>
      <c r="E1806" t="s">
        <v>2</v>
      </c>
      <c r="F1806">
        <v>-24.64</v>
      </c>
    </row>
    <row r="1807" spans="1:6" x14ac:dyDescent="0.25">
      <c r="A1807" t="s">
        <v>0</v>
      </c>
      <c r="B1807">
        <v>23221001</v>
      </c>
      <c r="C1807" t="s">
        <v>1</v>
      </c>
      <c r="D1807">
        <v>-0.28000000000000003</v>
      </c>
      <c r="E1807" t="s">
        <v>2</v>
      </c>
      <c r="F1807">
        <v>-24.64</v>
      </c>
    </row>
    <row r="1808" spans="1:6" x14ac:dyDescent="0.25">
      <c r="A1808" t="s">
        <v>0</v>
      </c>
      <c r="B1808">
        <v>23221011</v>
      </c>
      <c r="C1808" t="s">
        <v>1</v>
      </c>
      <c r="D1808">
        <v>-0.28000000000000003</v>
      </c>
      <c r="E1808" t="s">
        <v>2</v>
      </c>
      <c r="F1808">
        <v>-24.64</v>
      </c>
    </row>
    <row r="1809" spans="1:6" x14ac:dyDescent="0.25">
      <c r="A1809" t="s">
        <v>0</v>
      </c>
      <c r="B1809">
        <v>23221022</v>
      </c>
      <c r="C1809" t="s">
        <v>1</v>
      </c>
      <c r="D1809">
        <v>-0.28000000000000003</v>
      </c>
      <c r="E1809" t="s">
        <v>2</v>
      </c>
      <c r="F1809">
        <v>-24.65</v>
      </c>
    </row>
    <row r="1810" spans="1:6" x14ac:dyDescent="0.25">
      <c r="A1810" t="s">
        <v>0</v>
      </c>
      <c r="B1810">
        <v>23221032</v>
      </c>
      <c r="C1810" t="s">
        <v>1</v>
      </c>
      <c r="D1810">
        <v>-0.28000000000000003</v>
      </c>
      <c r="E1810" t="s">
        <v>2</v>
      </c>
      <c r="F1810">
        <v>-24.65</v>
      </c>
    </row>
    <row r="1811" spans="1:6" x14ac:dyDescent="0.25">
      <c r="A1811" t="s">
        <v>0</v>
      </c>
      <c r="B1811">
        <v>23221103</v>
      </c>
      <c r="C1811" t="s">
        <v>1</v>
      </c>
      <c r="D1811">
        <v>-0.28000000000000003</v>
      </c>
      <c r="E1811" t="s">
        <v>2</v>
      </c>
      <c r="F1811">
        <v>-24.65</v>
      </c>
    </row>
    <row r="1812" spans="1:6" x14ac:dyDescent="0.25">
      <c r="A1812" t="s">
        <v>0</v>
      </c>
      <c r="B1812">
        <v>23221120</v>
      </c>
      <c r="C1812" t="s">
        <v>1</v>
      </c>
      <c r="D1812">
        <v>-0.3</v>
      </c>
      <c r="E1812" t="s">
        <v>2</v>
      </c>
      <c r="F1812">
        <v>-24.65</v>
      </c>
    </row>
    <row r="1813" spans="1:6" x14ac:dyDescent="0.25">
      <c r="A1813" t="s">
        <v>0</v>
      </c>
      <c r="B1813">
        <v>23221130</v>
      </c>
      <c r="C1813" t="s">
        <v>1</v>
      </c>
      <c r="D1813">
        <v>-0.3</v>
      </c>
      <c r="E1813" t="s">
        <v>2</v>
      </c>
      <c r="F1813">
        <v>-24.65</v>
      </c>
    </row>
    <row r="1814" spans="1:6" x14ac:dyDescent="0.25">
      <c r="A1814" t="s">
        <v>0</v>
      </c>
      <c r="B1814">
        <v>23221201</v>
      </c>
      <c r="C1814" t="s">
        <v>1</v>
      </c>
      <c r="D1814">
        <v>-0.28999999999999998</v>
      </c>
      <c r="E1814" t="s">
        <v>2</v>
      </c>
      <c r="F1814">
        <v>-24.65</v>
      </c>
    </row>
    <row r="1815" spans="1:6" x14ac:dyDescent="0.25">
      <c r="A1815" t="s">
        <v>0</v>
      </c>
      <c r="B1815">
        <v>23221211</v>
      </c>
      <c r="C1815" t="s">
        <v>1</v>
      </c>
      <c r="D1815">
        <v>-0.28999999999999998</v>
      </c>
      <c r="E1815" t="s">
        <v>2</v>
      </c>
      <c r="F1815">
        <v>-24.65</v>
      </c>
    </row>
    <row r="1816" spans="1:6" x14ac:dyDescent="0.25">
      <c r="A1816" t="s">
        <v>0</v>
      </c>
      <c r="B1816">
        <v>23221221</v>
      </c>
      <c r="C1816" t="s">
        <v>1</v>
      </c>
      <c r="D1816">
        <v>-0.3</v>
      </c>
      <c r="E1816" t="s">
        <v>2</v>
      </c>
      <c r="F1816">
        <v>-24.66</v>
      </c>
    </row>
    <row r="1817" spans="1:6" x14ac:dyDescent="0.25">
      <c r="A1817" t="s">
        <v>0</v>
      </c>
      <c r="B1817">
        <v>23221232</v>
      </c>
      <c r="C1817" t="s">
        <v>1</v>
      </c>
      <c r="D1817">
        <v>-0.3</v>
      </c>
      <c r="E1817" t="s">
        <v>2</v>
      </c>
      <c r="F1817">
        <v>-24.66</v>
      </c>
    </row>
    <row r="1818" spans="1:6" x14ac:dyDescent="0.25">
      <c r="A1818" t="s">
        <v>0</v>
      </c>
      <c r="B1818">
        <v>23221303</v>
      </c>
      <c r="C1818" t="s">
        <v>1</v>
      </c>
      <c r="D1818">
        <v>-0.3</v>
      </c>
      <c r="E1818" t="s">
        <v>2</v>
      </c>
      <c r="F1818">
        <v>-24.66</v>
      </c>
    </row>
    <row r="1819" spans="1:6" x14ac:dyDescent="0.25">
      <c r="A1819" t="s">
        <v>0</v>
      </c>
      <c r="B1819">
        <v>23221313</v>
      </c>
      <c r="C1819" t="s">
        <v>1</v>
      </c>
      <c r="D1819">
        <v>-0.28999999999999998</v>
      </c>
      <c r="E1819" t="s">
        <v>2</v>
      </c>
      <c r="F1819">
        <v>-24.66</v>
      </c>
    </row>
    <row r="1820" spans="1:6" x14ac:dyDescent="0.25">
      <c r="A1820" t="s">
        <v>0</v>
      </c>
      <c r="B1820">
        <v>23221330</v>
      </c>
      <c r="C1820" t="s">
        <v>1</v>
      </c>
      <c r="D1820">
        <v>-0.28999999999999998</v>
      </c>
      <c r="E1820" t="s">
        <v>2</v>
      </c>
      <c r="F1820">
        <v>-24.66</v>
      </c>
    </row>
    <row r="1821" spans="1:6" x14ac:dyDescent="0.25">
      <c r="A1821" t="s">
        <v>0</v>
      </c>
      <c r="B1821">
        <v>23222001</v>
      </c>
      <c r="C1821" t="s">
        <v>1</v>
      </c>
      <c r="D1821">
        <v>-0.28999999999999998</v>
      </c>
      <c r="E1821" t="s">
        <v>2</v>
      </c>
      <c r="F1821">
        <v>-24.66</v>
      </c>
    </row>
    <row r="1822" spans="1:6" x14ac:dyDescent="0.25">
      <c r="A1822" t="s">
        <v>0</v>
      </c>
      <c r="B1822">
        <v>23222012</v>
      </c>
      <c r="C1822" t="s">
        <v>1</v>
      </c>
      <c r="D1822">
        <v>-0.28999999999999998</v>
      </c>
      <c r="E1822" t="s">
        <v>2</v>
      </c>
      <c r="F1822">
        <v>-24.66</v>
      </c>
    </row>
    <row r="1823" spans="1:6" x14ac:dyDescent="0.25">
      <c r="A1823" t="s">
        <v>0</v>
      </c>
      <c r="B1823">
        <v>23222022</v>
      </c>
      <c r="C1823" t="s">
        <v>1</v>
      </c>
      <c r="D1823">
        <v>-0.28999999999999998</v>
      </c>
      <c r="E1823" t="s">
        <v>2</v>
      </c>
      <c r="F1823">
        <v>-24.67</v>
      </c>
    </row>
    <row r="1824" spans="1:6" x14ac:dyDescent="0.25">
      <c r="A1824" t="s">
        <v>0</v>
      </c>
      <c r="B1824">
        <v>23222032</v>
      </c>
      <c r="C1824" t="s">
        <v>1</v>
      </c>
      <c r="D1824">
        <v>-0.28999999999999998</v>
      </c>
      <c r="E1824" t="s">
        <v>2</v>
      </c>
      <c r="F1824">
        <v>-24.67</v>
      </c>
    </row>
    <row r="1825" spans="1:6" x14ac:dyDescent="0.25">
      <c r="A1825" t="s">
        <v>0</v>
      </c>
      <c r="B1825">
        <v>23222103</v>
      </c>
      <c r="C1825" t="s">
        <v>1</v>
      </c>
      <c r="D1825">
        <v>-0.3</v>
      </c>
      <c r="E1825" t="s">
        <v>2</v>
      </c>
      <c r="F1825">
        <v>-24.67</v>
      </c>
    </row>
    <row r="1826" spans="1:6" x14ac:dyDescent="0.25">
      <c r="A1826" t="s">
        <v>0</v>
      </c>
      <c r="B1826">
        <v>23222120</v>
      </c>
      <c r="C1826" t="s">
        <v>1</v>
      </c>
      <c r="D1826">
        <v>-0.3</v>
      </c>
      <c r="E1826" t="s">
        <v>2</v>
      </c>
      <c r="F1826">
        <v>-24.67</v>
      </c>
    </row>
    <row r="1827" spans="1:6" x14ac:dyDescent="0.25">
      <c r="A1827" t="s">
        <v>0</v>
      </c>
      <c r="B1827">
        <v>23222130</v>
      </c>
      <c r="C1827" t="s">
        <v>1</v>
      </c>
      <c r="D1827">
        <v>-0.3</v>
      </c>
      <c r="E1827" t="s">
        <v>2</v>
      </c>
      <c r="F1827">
        <v>-24.67</v>
      </c>
    </row>
    <row r="1828" spans="1:6" x14ac:dyDescent="0.25">
      <c r="A1828" t="s">
        <v>0</v>
      </c>
      <c r="B1828">
        <v>23222201</v>
      </c>
      <c r="C1828" t="s">
        <v>1</v>
      </c>
      <c r="D1828">
        <v>-0.3</v>
      </c>
      <c r="E1828" t="s">
        <v>2</v>
      </c>
      <c r="F1828">
        <v>-24.67</v>
      </c>
    </row>
    <row r="1829" spans="1:6" x14ac:dyDescent="0.25">
      <c r="A1829" t="s">
        <v>0</v>
      </c>
      <c r="B1829">
        <v>23222211</v>
      </c>
      <c r="C1829" t="s">
        <v>1</v>
      </c>
      <c r="D1829">
        <v>-0.28000000000000003</v>
      </c>
      <c r="E1829" t="s">
        <v>2</v>
      </c>
      <c r="F1829">
        <v>-24.67</v>
      </c>
    </row>
    <row r="1830" spans="1:6" x14ac:dyDescent="0.25">
      <c r="A1830" t="s">
        <v>0</v>
      </c>
      <c r="B1830">
        <v>23222223</v>
      </c>
      <c r="C1830" t="s">
        <v>1</v>
      </c>
      <c r="D1830">
        <v>-0.28000000000000003</v>
      </c>
      <c r="E1830" t="s">
        <v>2</v>
      </c>
      <c r="F1830">
        <v>-24.67</v>
      </c>
    </row>
    <row r="1831" spans="1:6" x14ac:dyDescent="0.25">
      <c r="A1831" t="s">
        <v>0</v>
      </c>
      <c r="B1831">
        <v>23222233</v>
      </c>
      <c r="C1831" t="s">
        <v>1</v>
      </c>
      <c r="D1831">
        <v>-0.28000000000000003</v>
      </c>
      <c r="E1831" t="s">
        <v>2</v>
      </c>
      <c r="F1831">
        <v>-24.68</v>
      </c>
    </row>
    <row r="1832" spans="1:6" x14ac:dyDescent="0.25">
      <c r="A1832" t="s">
        <v>0</v>
      </c>
      <c r="B1832">
        <v>23222303</v>
      </c>
      <c r="C1832" t="s">
        <v>1</v>
      </c>
      <c r="D1832">
        <v>-0.28999999999999998</v>
      </c>
      <c r="E1832" t="s">
        <v>2</v>
      </c>
      <c r="F1832">
        <v>-24.68</v>
      </c>
    </row>
    <row r="1833" spans="1:6" x14ac:dyDescent="0.25">
      <c r="A1833" t="s">
        <v>0</v>
      </c>
      <c r="B1833">
        <v>23222321</v>
      </c>
      <c r="C1833" t="s">
        <v>1</v>
      </c>
      <c r="D1833">
        <v>-0.28999999999999998</v>
      </c>
      <c r="E1833" t="s">
        <v>2</v>
      </c>
      <c r="F1833">
        <v>-24.68</v>
      </c>
    </row>
    <row r="1834" spans="1:6" x14ac:dyDescent="0.25">
      <c r="A1834" t="s">
        <v>0</v>
      </c>
      <c r="B1834">
        <v>23222330</v>
      </c>
      <c r="C1834" t="s">
        <v>1</v>
      </c>
      <c r="D1834">
        <v>-0.28000000000000003</v>
      </c>
      <c r="E1834" t="s">
        <v>2</v>
      </c>
      <c r="F1834">
        <v>-24.68</v>
      </c>
    </row>
    <row r="1835" spans="1:6" x14ac:dyDescent="0.25">
      <c r="A1835" t="s">
        <v>0</v>
      </c>
      <c r="B1835">
        <v>23223001</v>
      </c>
      <c r="C1835" t="s">
        <v>1</v>
      </c>
      <c r="D1835">
        <v>-0.28000000000000003</v>
      </c>
      <c r="E1835" t="s">
        <v>2</v>
      </c>
      <c r="F1835">
        <v>-24.68</v>
      </c>
    </row>
    <row r="1836" spans="1:6" x14ac:dyDescent="0.25">
      <c r="A1836" t="s">
        <v>0</v>
      </c>
      <c r="B1836">
        <v>23223011</v>
      </c>
      <c r="C1836" t="s">
        <v>1</v>
      </c>
      <c r="D1836">
        <v>-0.3</v>
      </c>
      <c r="E1836" t="s">
        <v>2</v>
      </c>
      <c r="F1836">
        <v>-24.68</v>
      </c>
    </row>
    <row r="1837" spans="1:6" x14ac:dyDescent="0.25">
      <c r="A1837" t="s">
        <v>0</v>
      </c>
      <c r="B1837">
        <v>23223022</v>
      </c>
      <c r="C1837" t="s">
        <v>1</v>
      </c>
      <c r="D1837">
        <v>-0.3</v>
      </c>
      <c r="E1837" t="s">
        <v>2</v>
      </c>
      <c r="F1837">
        <v>-24.68</v>
      </c>
    </row>
    <row r="1838" spans="1:6" x14ac:dyDescent="0.25">
      <c r="A1838" t="s">
        <v>0</v>
      </c>
      <c r="B1838">
        <v>23223032</v>
      </c>
      <c r="C1838" t="s">
        <v>1</v>
      </c>
      <c r="D1838">
        <v>-0.28000000000000003</v>
      </c>
      <c r="E1838" t="s">
        <v>2</v>
      </c>
      <c r="F1838">
        <v>-24.68</v>
      </c>
    </row>
    <row r="1839" spans="1:6" x14ac:dyDescent="0.25">
      <c r="A1839" t="s">
        <v>0</v>
      </c>
      <c r="B1839">
        <v>23223110</v>
      </c>
      <c r="C1839" t="s">
        <v>1</v>
      </c>
      <c r="D1839">
        <v>-0.28000000000000003</v>
      </c>
      <c r="E1839" t="s">
        <v>2</v>
      </c>
      <c r="F1839">
        <v>-24.69</v>
      </c>
    </row>
    <row r="1840" spans="1:6" x14ac:dyDescent="0.25">
      <c r="A1840" t="s">
        <v>0</v>
      </c>
      <c r="B1840">
        <v>23223120</v>
      </c>
      <c r="C1840" t="s">
        <v>1</v>
      </c>
      <c r="D1840">
        <v>-0.3</v>
      </c>
      <c r="E1840" t="s">
        <v>2</v>
      </c>
      <c r="F1840">
        <v>-24.69</v>
      </c>
    </row>
    <row r="1841" spans="1:6" x14ac:dyDescent="0.25">
      <c r="A1841" t="s">
        <v>0</v>
      </c>
      <c r="B1841">
        <v>23223132</v>
      </c>
      <c r="C1841" t="s">
        <v>1</v>
      </c>
      <c r="D1841">
        <v>-0.3</v>
      </c>
      <c r="E1841" t="s">
        <v>2</v>
      </c>
      <c r="F1841">
        <v>-24.69</v>
      </c>
    </row>
    <row r="1842" spans="1:6" x14ac:dyDescent="0.25">
      <c r="A1842" t="s">
        <v>0</v>
      </c>
      <c r="B1842">
        <v>23223201</v>
      </c>
      <c r="C1842" t="s">
        <v>1</v>
      </c>
      <c r="D1842">
        <v>-0.28999999999999998</v>
      </c>
      <c r="E1842" t="s">
        <v>2</v>
      </c>
      <c r="F1842">
        <v>-24.69</v>
      </c>
    </row>
    <row r="1843" spans="1:6" x14ac:dyDescent="0.25">
      <c r="A1843" t="s">
        <v>0</v>
      </c>
      <c r="B1843">
        <v>23223212</v>
      </c>
      <c r="C1843" t="s">
        <v>1</v>
      </c>
      <c r="D1843">
        <v>-0.28999999999999998</v>
      </c>
      <c r="E1843" t="s">
        <v>2</v>
      </c>
      <c r="F1843">
        <v>-24.69</v>
      </c>
    </row>
    <row r="1844" spans="1:6" x14ac:dyDescent="0.25">
      <c r="A1844" t="s">
        <v>0</v>
      </c>
      <c r="B1844">
        <v>23223223</v>
      </c>
      <c r="C1844" t="s">
        <v>1</v>
      </c>
      <c r="D1844">
        <v>-0.28999999999999998</v>
      </c>
      <c r="E1844" t="s">
        <v>2</v>
      </c>
      <c r="F1844">
        <v>-24.69</v>
      </c>
    </row>
    <row r="1845" spans="1:6" x14ac:dyDescent="0.25">
      <c r="A1845" t="s">
        <v>0</v>
      </c>
      <c r="B1845">
        <v>23223233</v>
      </c>
      <c r="C1845" t="s">
        <v>1</v>
      </c>
      <c r="D1845">
        <v>-0.3</v>
      </c>
      <c r="E1845" t="s">
        <v>2</v>
      </c>
      <c r="F1845">
        <v>-24.69</v>
      </c>
    </row>
    <row r="1846" spans="1:6" x14ac:dyDescent="0.25">
      <c r="A1846" t="s">
        <v>0</v>
      </c>
      <c r="B1846">
        <v>23223303</v>
      </c>
      <c r="C1846" t="s">
        <v>1</v>
      </c>
      <c r="D1846">
        <v>-0.3</v>
      </c>
      <c r="E1846" t="s">
        <v>2</v>
      </c>
      <c r="F1846">
        <v>-24.7</v>
      </c>
    </row>
    <row r="1847" spans="1:6" x14ac:dyDescent="0.25">
      <c r="A1847" t="s">
        <v>0</v>
      </c>
      <c r="B1847">
        <v>23223313</v>
      </c>
      <c r="C1847" t="s">
        <v>1</v>
      </c>
      <c r="D1847">
        <v>-0.3</v>
      </c>
      <c r="E1847" t="s">
        <v>2</v>
      </c>
      <c r="F1847">
        <v>-24.7</v>
      </c>
    </row>
    <row r="1848" spans="1:6" x14ac:dyDescent="0.25">
      <c r="A1848" t="s">
        <v>0</v>
      </c>
      <c r="B1848">
        <v>23223330</v>
      </c>
      <c r="C1848" t="s">
        <v>1</v>
      </c>
      <c r="D1848">
        <v>-0.3</v>
      </c>
      <c r="E1848" t="s">
        <v>2</v>
      </c>
      <c r="F1848">
        <v>-24.7</v>
      </c>
    </row>
    <row r="1849" spans="1:6" x14ac:dyDescent="0.25">
      <c r="A1849" t="s">
        <v>0</v>
      </c>
      <c r="B1849">
        <v>23230001</v>
      </c>
      <c r="C1849" t="s">
        <v>1</v>
      </c>
      <c r="D1849">
        <v>-0.28999999999999998</v>
      </c>
      <c r="E1849" t="s">
        <v>2</v>
      </c>
      <c r="F1849">
        <v>-24.7</v>
      </c>
    </row>
    <row r="1850" spans="1:6" x14ac:dyDescent="0.25">
      <c r="A1850" t="s">
        <v>0</v>
      </c>
      <c r="B1850">
        <v>23230013</v>
      </c>
      <c r="C1850" t="s">
        <v>1</v>
      </c>
      <c r="D1850">
        <v>-0.28999999999999998</v>
      </c>
      <c r="E1850" t="s">
        <v>2</v>
      </c>
      <c r="F1850">
        <v>-24.7</v>
      </c>
    </row>
    <row r="1851" spans="1:6" x14ac:dyDescent="0.25">
      <c r="A1851" t="s">
        <v>0</v>
      </c>
      <c r="B1851">
        <v>23230022</v>
      </c>
      <c r="C1851" t="s">
        <v>1</v>
      </c>
      <c r="D1851">
        <v>-0.28999999999999998</v>
      </c>
      <c r="E1851" t="s">
        <v>2</v>
      </c>
      <c r="F1851">
        <v>-24.7</v>
      </c>
    </row>
    <row r="1852" spans="1:6" x14ac:dyDescent="0.25">
      <c r="A1852" t="s">
        <v>0</v>
      </c>
      <c r="B1852">
        <v>23230100</v>
      </c>
      <c r="C1852" t="s">
        <v>1</v>
      </c>
      <c r="D1852">
        <v>-0.28999999999999998</v>
      </c>
      <c r="E1852" t="s">
        <v>2</v>
      </c>
      <c r="F1852">
        <v>-24.7</v>
      </c>
    </row>
    <row r="1853" spans="1:6" x14ac:dyDescent="0.25">
      <c r="A1853" t="s">
        <v>0</v>
      </c>
      <c r="B1853">
        <v>23230103</v>
      </c>
      <c r="C1853" t="s">
        <v>1</v>
      </c>
      <c r="D1853">
        <v>-0.28999999999999998</v>
      </c>
      <c r="E1853" t="s">
        <v>2</v>
      </c>
      <c r="F1853">
        <v>-24.71</v>
      </c>
    </row>
    <row r="1854" spans="1:6" x14ac:dyDescent="0.25">
      <c r="A1854" t="s">
        <v>0</v>
      </c>
      <c r="B1854">
        <v>23230121</v>
      </c>
      <c r="C1854" t="s">
        <v>1</v>
      </c>
      <c r="D1854">
        <v>-0.28999999999999998</v>
      </c>
      <c r="E1854" t="s">
        <v>2</v>
      </c>
      <c r="F1854">
        <v>-24.71</v>
      </c>
    </row>
    <row r="1855" spans="1:6" x14ac:dyDescent="0.25">
      <c r="A1855" t="s">
        <v>0</v>
      </c>
      <c r="B1855">
        <v>23230131</v>
      </c>
      <c r="C1855" t="s">
        <v>1</v>
      </c>
      <c r="D1855">
        <v>-0.28999999999999998</v>
      </c>
      <c r="E1855" t="s">
        <v>2</v>
      </c>
      <c r="F1855">
        <v>-24.71</v>
      </c>
    </row>
    <row r="1856" spans="1:6" x14ac:dyDescent="0.25">
      <c r="A1856" t="s">
        <v>0</v>
      </c>
      <c r="B1856">
        <v>23230201</v>
      </c>
      <c r="C1856" t="s">
        <v>1</v>
      </c>
      <c r="D1856">
        <v>-0.3</v>
      </c>
      <c r="E1856" t="s">
        <v>2</v>
      </c>
      <c r="F1856">
        <v>-24.71</v>
      </c>
    </row>
    <row r="1857" spans="1:6" x14ac:dyDescent="0.25">
      <c r="A1857" t="s">
        <v>0</v>
      </c>
      <c r="B1857">
        <v>23230211</v>
      </c>
      <c r="C1857" t="s">
        <v>1</v>
      </c>
      <c r="D1857">
        <v>-0.3</v>
      </c>
      <c r="E1857" t="s">
        <v>2</v>
      </c>
      <c r="F1857">
        <v>-24.71</v>
      </c>
    </row>
    <row r="1858" spans="1:6" x14ac:dyDescent="0.25">
      <c r="A1858" t="s">
        <v>0</v>
      </c>
      <c r="B1858">
        <v>23230223</v>
      </c>
      <c r="C1858" t="s">
        <v>1</v>
      </c>
      <c r="D1858">
        <v>-0.28999999999999998</v>
      </c>
      <c r="E1858" t="s">
        <v>2</v>
      </c>
      <c r="F1858">
        <v>-24.71</v>
      </c>
    </row>
    <row r="1859" spans="1:6" x14ac:dyDescent="0.25">
      <c r="A1859" t="s">
        <v>0</v>
      </c>
      <c r="B1859">
        <v>23230233</v>
      </c>
      <c r="C1859" t="s">
        <v>1</v>
      </c>
      <c r="D1859">
        <v>-0.28999999999999998</v>
      </c>
      <c r="E1859" t="s">
        <v>2</v>
      </c>
      <c r="F1859">
        <v>-24.71</v>
      </c>
    </row>
    <row r="1860" spans="1:6" x14ac:dyDescent="0.25">
      <c r="A1860" t="s">
        <v>0</v>
      </c>
      <c r="B1860">
        <v>23230310</v>
      </c>
      <c r="C1860" t="s">
        <v>1</v>
      </c>
      <c r="D1860">
        <v>-0.27</v>
      </c>
      <c r="E1860" t="s">
        <v>2</v>
      </c>
      <c r="F1860">
        <v>-24.71</v>
      </c>
    </row>
    <row r="1861" spans="1:6" x14ac:dyDescent="0.25">
      <c r="A1861" t="s">
        <v>0</v>
      </c>
      <c r="B1861">
        <v>23230321</v>
      </c>
      <c r="C1861" t="s">
        <v>1</v>
      </c>
      <c r="D1861">
        <v>-0.27</v>
      </c>
      <c r="E1861" t="s">
        <v>2</v>
      </c>
      <c r="F1861">
        <v>-24.72</v>
      </c>
    </row>
    <row r="1862" spans="1:6" x14ac:dyDescent="0.25">
      <c r="A1862" t="s">
        <v>0</v>
      </c>
      <c r="B1862">
        <v>23230331</v>
      </c>
      <c r="C1862" t="s">
        <v>1</v>
      </c>
      <c r="D1862">
        <v>-0.28000000000000003</v>
      </c>
      <c r="E1862" t="s">
        <v>2</v>
      </c>
      <c r="F1862">
        <v>-24.72</v>
      </c>
    </row>
    <row r="1863" spans="1:6" x14ac:dyDescent="0.25">
      <c r="A1863" t="s">
        <v>0</v>
      </c>
      <c r="B1863">
        <v>23231002</v>
      </c>
      <c r="C1863" t="s">
        <v>1</v>
      </c>
      <c r="D1863">
        <v>-0.28000000000000003</v>
      </c>
      <c r="E1863" t="s">
        <v>2</v>
      </c>
      <c r="F1863">
        <v>-24.72</v>
      </c>
    </row>
    <row r="1864" spans="1:6" x14ac:dyDescent="0.25">
      <c r="A1864" t="s">
        <v>0</v>
      </c>
      <c r="B1864">
        <v>23231012</v>
      </c>
      <c r="C1864" t="s">
        <v>1</v>
      </c>
      <c r="D1864">
        <v>-0.3</v>
      </c>
      <c r="E1864" t="s">
        <v>2</v>
      </c>
      <c r="F1864">
        <v>-24.72</v>
      </c>
    </row>
    <row r="1865" spans="1:6" x14ac:dyDescent="0.25">
      <c r="A1865" t="s">
        <v>0</v>
      </c>
      <c r="B1865">
        <v>23231023</v>
      </c>
      <c r="C1865" t="s">
        <v>1</v>
      </c>
      <c r="D1865">
        <v>-0.3</v>
      </c>
      <c r="E1865" t="s">
        <v>2</v>
      </c>
      <c r="F1865">
        <v>-24.72</v>
      </c>
    </row>
    <row r="1866" spans="1:6" x14ac:dyDescent="0.25">
      <c r="A1866" t="s">
        <v>0</v>
      </c>
      <c r="B1866">
        <v>23231033</v>
      </c>
      <c r="C1866" t="s">
        <v>1</v>
      </c>
      <c r="D1866">
        <v>-0.31</v>
      </c>
      <c r="E1866" t="s">
        <v>2</v>
      </c>
      <c r="F1866">
        <v>-24.72</v>
      </c>
    </row>
    <row r="1867" spans="1:6" x14ac:dyDescent="0.25">
      <c r="A1867" t="s">
        <v>0</v>
      </c>
      <c r="B1867">
        <v>23231103</v>
      </c>
      <c r="C1867" t="s">
        <v>1</v>
      </c>
      <c r="D1867">
        <v>-0.31</v>
      </c>
      <c r="E1867" t="s">
        <v>2</v>
      </c>
      <c r="F1867">
        <v>-24.72</v>
      </c>
    </row>
    <row r="1868" spans="1:6" x14ac:dyDescent="0.25">
      <c r="A1868" t="s">
        <v>0</v>
      </c>
      <c r="B1868">
        <v>23231121</v>
      </c>
      <c r="C1868" t="s">
        <v>1</v>
      </c>
      <c r="D1868">
        <v>-0.31</v>
      </c>
      <c r="E1868" t="s">
        <v>2</v>
      </c>
      <c r="F1868">
        <v>-24.73</v>
      </c>
    </row>
    <row r="1869" spans="1:6" x14ac:dyDescent="0.25">
      <c r="A1869" t="s">
        <v>0</v>
      </c>
      <c r="B1869">
        <v>23231131</v>
      </c>
      <c r="C1869" t="s">
        <v>1</v>
      </c>
      <c r="D1869">
        <v>-0.28999999999999998</v>
      </c>
      <c r="E1869" t="s">
        <v>2</v>
      </c>
      <c r="F1869">
        <v>-24.73</v>
      </c>
    </row>
    <row r="1870" spans="1:6" x14ac:dyDescent="0.25">
      <c r="A1870" t="s">
        <v>0</v>
      </c>
      <c r="B1870">
        <v>23231202</v>
      </c>
      <c r="C1870" t="s">
        <v>1</v>
      </c>
      <c r="D1870">
        <v>-0.28999999999999998</v>
      </c>
      <c r="E1870" t="s">
        <v>2</v>
      </c>
      <c r="F1870">
        <v>-24.73</v>
      </c>
    </row>
    <row r="1871" spans="1:6" x14ac:dyDescent="0.25">
      <c r="A1871" t="s">
        <v>0</v>
      </c>
      <c r="B1871">
        <v>23231212</v>
      </c>
      <c r="C1871" t="s">
        <v>1</v>
      </c>
      <c r="D1871">
        <v>-0.28999999999999998</v>
      </c>
      <c r="E1871" t="s">
        <v>2</v>
      </c>
      <c r="F1871">
        <v>-24.73</v>
      </c>
    </row>
    <row r="1872" spans="1:6" x14ac:dyDescent="0.25">
      <c r="A1872" t="s">
        <v>0</v>
      </c>
      <c r="B1872">
        <v>23231230</v>
      </c>
      <c r="C1872" t="s">
        <v>1</v>
      </c>
      <c r="D1872">
        <v>-0.28999999999999998</v>
      </c>
      <c r="E1872" t="s">
        <v>2</v>
      </c>
      <c r="F1872">
        <v>-24.73</v>
      </c>
    </row>
    <row r="1873" spans="1:6" x14ac:dyDescent="0.25">
      <c r="A1873" t="s">
        <v>0</v>
      </c>
      <c r="B1873">
        <v>23231233</v>
      </c>
      <c r="C1873" t="s">
        <v>1</v>
      </c>
      <c r="D1873">
        <v>-0.28999999999999998</v>
      </c>
      <c r="E1873" t="s">
        <v>2</v>
      </c>
      <c r="F1873">
        <v>-24.73</v>
      </c>
    </row>
    <row r="1874" spans="1:6" x14ac:dyDescent="0.25">
      <c r="A1874" t="s">
        <v>0</v>
      </c>
      <c r="B1874">
        <v>23231311</v>
      </c>
      <c r="C1874" t="s">
        <v>1</v>
      </c>
      <c r="D1874">
        <v>-0.28999999999999998</v>
      </c>
      <c r="E1874" t="s">
        <v>2</v>
      </c>
      <c r="F1874">
        <v>-24.73</v>
      </c>
    </row>
    <row r="1875" spans="1:6" x14ac:dyDescent="0.25">
      <c r="A1875" t="s">
        <v>0</v>
      </c>
      <c r="B1875">
        <v>23231320</v>
      </c>
      <c r="C1875" t="s">
        <v>1</v>
      </c>
      <c r="D1875">
        <v>-0.28000000000000003</v>
      </c>
      <c r="E1875" t="s">
        <v>2</v>
      </c>
      <c r="F1875">
        <v>-24.73</v>
      </c>
    </row>
    <row r="1876" spans="1:6" x14ac:dyDescent="0.25">
      <c r="A1876" t="s">
        <v>0</v>
      </c>
      <c r="B1876">
        <v>23231332</v>
      </c>
      <c r="C1876" t="s">
        <v>1</v>
      </c>
      <c r="D1876">
        <v>-0.28000000000000003</v>
      </c>
      <c r="E1876" t="s">
        <v>2</v>
      </c>
      <c r="F1876">
        <v>-24.74</v>
      </c>
    </row>
    <row r="1877" spans="1:6" x14ac:dyDescent="0.25">
      <c r="A1877" t="s">
        <v>0</v>
      </c>
      <c r="B1877">
        <v>23232002</v>
      </c>
      <c r="C1877" t="s">
        <v>1</v>
      </c>
      <c r="D1877">
        <v>-0.28000000000000003</v>
      </c>
      <c r="E1877" t="s">
        <v>2</v>
      </c>
      <c r="F1877">
        <v>-24.74</v>
      </c>
    </row>
    <row r="1878" spans="1:6" x14ac:dyDescent="0.25">
      <c r="A1878" t="s">
        <v>0</v>
      </c>
      <c r="B1878">
        <v>23232013</v>
      </c>
      <c r="C1878" t="s">
        <v>1</v>
      </c>
      <c r="D1878">
        <v>-0.28000000000000003</v>
      </c>
      <c r="E1878" t="s">
        <v>2</v>
      </c>
      <c r="F1878">
        <v>-24.74</v>
      </c>
    </row>
    <row r="1879" spans="1:6" x14ac:dyDescent="0.25">
      <c r="A1879" t="s">
        <v>0</v>
      </c>
      <c r="B1879">
        <v>23232023</v>
      </c>
      <c r="C1879" t="s">
        <v>1</v>
      </c>
      <c r="D1879">
        <v>-0.28000000000000003</v>
      </c>
      <c r="E1879" t="s">
        <v>2</v>
      </c>
      <c r="F1879">
        <v>-24.74</v>
      </c>
    </row>
    <row r="1880" spans="1:6" x14ac:dyDescent="0.25">
      <c r="A1880" t="s">
        <v>0</v>
      </c>
      <c r="B1880">
        <v>23232100</v>
      </c>
      <c r="C1880" t="s">
        <v>1</v>
      </c>
      <c r="D1880">
        <v>-0.28999999999999998</v>
      </c>
      <c r="E1880" t="s">
        <v>2</v>
      </c>
      <c r="F1880">
        <v>-24.74</v>
      </c>
    </row>
    <row r="1881" spans="1:6" x14ac:dyDescent="0.25">
      <c r="A1881" t="s">
        <v>0</v>
      </c>
      <c r="B1881">
        <v>23232110</v>
      </c>
      <c r="C1881" t="s">
        <v>1</v>
      </c>
      <c r="D1881">
        <v>-0.28999999999999998</v>
      </c>
      <c r="E1881" t="s">
        <v>2</v>
      </c>
      <c r="F1881">
        <v>-24.74</v>
      </c>
    </row>
    <row r="1882" spans="1:6" x14ac:dyDescent="0.25">
      <c r="A1882" t="s">
        <v>0</v>
      </c>
      <c r="B1882">
        <v>23232120</v>
      </c>
      <c r="C1882" t="s">
        <v>1</v>
      </c>
      <c r="D1882">
        <v>-0.28999999999999998</v>
      </c>
      <c r="E1882" t="s">
        <v>2</v>
      </c>
      <c r="F1882">
        <v>-24.74</v>
      </c>
    </row>
    <row r="1883" spans="1:6" x14ac:dyDescent="0.25">
      <c r="A1883" t="s">
        <v>0</v>
      </c>
      <c r="B1883">
        <v>23232132</v>
      </c>
      <c r="C1883" t="s">
        <v>1</v>
      </c>
      <c r="D1883">
        <v>-0.28999999999999998</v>
      </c>
      <c r="E1883" t="s">
        <v>2</v>
      </c>
      <c r="F1883">
        <v>-24.75</v>
      </c>
    </row>
    <row r="1884" spans="1:6" x14ac:dyDescent="0.25">
      <c r="A1884" t="s">
        <v>0</v>
      </c>
      <c r="B1884">
        <v>23232201</v>
      </c>
      <c r="C1884" t="s">
        <v>1</v>
      </c>
      <c r="D1884">
        <v>-0.27</v>
      </c>
      <c r="E1884" t="s">
        <v>2</v>
      </c>
      <c r="F1884">
        <v>-24.75</v>
      </c>
    </row>
    <row r="1885" spans="1:6" x14ac:dyDescent="0.25">
      <c r="A1885" t="s">
        <v>0</v>
      </c>
      <c r="B1885">
        <v>23232213</v>
      </c>
      <c r="C1885" t="s">
        <v>1</v>
      </c>
      <c r="D1885">
        <v>-0.27</v>
      </c>
      <c r="E1885" t="s">
        <v>2</v>
      </c>
      <c r="F1885">
        <v>-24.75</v>
      </c>
    </row>
    <row r="1886" spans="1:6" x14ac:dyDescent="0.25">
      <c r="A1886" t="s">
        <v>0</v>
      </c>
      <c r="B1886">
        <v>23232223</v>
      </c>
      <c r="C1886" t="s">
        <v>1</v>
      </c>
      <c r="D1886">
        <v>-0.28999999999999998</v>
      </c>
      <c r="E1886" t="s">
        <v>2</v>
      </c>
      <c r="F1886">
        <v>-24.75</v>
      </c>
    </row>
    <row r="1887" spans="1:6" x14ac:dyDescent="0.25">
      <c r="A1887" t="s">
        <v>0</v>
      </c>
      <c r="B1887">
        <v>23232301</v>
      </c>
      <c r="C1887" t="s">
        <v>1</v>
      </c>
      <c r="D1887">
        <v>-0.28999999999999998</v>
      </c>
      <c r="E1887" t="s">
        <v>2</v>
      </c>
      <c r="F1887">
        <v>-24.75</v>
      </c>
    </row>
    <row r="1888" spans="1:6" x14ac:dyDescent="0.25">
      <c r="A1888" t="s">
        <v>0</v>
      </c>
      <c r="B1888">
        <v>23232311</v>
      </c>
      <c r="C1888" t="s">
        <v>1</v>
      </c>
      <c r="D1888">
        <v>-0.28000000000000003</v>
      </c>
      <c r="E1888" t="s">
        <v>2</v>
      </c>
      <c r="F1888">
        <v>-24.75</v>
      </c>
    </row>
    <row r="1889" spans="1:6" x14ac:dyDescent="0.25">
      <c r="A1889" t="s">
        <v>0</v>
      </c>
      <c r="B1889">
        <v>23232321</v>
      </c>
      <c r="C1889" t="s">
        <v>1</v>
      </c>
      <c r="D1889">
        <v>-0.28000000000000003</v>
      </c>
      <c r="E1889" t="s">
        <v>2</v>
      </c>
      <c r="F1889">
        <v>-24.75</v>
      </c>
    </row>
    <row r="1890" spans="1:6" x14ac:dyDescent="0.25">
      <c r="A1890" t="s">
        <v>0</v>
      </c>
      <c r="B1890">
        <v>23232331</v>
      </c>
      <c r="C1890" t="s">
        <v>1</v>
      </c>
      <c r="D1890">
        <v>-0.28999999999999998</v>
      </c>
      <c r="E1890" t="s">
        <v>2</v>
      </c>
      <c r="F1890">
        <v>-24.75</v>
      </c>
    </row>
    <row r="1891" spans="1:6" x14ac:dyDescent="0.25">
      <c r="A1891" t="s">
        <v>0</v>
      </c>
      <c r="B1891">
        <v>23233002</v>
      </c>
      <c r="C1891" t="s">
        <v>1</v>
      </c>
      <c r="D1891">
        <v>-0.28999999999999998</v>
      </c>
      <c r="E1891" t="s">
        <v>2</v>
      </c>
      <c r="F1891">
        <v>-24.76</v>
      </c>
    </row>
    <row r="1892" spans="1:6" x14ac:dyDescent="0.25">
      <c r="A1892" t="s">
        <v>0</v>
      </c>
      <c r="B1892">
        <v>23233013</v>
      </c>
      <c r="C1892" t="s">
        <v>1</v>
      </c>
      <c r="D1892">
        <v>-0.28999999999999998</v>
      </c>
      <c r="E1892" t="s">
        <v>2</v>
      </c>
      <c r="F1892">
        <v>-24.76</v>
      </c>
    </row>
    <row r="1893" spans="1:6" x14ac:dyDescent="0.25">
      <c r="A1893" t="s">
        <v>0</v>
      </c>
      <c r="B1893">
        <v>23233023</v>
      </c>
      <c r="C1893" t="s">
        <v>1</v>
      </c>
      <c r="D1893">
        <v>-0.28999999999999998</v>
      </c>
      <c r="E1893" t="s">
        <v>2</v>
      </c>
      <c r="F1893">
        <v>-24.76</v>
      </c>
    </row>
    <row r="1894" spans="1:6" x14ac:dyDescent="0.25">
      <c r="A1894" t="s">
        <v>0</v>
      </c>
      <c r="B1894">
        <v>23233100</v>
      </c>
      <c r="C1894" t="s">
        <v>1</v>
      </c>
      <c r="D1894">
        <v>-0.28999999999999998</v>
      </c>
      <c r="E1894" t="s">
        <v>2</v>
      </c>
      <c r="F1894">
        <v>-24.76</v>
      </c>
    </row>
    <row r="1895" spans="1:6" x14ac:dyDescent="0.25">
      <c r="A1895" t="s">
        <v>0</v>
      </c>
      <c r="B1895">
        <v>23233110</v>
      </c>
      <c r="C1895" t="s">
        <v>1</v>
      </c>
      <c r="D1895">
        <v>-0.28999999999999998</v>
      </c>
      <c r="E1895" t="s">
        <v>2</v>
      </c>
      <c r="F1895">
        <v>-24.76</v>
      </c>
    </row>
    <row r="1896" spans="1:6" x14ac:dyDescent="0.25">
      <c r="A1896" t="s">
        <v>0</v>
      </c>
      <c r="B1896">
        <v>23233122</v>
      </c>
      <c r="C1896" t="s">
        <v>1</v>
      </c>
      <c r="D1896">
        <v>-0.28999999999999998</v>
      </c>
      <c r="E1896" t="s">
        <v>2</v>
      </c>
      <c r="F1896">
        <v>-24.76</v>
      </c>
    </row>
    <row r="1897" spans="1:6" x14ac:dyDescent="0.25">
      <c r="A1897" t="s">
        <v>0</v>
      </c>
      <c r="B1897">
        <v>23233132</v>
      </c>
      <c r="C1897" t="s">
        <v>1</v>
      </c>
      <c r="D1897">
        <v>-0.28000000000000003</v>
      </c>
      <c r="E1897" t="s">
        <v>2</v>
      </c>
      <c r="F1897">
        <v>-24.76</v>
      </c>
    </row>
    <row r="1898" spans="1:6" x14ac:dyDescent="0.25">
      <c r="A1898" t="s">
        <v>0</v>
      </c>
      <c r="B1898">
        <v>23233203</v>
      </c>
      <c r="C1898" t="s">
        <v>1</v>
      </c>
      <c r="D1898">
        <v>-0.28000000000000003</v>
      </c>
      <c r="E1898" t="s">
        <v>2</v>
      </c>
      <c r="F1898">
        <v>-24.76</v>
      </c>
    </row>
    <row r="1899" spans="1:6" x14ac:dyDescent="0.25">
      <c r="A1899" t="s">
        <v>0</v>
      </c>
      <c r="B1899">
        <v>23233213</v>
      </c>
      <c r="C1899" t="s">
        <v>1</v>
      </c>
      <c r="D1899">
        <v>-0.27</v>
      </c>
      <c r="E1899" t="s">
        <v>2</v>
      </c>
      <c r="F1899">
        <v>-24.77</v>
      </c>
    </row>
    <row r="1900" spans="1:6" x14ac:dyDescent="0.25">
      <c r="A1900" t="s">
        <v>0</v>
      </c>
      <c r="B1900">
        <v>23233223</v>
      </c>
      <c r="C1900" t="s">
        <v>1</v>
      </c>
      <c r="D1900">
        <v>-0.27</v>
      </c>
      <c r="E1900" t="s">
        <v>2</v>
      </c>
      <c r="F1900">
        <v>-24.77</v>
      </c>
    </row>
    <row r="1901" spans="1:6" x14ac:dyDescent="0.25">
      <c r="A1901" t="s">
        <v>0</v>
      </c>
      <c r="B1901">
        <v>23233300</v>
      </c>
      <c r="C1901" t="s">
        <v>1</v>
      </c>
      <c r="D1901">
        <v>-0.3</v>
      </c>
      <c r="E1901" t="s">
        <v>2</v>
      </c>
      <c r="F1901">
        <v>-24.77</v>
      </c>
    </row>
    <row r="1902" spans="1:6" x14ac:dyDescent="0.25">
      <c r="A1902" t="s">
        <v>0</v>
      </c>
      <c r="B1902">
        <v>23233310</v>
      </c>
      <c r="C1902" t="s">
        <v>1</v>
      </c>
      <c r="D1902">
        <v>-0.3</v>
      </c>
      <c r="E1902" t="s">
        <v>2</v>
      </c>
      <c r="F1902">
        <v>-24.77</v>
      </c>
    </row>
    <row r="1903" spans="1:6" x14ac:dyDescent="0.25">
      <c r="A1903" t="s">
        <v>0</v>
      </c>
      <c r="B1903">
        <v>23233321</v>
      </c>
      <c r="C1903" t="s">
        <v>1</v>
      </c>
      <c r="D1903">
        <v>-0.3</v>
      </c>
      <c r="E1903" t="s">
        <v>2</v>
      </c>
      <c r="F1903">
        <v>-24.77</v>
      </c>
    </row>
    <row r="1904" spans="1:6" x14ac:dyDescent="0.25">
      <c r="A1904" t="s">
        <v>0</v>
      </c>
      <c r="B1904">
        <v>23233331</v>
      </c>
      <c r="C1904" t="s">
        <v>1</v>
      </c>
      <c r="D1904">
        <v>-0.28000000000000003</v>
      </c>
      <c r="E1904" t="s">
        <v>2</v>
      </c>
      <c r="F1904">
        <v>-24.77</v>
      </c>
    </row>
    <row r="1905" spans="1:6" x14ac:dyDescent="0.25">
      <c r="A1905" t="s">
        <v>0</v>
      </c>
      <c r="B1905">
        <v>23300003</v>
      </c>
      <c r="C1905" t="s">
        <v>1</v>
      </c>
      <c r="D1905">
        <v>-0.28000000000000003</v>
      </c>
      <c r="E1905" t="s">
        <v>2</v>
      </c>
      <c r="F1905">
        <v>-24.77</v>
      </c>
    </row>
    <row r="1906" spans="1:6" x14ac:dyDescent="0.25">
      <c r="A1906" t="s">
        <v>0</v>
      </c>
      <c r="B1906">
        <v>23300013</v>
      </c>
      <c r="C1906" t="s">
        <v>1</v>
      </c>
      <c r="D1906">
        <v>-0.32</v>
      </c>
      <c r="E1906" t="s">
        <v>2</v>
      </c>
      <c r="F1906">
        <v>-24.78</v>
      </c>
    </row>
    <row r="1907" spans="1:6" x14ac:dyDescent="0.25">
      <c r="A1907" t="s">
        <v>0</v>
      </c>
      <c r="B1907">
        <v>23300031</v>
      </c>
      <c r="C1907" t="s">
        <v>1</v>
      </c>
      <c r="D1907">
        <v>-0.32</v>
      </c>
      <c r="E1907" t="s">
        <v>2</v>
      </c>
      <c r="F1907">
        <v>-24.78</v>
      </c>
    </row>
    <row r="1908" spans="1:6" x14ac:dyDescent="0.25">
      <c r="A1908" t="s">
        <v>0</v>
      </c>
      <c r="B1908">
        <v>23300100</v>
      </c>
      <c r="C1908" t="s">
        <v>1</v>
      </c>
      <c r="D1908">
        <v>-0.41</v>
      </c>
      <c r="E1908" t="s">
        <v>2</v>
      </c>
      <c r="F1908">
        <v>-24.78</v>
      </c>
    </row>
    <row r="1909" spans="1:6" x14ac:dyDescent="0.25">
      <c r="A1909" t="s">
        <v>0</v>
      </c>
      <c r="B1909">
        <v>23300112</v>
      </c>
      <c r="C1909" t="s">
        <v>1</v>
      </c>
      <c r="D1909">
        <v>-0.41</v>
      </c>
      <c r="E1909" t="s">
        <v>2</v>
      </c>
      <c r="F1909">
        <v>-24.78</v>
      </c>
    </row>
    <row r="1910" spans="1:6" x14ac:dyDescent="0.25">
      <c r="A1910" t="s">
        <v>0</v>
      </c>
      <c r="B1910">
        <v>23300121</v>
      </c>
      <c r="C1910" t="s">
        <v>1</v>
      </c>
      <c r="D1910">
        <v>-0.34</v>
      </c>
      <c r="E1910" t="s">
        <v>2</v>
      </c>
      <c r="F1910">
        <v>-24.78</v>
      </c>
    </row>
    <row r="1911" spans="1:6" x14ac:dyDescent="0.25">
      <c r="A1911" t="s">
        <v>0</v>
      </c>
      <c r="B1911">
        <v>23300132</v>
      </c>
      <c r="C1911" t="s">
        <v>1</v>
      </c>
      <c r="D1911">
        <v>-0.34</v>
      </c>
      <c r="E1911" t="s">
        <v>2</v>
      </c>
      <c r="F1911">
        <v>-24.78</v>
      </c>
    </row>
    <row r="1912" spans="1:6" x14ac:dyDescent="0.25">
      <c r="A1912" t="s">
        <v>0</v>
      </c>
      <c r="B1912">
        <v>23300202</v>
      </c>
      <c r="C1912" t="s">
        <v>1</v>
      </c>
      <c r="D1912">
        <v>-0.05</v>
      </c>
      <c r="E1912" t="s">
        <v>2</v>
      </c>
      <c r="F1912">
        <v>-24.78</v>
      </c>
    </row>
    <row r="1913" spans="1:6" x14ac:dyDescent="0.25">
      <c r="A1913" t="s">
        <v>0</v>
      </c>
      <c r="B1913">
        <v>23300213</v>
      </c>
      <c r="C1913" t="s">
        <v>1</v>
      </c>
      <c r="D1913">
        <v>-0.05</v>
      </c>
      <c r="E1913" t="s">
        <v>2</v>
      </c>
      <c r="F1913">
        <v>-24.78</v>
      </c>
    </row>
    <row r="1914" spans="1:6" x14ac:dyDescent="0.25">
      <c r="A1914" t="s">
        <v>0</v>
      </c>
      <c r="B1914">
        <v>23300230</v>
      </c>
      <c r="C1914" t="s">
        <v>1</v>
      </c>
      <c r="D1914">
        <v>-0.17</v>
      </c>
      <c r="E1914" t="s">
        <v>2</v>
      </c>
      <c r="F1914">
        <v>-24.79</v>
      </c>
    </row>
    <row r="1915" spans="1:6" x14ac:dyDescent="0.25">
      <c r="A1915" t="s">
        <v>0</v>
      </c>
      <c r="B1915">
        <v>23300301</v>
      </c>
      <c r="C1915" t="s">
        <v>1</v>
      </c>
      <c r="D1915">
        <v>-0.17</v>
      </c>
      <c r="E1915" t="s">
        <v>2</v>
      </c>
      <c r="F1915">
        <v>-24.79</v>
      </c>
    </row>
    <row r="1916" spans="1:6" x14ac:dyDescent="0.25">
      <c r="A1916" t="s">
        <v>0</v>
      </c>
      <c r="B1916">
        <v>23300311</v>
      </c>
      <c r="C1916" t="s">
        <v>1</v>
      </c>
      <c r="D1916">
        <v>-0.17</v>
      </c>
      <c r="E1916" t="s">
        <v>2</v>
      </c>
      <c r="F1916">
        <v>-24.79</v>
      </c>
    </row>
    <row r="1917" spans="1:6" x14ac:dyDescent="0.25">
      <c r="A1917" t="s">
        <v>0</v>
      </c>
      <c r="B1917">
        <v>23300323</v>
      </c>
      <c r="C1917" t="s">
        <v>1</v>
      </c>
      <c r="D1917">
        <v>-0.36</v>
      </c>
      <c r="E1917" t="s">
        <v>2</v>
      </c>
      <c r="F1917">
        <v>-24.79</v>
      </c>
    </row>
    <row r="1918" spans="1:6" x14ac:dyDescent="0.25">
      <c r="A1918" t="s">
        <v>0</v>
      </c>
      <c r="B1918">
        <v>23300333</v>
      </c>
      <c r="C1918" t="s">
        <v>1</v>
      </c>
      <c r="D1918">
        <v>-0.36</v>
      </c>
      <c r="E1918" t="s">
        <v>2</v>
      </c>
      <c r="F1918">
        <v>-24.79</v>
      </c>
    </row>
    <row r="1919" spans="1:6" x14ac:dyDescent="0.25">
      <c r="A1919" t="s">
        <v>0</v>
      </c>
      <c r="B1919">
        <v>23301003</v>
      </c>
      <c r="C1919" t="s">
        <v>1</v>
      </c>
      <c r="D1919">
        <v>-0.53</v>
      </c>
      <c r="E1919" t="s">
        <v>2</v>
      </c>
      <c r="F1919">
        <v>-24.79</v>
      </c>
    </row>
    <row r="1920" spans="1:6" x14ac:dyDescent="0.25">
      <c r="A1920" t="s">
        <v>0</v>
      </c>
      <c r="B1920">
        <v>23301020</v>
      </c>
      <c r="C1920" t="s">
        <v>1</v>
      </c>
      <c r="D1920">
        <v>-0.53</v>
      </c>
      <c r="E1920" t="s">
        <v>2</v>
      </c>
      <c r="F1920">
        <v>-24.79</v>
      </c>
    </row>
    <row r="1921" spans="1:6" x14ac:dyDescent="0.25">
      <c r="A1921" t="s">
        <v>0</v>
      </c>
      <c r="B1921">
        <v>23301030</v>
      </c>
      <c r="C1921" t="s">
        <v>1</v>
      </c>
      <c r="D1921">
        <v>-0.28000000000000003</v>
      </c>
      <c r="E1921" t="s">
        <v>2</v>
      </c>
      <c r="F1921">
        <v>-24.8</v>
      </c>
    </row>
    <row r="1922" spans="1:6" x14ac:dyDescent="0.25">
      <c r="A1922" t="s">
        <v>0</v>
      </c>
      <c r="B1922">
        <v>23301100</v>
      </c>
      <c r="C1922" t="s">
        <v>1</v>
      </c>
      <c r="D1922">
        <v>-0.28000000000000003</v>
      </c>
      <c r="E1922" t="s">
        <v>2</v>
      </c>
      <c r="F1922">
        <v>-24.8</v>
      </c>
    </row>
    <row r="1923" spans="1:6" x14ac:dyDescent="0.25">
      <c r="A1923" t="s">
        <v>0</v>
      </c>
      <c r="B1923">
        <v>23301110</v>
      </c>
      <c r="C1923" t="s">
        <v>1</v>
      </c>
      <c r="D1923">
        <v>-0.19</v>
      </c>
      <c r="E1923" t="s">
        <v>2</v>
      </c>
      <c r="F1923">
        <v>-24.8</v>
      </c>
    </row>
    <row r="1924" spans="1:6" x14ac:dyDescent="0.25">
      <c r="A1924" t="s">
        <v>0</v>
      </c>
      <c r="B1924">
        <v>23301122</v>
      </c>
      <c r="C1924" t="s">
        <v>1</v>
      </c>
      <c r="D1924">
        <v>-0.19</v>
      </c>
      <c r="E1924" t="s">
        <v>2</v>
      </c>
      <c r="F1924">
        <v>-24.8</v>
      </c>
    </row>
    <row r="1925" spans="1:6" x14ac:dyDescent="0.25">
      <c r="A1925" t="s">
        <v>0</v>
      </c>
      <c r="B1925">
        <v>23301132</v>
      </c>
      <c r="C1925" t="s">
        <v>1</v>
      </c>
      <c r="D1925">
        <v>-0.23</v>
      </c>
      <c r="E1925" t="s">
        <v>2</v>
      </c>
      <c r="F1925">
        <v>-24.8</v>
      </c>
    </row>
    <row r="1926" spans="1:6" x14ac:dyDescent="0.25">
      <c r="A1926" t="s">
        <v>0</v>
      </c>
      <c r="B1926">
        <v>23301210</v>
      </c>
      <c r="C1926" t="s">
        <v>1</v>
      </c>
      <c r="D1926">
        <v>-0.23</v>
      </c>
      <c r="E1926" t="s">
        <v>2</v>
      </c>
      <c r="F1926">
        <v>-24.8</v>
      </c>
    </row>
    <row r="1927" spans="1:6" x14ac:dyDescent="0.25">
      <c r="A1927" t="s">
        <v>0</v>
      </c>
      <c r="B1927">
        <v>23301220</v>
      </c>
      <c r="C1927" t="s">
        <v>1</v>
      </c>
      <c r="D1927">
        <v>-0.4</v>
      </c>
      <c r="E1927" t="s">
        <v>2</v>
      </c>
      <c r="F1927">
        <v>-24.8</v>
      </c>
    </row>
    <row r="1928" spans="1:6" x14ac:dyDescent="0.25">
      <c r="A1928" t="s">
        <v>0</v>
      </c>
      <c r="B1928">
        <v>23301230</v>
      </c>
      <c r="C1928" t="s">
        <v>1</v>
      </c>
      <c r="D1928">
        <v>-0.4</v>
      </c>
      <c r="E1928" t="s">
        <v>2</v>
      </c>
      <c r="F1928">
        <v>-24.8</v>
      </c>
    </row>
    <row r="1929" spans="1:6" x14ac:dyDescent="0.25">
      <c r="A1929" t="s">
        <v>0</v>
      </c>
      <c r="B1929">
        <v>23301301</v>
      </c>
      <c r="C1929" t="s">
        <v>1</v>
      </c>
      <c r="D1929">
        <v>-0.4</v>
      </c>
      <c r="E1929" t="s">
        <v>2</v>
      </c>
      <c r="F1929">
        <v>-24.81</v>
      </c>
    </row>
    <row r="1930" spans="1:6" x14ac:dyDescent="0.25">
      <c r="A1930" t="s">
        <v>0</v>
      </c>
      <c r="B1930">
        <v>23301311</v>
      </c>
      <c r="C1930" t="s">
        <v>1</v>
      </c>
      <c r="D1930">
        <v>-0.28999999999999998</v>
      </c>
      <c r="E1930" t="s">
        <v>2</v>
      </c>
      <c r="F1930">
        <v>-24.81</v>
      </c>
    </row>
    <row r="1931" spans="1:6" x14ac:dyDescent="0.25">
      <c r="A1931" t="s">
        <v>0</v>
      </c>
      <c r="B1931">
        <v>23301322</v>
      </c>
      <c r="C1931" t="s">
        <v>1</v>
      </c>
      <c r="D1931">
        <v>-0.28999999999999998</v>
      </c>
      <c r="E1931" t="s">
        <v>2</v>
      </c>
      <c r="F1931">
        <v>-24.81</v>
      </c>
    </row>
    <row r="1932" spans="1:6" x14ac:dyDescent="0.25">
      <c r="A1932" t="s">
        <v>0</v>
      </c>
      <c r="B1932">
        <v>23301332</v>
      </c>
      <c r="C1932" t="s">
        <v>1</v>
      </c>
      <c r="D1932">
        <v>-0.24</v>
      </c>
      <c r="E1932" t="s">
        <v>2</v>
      </c>
      <c r="F1932">
        <v>-24.81</v>
      </c>
    </row>
    <row r="1933" spans="1:6" x14ac:dyDescent="0.25">
      <c r="A1933" t="s">
        <v>0</v>
      </c>
      <c r="B1933">
        <v>23302003</v>
      </c>
      <c r="C1933" t="s">
        <v>1</v>
      </c>
      <c r="D1933">
        <v>-0.24</v>
      </c>
      <c r="E1933" t="s">
        <v>2</v>
      </c>
      <c r="F1933">
        <v>-24.81</v>
      </c>
    </row>
    <row r="1934" spans="1:6" x14ac:dyDescent="0.25">
      <c r="A1934" t="s">
        <v>0</v>
      </c>
      <c r="B1934">
        <v>23302020</v>
      </c>
      <c r="C1934" t="s">
        <v>1</v>
      </c>
      <c r="D1934">
        <v>-0.23</v>
      </c>
      <c r="E1934" t="s">
        <v>2</v>
      </c>
      <c r="F1934">
        <v>-24.81</v>
      </c>
    </row>
    <row r="1935" spans="1:6" x14ac:dyDescent="0.25">
      <c r="A1935" t="s">
        <v>0</v>
      </c>
      <c r="B1935">
        <v>23302030</v>
      </c>
      <c r="C1935" t="s">
        <v>1</v>
      </c>
      <c r="D1935">
        <v>-0.23</v>
      </c>
      <c r="E1935" t="s">
        <v>2</v>
      </c>
      <c r="F1935">
        <v>-24.81</v>
      </c>
    </row>
    <row r="1936" spans="1:6" x14ac:dyDescent="0.25">
      <c r="A1936" t="s">
        <v>0</v>
      </c>
      <c r="B1936">
        <v>23302101</v>
      </c>
      <c r="C1936" t="s">
        <v>1</v>
      </c>
      <c r="D1936">
        <v>-0.33</v>
      </c>
      <c r="E1936" t="s">
        <v>2</v>
      </c>
      <c r="F1936">
        <v>-24.81</v>
      </c>
    </row>
    <row r="1937" spans="1:6" x14ac:dyDescent="0.25">
      <c r="A1937" t="s">
        <v>0</v>
      </c>
      <c r="B1937">
        <v>23302112</v>
      </c>
      <c r="C1937" t="s">
        <v>1</v>
      </c>
      <c r="D1937">
        <v>-0.33</v>
      </c>
      <c r="E1937" t="s">
        <v>2</v>
      </c>
      <c r="F1937">
        <v>-24.82</v>
      </c>
    </row>
    <row r="1938" spans="1:6" x14ac:dyDescent="0.25">
      <c r="A1938" t="s">
        <v>0</v>
      </c>
      <c r="B1938">
        <v>23302122</v>
      </c>
      <c r="C1938" t="s">
        <v>1</v>
      </c>
      <c r="D1938">
        <v>-0.36</v>
      </c>
      <c r="E1938" t="s">
        <v>2</v>
      </c>
      <c r="F1938">
        <v>-24.82</v>
      </c>
    </row>
    <row r="1939" spans="1:6" x14ac:dyDescent="0.25">
      <c r="A1939" t="s">
        <v>0</v>
      </c>
      <c r="B1939">
        <v>23302133</v>
      </c>
      <c r="C1939" t="s">
        <v>1</v>
      </c>
      <c r="D1939">
        <v>-0.36</v>
      </c>
      <c r="E1939" t="s">
        <v>2</v>
      </c>
      <c r="F1939">
        <v>-24.82</v>
      </c>
    </row>
    <row r="1940" spans="1:6" x14ac:dyDescent="0.25">
      <c r="A1940" t="s">
        <v>0</v>
      </c>
      <c r="B1940">
        <v>23302203</v>
      </c>
      <c r="C1940" t="s">
        <v>1</v>
      </c>
      <c r="D1940">
        <v>-0.33</v>
      </c>
      <c r="E1940" t="s">
        <v>2</v>
      </c>
      <c r="F1940">
        <v>-24.82</v>
      </c>
    </row>
    <row r="1941" spans="1:6" x14ac:dyDescent="0.25">
      <c r="A1941" t="s">
        <v>0</v>
      </c>
      <c r="B1941">
        <v>23302213</v>
      </c>
      <c r="C1941" t="s">
        <v>1</v>
      </c>
      <c r="D1941">
        <v>-0.33</v>
      </c>
      <c r="E1941" t="s">
        <v>2</v>
      </c>
      <c r="F1941">
        <v>-24.82</v>
      </c>
    </row>
    <row r="1942" spans="1:6" x14ac:dyDescent="0.25">
      <c r="A1942" t="s">
        <v>0</v>
      </c>
      <c r="B1942">
        <v>23302232</v>
      </c>
      <c r="C1942" t="s">
        <v>1</v>
      </c>
      <c r="D1942">
        <v>-0.33</v>
      </c>
      <c r="E1942" t="s">
        <v>2</v>
      </c>
      <c r="F1942">
        <v>-24.82</v>
      </c>
    </row>
    <row r="1943" spans="1:6" x14ac:dyDescent="0.25">
      <c r="A1943" t="s">
        <v>0</v>
      </c>
      <c r="B1943">
        <v>23302301</v>
      </c>
      <c r="C1943" t="s">
        <v>1</v>
      </c>
      <c r="D1943">
        <v>-0.25</v>
      </c>
      <c r="E1943" t="s">
        <v>2</v>
      </c>
      <c r="F1943">
        <v>-24.83</v>
      </c>
    </row>
    <row r="1944" spans="1:6" x14ac:dyDescent="0.25">
      <c r="A1944" t="s">
        <v>0</v>
      </c>
      <c r="B1944">
        <v>23302312</v>
      </c>
      <c r="C1944" t="s">
        <v>1</v>
      </c>
      <c r="D1944">
        <v>-0.25</v>
      </c>
      <c r="E1944" t="s">
        <v>2</v>
      </c>
      <c r="F1944">
        <v>-24.83</v>
      </c>
    </row>
    <row r="1945" spans="1:6" x14ac:dyDescent="0.25">
      <c r="A1945" t="s">
        <v>0</v>
      </c>
      <c r="B1945">
        <v>23302322</v>
      </c>
      <c r="C1945" t="s">
        <v>1</v>
      </c>
      <c r="D1945">
        <v>-0.28000000000000003</v>
      </c>
      <c r="E1945" t="s">
        <v>2</v>
      </c>
      <c r="F1945">
        <v>-24.83</v>
      </c>
    </row>
    <row r="1946" spans="1:6" x14ac:dyDescent="0.25">
      <c r="A1946" t="s">
        <v>0</v>
      </c>
      <c r="B1946">
        <v>23302333</v>
      </c>
      <c r="C1946" t="s">
        <v>1</v>
      </c>
      <c r="D1946">
        <v>-0.28000000000000003</v>
      </c>
      <c r="E1946" t="s">
        <v>2</v>
      </c>
      <c r="F1946">
        <v>-24.83</v>
      </c>
    </row>
    <row r="1947" spans="1:6" x14ac:dyDescent="0.25">
      <c r="A1947" t="s">
        <v>0</v>
      </c>
      <c r="B1947">
        <v>23303003</v>
      </c>
      <c r="C1947" t="s">
        <v>1</v>
      </c>
      <c r="D1947">
        <v>-0.33</v>
      </c>
      <c r="E1947" t="s">
        <v>2</v>
      </c>
      <c r="F1947">
        <v>-24.83</v>
      </c>
    </row>
    <row r="1948" spans="1:6" x14ac:dyDescent="0.25">
      <c r="A1948" t="s">
        <v>0</v>
      </c>
      <c r="B1948">
        <v>23303021</v>
      </c>
      <c r="C1948" t="s">
        <v>1</v>
      </c>
      <c r="D1948">
        <v>-0.33</v>
      </c>
      <c r="E1948" t="s">
        <v>2</v>
      </c>
      <c r="F1948">
        <v>-24.83</v>
      </c>
    </row>
    <row r="1949" spans="1:6" x14ac:dyDescent="0.25">
      <c r="A1949" t="s">
        <v>0</v>
      </c>
      <c r="B1949">
        <v>23303030</v>
      </c>
      <c r="C1949" t="s">
        <v>1</v>
      </c>
      <c r="D1949">
        <v>-0.33</v>
      </c>
      <c r="E1949" t="s">
        <v>2</v>
      </c>
      <c r="F1949">
        <v>-24.83</v>
      </c>
    </row>
    <row r="1950" spans="1:6" x14ac:dyDescent="0.25">
      <c r="A1950" t="s">
        <v>0</v>
      </c>
      <c r="B1950">
        <v>23303102</v>
      </c>
      <c r="C1950" t="s">
        <v>1</v>
      </c>
      <c r="D1950">
        <v>-0.33</v>
      </c>
      <c r="E1950" t="s">
        <v>2</v>
      </c>
      <c r="F1950">
        <v>-24.83</v>
      </c>
    </row>
    <row r="1951" spans="1:6" x14ac:dyDescent="0.25">
      <c r="A1951" t="s">
        <v>0</v>
      </c>
      <c r="B1951">
        <v>23303112</v>
      </c>
      <c r="C1951" t="s">
        <v>1</v>
      </c>
      <c r="D1951">
        <v>-0.26</v>
      </c>
      <c r="E1951" t="s">
        <v>2</v>
      </c>
      <c r="F1951">
        <v>-24.84</v>
      </c>
    </row>
    <row r="1952" spans="1:6" x14ac:dyDescent="0.25">
      <c r="A1952" t="s">
        <v>0</v>
      </c>
      <c r="B1952">
        <v>23303123</v>
      </c>
      <c r="C1952" t="s">
        <v>1</v>
      </c>
      <c r="D1952">
        <v>-0.26</v>
      </c>
      <c r="E1952" t="s">
        <v>2</v>
      </c>
      <c r="F1952">
        <v>-24.84</v>
      </c>
    </row>
    <row r="1953" spans="1:6" x14ac:dyDescent="0.25">
      <c r="A1953" t="s">
        <v>0</v>
      </c>
      <c r="B1953">
        <v>23303200</v>
      </c>
      <c r="C1953" t="s">
        <v>1</v>
      </c>
      <c r="D1953">
        <v>-0.26</v>
      </c>
      <c r="E1953" t="s">
        <v>2</v>
      </c>
      <c r="F1953">
        <v>-24.84</v>
      </c>
    </row>
    <row r="1954" spans="1:6" x14ac:dyDescent="0.25">
      <c r="A1954" t="s">
        <v>0</v>
      </c>
      <c r="B1954">
        <v>23303210</v>
      </c>
      <c r="C1954" t="s">
        <v>1</v>
      </c>
      <c r="D1954">
        <v>-0.25</v>
      </c>
      <c r="E1954" t="s">
        <v>2</v>
      </c>
      <c r="F1954">
        <v>-24.84</v>
      </c>
    </row>
    <row r="1955" spans="1:6" x14ac:dyDescent="0.25">
      <c r="A1955" t="s">
        <v>0</v>
      </c>
      <c r="B1955">
        <v>23303220</v>
      </c>
      <c r="C1955" t="s">
        <v>1</v>
      </c>
      <c r="D1955">
        <v>-0.25</v>
      </c>
      <c r="E1955" t="s">
        <v>2</v>
      </c>
      <c r="F1955">
        <v>-24.84</v>
      </c>
    </row>
    <row r="1956" spans="1:6" x14ac:dyDescent="0.25">
      <c r="A1956" t="s">
        <v>0</v>
      </c>
      <c r="B1956">
        <v>23303230</v>
      </c>
      <c r="C1956" t="s">
        <v>1</v>
      </c>
      <c r="D1956">
        <v>-0.28000000000000003</v>
      </c>
      <c r="E1956" t="s">
        <v>2</v>
      </c>
      <c r="F1956">
        <v>-24.84</v>
      </c>
    </row>
    <row r="1957" spans="1:6" x14ac:dyDescent="0.25">
      <c r="A1957" t="s">
        <v>0</v>
      </c>
      <c r="B1957">
        <v>23303301</v>
      </c>
      <c r="C1957" t="s">
        <v>1</v>
      </c>
      <c r="D1957">
        <v>-0.28000000000000003</v>
      </c>
      <c r="E1957" t="s">
        <v>2</v>
      </c>
      <c r="F1957">
        <v>-24.84</v>
      </c>
    </row>
    <row r="1958" spans="1:6" x14ac:dyDescent="0.25">
      <c r="A1958" t="s">
        <v>0</v>
      </c>
      <c r="B1958">
        <v>23303311</v>
      </c>
      <c r="C1958" t="s">
        <v>1</v>
      </c>
      <c r="D1958">
        <v>-0.33</v>
      </c>
      <c r="E1958" t="s">
        <v>2</v>
      </c>
      <c r="F1958">
        <v>-24.84</v>
      </c>
    </row>
    <row r="1959" spans="1:6" x14ac:dyDescent="0.25">
      <c r="A1959" t="s">
        <v>0</v>
      </c>
      <c r="B1959">
        <v>23303323</v>
      </c>
      <c r="C1959" t="s">
        <v>1</v>
      </c>
      <c r="D1959">
        <v>-0.33</v>
      </c>
      <c r="E1959" t="s">
        <v>2</v>
      </c>
      <c r="F1959">
        <v>-24.85</v>
      </c>
    </row>
    <row r="1960" spans="1:6" x14ac:dyDescent="0.25">
      <c r="A1960" t="s">
        <v>0</v>
      </c>
      <c r="B1960">
        <v>23303332</v>
      </c>
      <c r="C1960" t="s">
        <v>1</v>
      </c>
      <c r="D1960">
        <v>-0.28999999999999998</v>
      </c>
      <c r="E1960" t="s">
        <v>2</v>
      </c>
      <c r="F1960">
        <v>-24.85</v>
      </c>
    </row>
    <row r="1961" spans="1:6" x14ac:dyDescent="0.25">
      <c r="A1961" t="s">
        <v>0</v>
      </c>
      <c r="B1961">
        <v>23310011</v>
      </c>
      <c r="C1961" t="s">
        <v>1</v>
      </c>
      <c r="D1961">
        <v>-0.28999999999999998</v>
      </c>
      <c r="E1961" t="s">
        <v>2</v>
      </c>
      <c r="F1961">
        <v>-24.85</v>
      </c>
    </row>
    <row r="1962" spans="1:6" x14ac:dyDescent="0.25">
      <c r="A1962" t="s">
        <v>0</v>
      </c>
      <c r="B1962">
        <v>23310020</v>
      </c>
      <c r="C1962" t="s">
        <v>1</v>
      </c>
      <c r="D1962">
        <v>-0.28000000000000003</v>
      </c>
      <c r="E1962" t="s">
        <v>2</v>
      </c>
      <c r="F1962">
        <v>-24.85</v>
      </c>
    </row>
    <row r="1963" spans="1:6" x14ac:dyDescent="0.25">
      <c r="A1963" t="s">
        <v>0</v>
      </c>
      <c r="B1963">
        <v>23310032</v>
      </c>
      <c r="C1963" t="s">
        <v>1</v>
      </c>
      <c r="D1963">
        <v>-0.28000000000000003</v>
      </c>
      <c r="E1963" t="s">
        <v>2</v>
      </c>
      <c r="F1963">
        <v>-24.85</v>
      </c>
    </row>
    <row r="1964" spans="1:6" x14ac:dyDescent="0.25">
      <c r="A1964" t="s">
        <v>0</v>
      </c>
      <c r="B1964">
        <v>23310102</v>
      </c>
      <c r="C1964" t="s">
        <v>1</v>
      </c>
      <c r="D1964">
        <v>-0.26</v>
      </c>
      <c r="E1964" t="s">
        <v>2</v>
      </c>
      <c r="F1964">
        <v>-24.85</v>
      </c>
    </row>
    <row r="1965" spans="1:6" x14ac:dyDescent="0.25">
      <c r="A1965" t="s">
        <v>0</v>
      </c>
      <c r="B1965">
        <v>23310112</v>
      </c>
      <c r="C1965" t="s">
        <v>1</v>
      </c>
      <c r="D1965">
        <v>-0.26</v>
      </c>
      <c r="E1965" t="s">
        <v>2</v>
      </c>
      <c r="F1965">
        <v>-24.85</v>
      </c>
    </row>
    <row r="1966" spans="1:6" x14ac:dyDescent="0.25">
      <c r="A1966" t="s">
        <v>0</v>
      </c>
      <c r="B1966">
        <v>23310123</v>
      </c>
      <c r="C1966" t="s">
        <v>1</v>
      </c>
      <c r="D1966">
        <v>-0.26</v>
      </c>
      <c r="E1966" t="s">
        <v>2</v>
      </c>
      <c r="F1966">
        <v>-24.86</v>
      </c>
    </row>
    <row r="1967" spans="1:6" x14ac:dyDescent="0.25">
      <c r="A1967" t="s">
        <v>0</v>
      </c>
      <c r="B1967">
        <v>23310133</v>
      </c>
      <c r="C1967" t="s">
        <v>1</v>
      </c>
      <c r="D1967">
        <v>-0.32</v>
      </c>
      <c r="E1967" t="s">
        <v>2</v>
      </c>
      <c r="F1967">
        <v>-24.86</v>
      </c>
    </row>
    <row r="1968" spans="1:6" x14ac:dyDescent="0.25">
      <c r="A1968" t="s">
        <v>0</v>
      </c>
      <c r="B1968">
        <v>23310203</v>
      </c>
      <c r="C1968" t="s">
        <v>1</v>
      </c>
      <c r="D1968">
        <v>-0.32</v>
      </c>
      <c r="E1968" t="s">
        <v>2</v>
      </c>
      <c r="F1968">
        <v>-24.86</v>
      </c>
    </row>
    <row r="1969" spans="1:6" x14ac:dyDescent="0.25">
      <c r="A1969" t="s">
        <v>0</v>
      </c>
      <c r="B1969">
        <v>23310220</v>
      </c>
      <c r="C1969" t="s">
        <v>1</v>
      </c>
      <c r="D1969">
        <v>-0.3</v>
      </c>
      <c r="E1969" t="s">
        <v>2</v>
      </c>
      <c r="F1969">
        <v>-24.86</v>
      </c>
    </row>
    <row r="1970" spans="1:6" x14ac:dyDescent="0.25">
      <c r="A1970" t="s">
        <v>0</v>
      </c>
      <c r="B1970">
        <v>23310232</v>
      </c>
      <c r="C1970" t="s">
        <v>1</v>
      </c>
      <c r="D1970">
        <v>-0.3</v>
      </c>
      <c r="E1970" t="s">
        <v>2</v>
      </c>
      <c r="F1970">
        <v>-24.86</v>
      </c>
    </row>
    <row r="1971" spans="1:6" x14ac:dyDescent="0.25">
      <c r="A1971" t="s">
        <v>0</v>
      </c>
      <c r="B1971">
        <v>23310302</v>
      </c>
      <c r="C1971" t="s">
        <v>1</v>
      </c>
      <c r="D1971">
        <v>-0.28999999999999998</v>
      </c>
      <c r="E1971" t="s">
        <v>2</v>
      </c>
      <c r="F1971">
        <v>-24.86</v>
      </c>
    </row>
    <row r="1972" spans="1:6" x14ac:dyDescent="0.25">
      <c r="A1972" t="s">
        <v>0</v>
      </c>
      <c r="B1972">
        <v>23310313</v>
      </c>
      <c r="C1972" t="s">
        <v>1</v>
      </c>
      <c r="D1972">
        <v>-0.28999999999999998</v>
      </c>
      <c r="E1972" t="s">
        <v>2</v>
      </c>
      <c r="F1972">
        <v>-24.86</v>
      </c>
    </row>
    <row r="1973" spans="1:6" x14ac:dyDescent="0.25">
      <c r="A1973" t="s">
        <v>0</v>
      </c>
      <c r="B1973">
        <v>23310323</v>
      </c>
      <c r="C1973" t="s">
        <v>1</v>
      </c>
      <c r="D1973">
        <v>-0.27</v>
      </c>
      <c r="E1973" t="s">
        <v>2</v>
      </c>
      <c r="F1973">
        <v>-24.87</v>
      </c>
    </row>
    <row r="1974" spans="1:6" x14ac:dyDescent="0.25">
      <c r="A1974" t="s">
        <v>0</v>
      </c>
      <c r="B1974">
        <v>23311000</v>
      </c>
      <c r="C1974" t="s">
        <v>1</v>
      </c>
      <c r="D1974">
        <v>-0.27</v>
      </c>
      <c r="E1974" t="s">
        <v>2</v>
      </c>
      <c r="F1974">
        <v>-24.87</v>
      </c>
    </row>
    <row r="1975" spans="1:6" x14ac:dyDescent="0.25">
      <c r="A1975" t="s">
        <v>0</v>
      </c>
      <c r="B1975">
        <v>23311010</v>
      </c>
      <c r="C1975" t="s">
        <v>1</v>
      </c>
      <c r="D1975">
        <v>-0.27</v>
      </c>
      <c r="E1975" t="s">
        <v>2</v>
      </c>
      <c r="F1975">
        <v>-24.87</v>
      </c>
    </row>
    <row r="1976" spans="1:6" x14ac:dyDescent="0.25">
      <c r="A1976" t="s">
        <v>0</v>
      </c>
      <c r="B1976">
        <v>23311020</v>
      </c>
      <c r="C1976" t="s">
        <v>1</v>
      </c>
      <c r="D1976">
        <v>-0.27</v>
      </c>
      <c r="E1976" t="s">
        <v>2</v>
      </c>
      <c r="F1976">
        <v>-24.87</v>
      </c>
    </row>
    <row r="1977" spans="1:6" x14ac:dyDescent="0.25">
      <c r="A1977" t="s">
        <v>0</v>
      </c>
      <c r="B1977">
        <v>23311031</v>
      </c>
      <c r="C1977" t="s">
        <v>1</v>
      </c>
      <c r="D1977">
        <v>-0.27</v>
      </c>
      <c r="E1977" t="s">
        <v>2</v>
      </c>
      <c r="F1977">
        <v>-24.87</v>
      </c>
    </row>
    <row r="1978" spans="1:6" x14ac:dyDescent="0.25">
      <c r="A1978" t="s">
        <v>0</v>
      </c>
      <c r="B1978">
        <v>23311101</v>
      </c>
      <c r="C1978" t="s">
        <v>1</v>
      </c>
      <c r="D1978">
        <v>-0.28999999999999998</v>
      </c>
      <c r="E1978" t="s">
        <v>2</v>
      </c>
      <c r="F1978">
        <v>-24.87</v>
      </c>
    </row>
    <row r="1979" spans="1:6" x14ac:dyDescent="0.25">
      <c r="A1979" t="s">
        <v>0</v>
      </c>
      <c r="B1979">
        <v>23311113</v>
      </c>
      <c r="C1979" t="s">
        <v>1</v>
      </c>
      <c r="D1979">
        <v>-0.28999999999999998</v>
      </c>
      <c r="E1979" t="s">
        <v>2</v>
      </c>
      <c r="F1979">
        <v>-24.87</v>
      </c>
    </row>
    <row r="1980" spans="1:6" x14ac:dyDescent="0.25">
      <c r="A1980" t="s">
        <v>0</v>
      </c>
      <c r="B1980">
        <v>23311123</v>
      </c>
      <c r="C1980" t="s">
        <v>1</v>
      </c>
      <c r="D1980">
        <v>-0.31</v>
      </c>
      <c r="E1980" t="s">
        <v>2</v>
      </c>
      <c r="F1980">
        <v>-24.87</v>
      </c>
    </row>
    <row r="1981" spans="1:6" x14ac:dyDescent="0.25">
      <c r="A1981" t="s">
        <v>0</v>
      </c>
      <c r="B1981">
        <v>23311201</v>
      </c>
      <c r="C1981" t="s">
        <v>1</v>
      </c>
      <c r="D1981">
        <v>-0.31</v>
      </c>
      <c r="E1981" t="s">
        <v>2</v>
      </c>
      <c r="F1981">
        <v>-24.88</v>
      </c>
    </row>
    <row r="1982" spans="1:6" x14ac:dyDescent="0.25">
      <c r="A1982" t="s">
        <v>0</v>
      </c>
      <c r="B1982">
        <v>23311210</v>
      </c>
      <c r="C1982" t="s">
        <v>1</v>
      </c>
      <c r="D1982">
        <v>-0.27</v>
      </c>
      <c r="E1982" t="s">
        <v>2</v>
      </c>
      <c r="F1982">
        <v>-24.88</v>
      </c>
    </row>
    <row r="1983" spans="1:6" x14ac:dyDescent="0.25">
      <c r="A1983" t="s">
        <v>0</v>
      </c>
      <c r="B1983">
        <v>23311222</v>
      </c>
      <c r="C1983" t="s">
        <v>1</v>
      </c>
      <c r="D1983">
        <v>-0.27</v>
      </c>
      <c r="E1983" t="s">
        <v>2</v>
      </c>
      <c r="F1983">
        <v>-24.88</v>
      </c>
    </row>
    <row r="1984" spans="1:6" x14ac:dyDescent="0.25">
      <c r="A1984" t="s">
        <v>0</v>
      </c>
      <c r="B1984">
        <v>23311231</v>
      </c>
      <c r="C1984" t="s">
        <v>1</v>
      </c>
      <c r="D1984">
        <v>-0.28999999999999998</v>
      </c>
      <c r="E1984" t="s">
        <v>2</v>
      </c>
      <c r="F1984">
        <v>-24.88</v>
      </c>
    </row>
    <row r="1985" spans="1:6" x14ac:dyDescent="0.25">
      <c r="A1985" t="s">
        <v>0</v>
      </c>
      <c r="B1985">
        <v>23311303</v>
      </c>
      <c r="C1985" t="s">
        <v>1</v>
      </c>
      <c r="D1985">
        <v>-0.28999999999999998</v>
      </c>
      <c r="E1985" t="s">
        <v>2</v>
      </c>
      <c r="F1985">
        <v>-24.88</v>
      </c>
    </row>
    <row r="1986" spans="1:6" x14ac:dyDescent="0.25">
      <c r="A1986" t="s">
        <v>0</v>
      </c>
      <c r="B1986">
        <v>23311312</v>
      </c>
      <c r="C1986" t="s">
        <v>1</v>
      </c>
      <c r="D1986">
        <v>-0.28999999999999998</v>
      </c>
      <c r="E1986" t="s">
        <v>2</v>
      </c>
      <c r="F1986">
        <v>-24.88</v>
      </c>
    </row>
    <row r="1987" spans="1:6" x14ac:dyDescent="0.25">
      <c r="A1987" t="s">
        <v>0</v>
      </c>
      <c r="B1987">
        <v>23311323</v>
      </c>
      <c r="C1987" t="s">
        <v>1</v>
      </c>
      <c r="D1987">
        <v>-0.28999999999999998</v>
      </c>
      <c r="E1987" t="s">
        <v>2</v>
      </c>
      <c r="F1987">
        <v>-24.88</v>
      </c>
    </row>
    <row r="1988" spans="1:6" x14ac:dyDescent="0.25">
      <c r="A1988" t="s">
        <v>0</v>
      </c>
      <c r="B1988">
        <v>23312000</v>
      </c>
      <c r="C1988" t="s">
        <v>1</v>
      </c>
      <c r="D1988">
        <v>-0.31</v>
      </c>
      <c r="E1988" t="s">
        <v>2</v>
      </c>
      <c r="F1988">
        <v>-24.88</v>
      </c>
    </row>
    <row r="1989" spans="1:6" x14ac:dyDescent="0.25">
      <c r="A1989" t="s">
        <v>0</v>
      </c>
      <c r="B1989">
        <v>23312011</v>
      </c>
      <c r="C1989" t="s">
        <v>1</v>
      </c>
      <c r="D1989">
        <v>-0.31</v>
      </c>
      <c r="E1989" t="s">
        <v>2</v>
      </c>
      <c r="F1989">
        <v>-24.89</v>
      </c>
    </row>
    <row r="1990" spans="1:6" x14ac:dyDescent="0.25">
      <c r="A1990" t="s">
        <v>0</v>
      </c>
      <c r="B1990">
        <v>23312021</v>
      </c>
      <c r="C1990" t="s">
        <v>1</v>
      </c>
      <c r="D1990">
        <v>-0.31</v>
      </c>
      <c r="E1990" t="s">
        <v>2</v>
      </c>
      <c r="F1990">
        <v>-24.89</v>
      </c>
    </row>
    <row r="1991" spans="1:6" x14ac:dyDescent="0.25">
      <c r="A1991" t="s">
        <v>0</v>
      </c>
      <c r="B1991">
        <v>23312032</v>
      </c>
      <c r="C1991" t="s">
        <v>1</v>
      </c>
      <c r="D1991">
        <v>-0.28000000000000003</v>
      </c>
      <c r="E1991" t="s">
        <v>2</v>
      </c>
      <c r="F1991">
        <v>-24.89</v>
      </c>
    </row>
    <row r="1992" spans="1:6" x14ac:dyDescent="0.25">
      <c r="A1992" t="s">
        <v>0</v>
      </c>
      <c r="B1992">
        <v>23312103</v>
      </c>
      <c r="C1992" t="s">
        <v>1</v>
      </c>
      <c r="D1992">
        <v>-0.28000000000000003</v>
      </c>
      <c r="E1992" t="s">
        <v>2</v>
      </c>
      <c r="F1992">
        <v>-24.89</v>
      </c>
    </row>
    <row r="1993" spans="1:6" x14ac:dyDescent="0.25">
      <c r="A1993" t="s">
        <v>0</v>
      </c>
      <c r="B1993">
        <v>23312113</v>
      </c>
      <c r="C1993" t="s">
        <v>1</v>
      </c>
      <c r="D1993">
        <v>-0.28000000000000003</v>
      </c>
      <c r="E1993" t="s">
        <v>2</v>
      </c>
      <c r="F1993">
        <v>-24.89</v>
      </c>
    </row>
    <row r="1994" spans="1:6" x14ac:dyDescent="0.25">
      <c r="A1994" t="s">
        <v>0</v>
      </c>
      <c r="B1994">
        <v>23312130</v>
      </c>
      <c r="C1994" t="s">
        <v>1</v>
      </c>
      <c r="D1994">
        <v>-0.28000000000000003</v>
      </c>
      <c r="E1994" t="s">
        <v>2</v>
      </c>
      <c r="F1994">
        <v>-24.89</v>
      </c>
    </row>
    <row r="1995" spans="1:6" x14ac:dyDescent="0.25">
      <c r="A1995" t="s">
        <v>0</v>
      </c>
      <c r="B1995">
        <v>23312200</v>
      </c>
      <c r="C1995" t="s">
        <v>1</v>
      </c>
      <c r="D1995">
        <v>-0.31</v>
      </c>
      <c r="E1995" t="s">
        <v>2</v>
      </c>
      <c r="F1995">
        <v>-24.89</v>
      </c>
    </row>
    <row r="1996" spans="1:6" x14ac:dyDescent="0.25">
      <c r="A1996" t="s">
        <v>0</v>
      </c>
      <c r="B1996">
        <v>23312211</v>
      </c>
      <c r="C1996" t="s">
        <v>1</v>
      </c>
      <c r="D1996">
        <v>-0.31</v>
      </c>
      <c r="E1996" t="s">
        <v>2</v>
      </c>
      <c r="F1996">
        <v>-24.9</v>
      </c>
    </row>
    <row r="1997" spans="1:6" x14ac:dyDescent="0.25">
      <c r="A1997" t="s">
        <v>0</v>
      </c>
      <c r="B1997">
        <v>23312220</v>
      </c>
      <c r="C1997" t="s">
        <v>1</v>
      </c>
      <c r="D1997">
        <v>-0.28999999999999998</v>
      </c>
      <c r="E1997" t="s">
        <v>2</v>
      </c>
      <c r="F1997">
        <v>-24.9</v>
      </c>
    </row>
    <row r="1998" spans="1:6" x14ac:dyDescent="0.25">
      <c r="A1998" t="s">
        <v>0</v>
      </c>
      <c r="B1998">
        <v>23312232</v>
      </c>
      <c r="C1998" t="s">
        <v>1</v>
      </c>
      <c r="D1998">
        <v>-0.28999999999999998</v>
      </c>
      <c r="E1998" t="s">
        <v>2</v>
      </c>
      <c r="F1998">
        <v>-24.9</v>
      </c>
    </row>
    <row r="1999" spans="1:6" x14ac:dyDescent="0.25">
      <c r="A1999" t="s">
        <v>0</v>
      </c>
      <c r="B1999">
        <v>23312302</v>
      </c>
      <c r="C1999" t="s">
        <v>1</v>
      </c>
      <c r="D1999">
        <v>-0.3</v>
      </c>
      <c r="E1999" t="s">
        <v>2</v>
      </c>
      <c r="F1999">
        <v>-24.9</v>
      </c>
    </row>
    <row r="2000" spans="1:6" x14ac:dyDescent="0.25">
      <c r="A2000" t="s">
        <v>0</v>
      </c>
      <c r="B2000">
        <v>23312313</v>
      </c>
      <c r="C2000" t="s">
        <v>1</v>
      </c>
      <c r="D2000">
        <v>-0.3</v>
      </c>
      <c r="E2000" t="s">
        <v>2</v>
      </c>
      <c r="F2000">
        <v>-24.9</v>
      </c>
    </row>
    <row r="2001" spans="1:6" x14ac:dyDescent="0.25">
      <c r="A2001" t="s">
        <v>0</v>
      </c>
      <c r="B2001">
        <v>23312330</v>
      </c>
      <c r="C2001" t="s">
        <v>1</v>
      </c>
      <c r="D2001">
        <v>-0.28000000000000003</v>
      </c>
      <c r="E2001" t="s">
        <v>2</v>
      </c>
      <c r="F2001">
        <v>-24.9</v>
      </c>
    </row>
    <row r="2002" spans="1:6" x14ac:dyDescent="0.25">
      <c r="A2002" t="s">
        <v>0</v>
      </c>
      <c r="B2002">
        <v>23313000</v>
      </c>
      <c r="C2002" t="s">
        <v>1</v>
      </c>
      <c r="D2002">
        <v>-0.28000000000000003</v>
      </c>
      <c r="E2002" t="s">
        <v>2</v>
      </c>
      <c r="F2002">
        <v>-24.9</v>
      </c>
    </row>
    <row r="2003" spans="1:6" x14ac:dyDescent="0.25">
      <c r="A2003" t="s">
        <v>0</v>
      </c>
      <c r="B2003">
        <v>23313011</v>
      </c>
      <c r="C2003" t="s">
        <v>1</v>
      </c>
      <c r="D2003">
        <v>-0.28000000000000003</v>
      </c>
      <c r="E2003" t="s">
        <v>2</v>
      </c>
      <c r="F2003">
        <v>-24.9</v>
      </c>
    </row>
    <row r="2004" spans="1:6" x14ac:dyDescent="0.25">
      <c r="A2004" t="s">
        <v>0</v>
      </c>
      <c r="B2004">
        <v>23313021</v>
      </c>
      <c r="C2004" t="s">
        <v>1</v>
      </c>
      <c r="D2004">
        <v>-0.28999999999999998</v>
      </c>
      <c r="E2004" t="s">
        <v>2</v>
      </c>
      <c r="F2004">
        <v>-24.91</v>
      </c>
    </row>
    <row r="2005" spans="1:6" x14ac:dyDescent="0.25">
      <c r="A2005" t="s">
        <v>0</v>
      </c>
      <c r="B2005">
        <v>23313032</v>
      </c>
      <c r="C2005" t="s">
        <v>1</v>
      </c>
      <c r="D2005">
        <v>-0.28999999999999998</v>
      </c>
      <c r="E2005" t="s">
        <v>2</v>
      </c>
      <c r="F2005">
        <v>-24.91</v>
      </c>
    </row>
    <row r="2006" spans="1:6" x14ac:dyDescent="0.25">
      <c r="A2006" t="s">
        <v>0</v>
      </c>
      <c r="B2006">
        <v>23313102</v>
      </c>
      <c r="C2006" t="s">
        <v>1</v>
      </c>
      <c r="D2006">
        <v>-0.28999999999999998</v>
      </c>
      <c r="E2006" t="s">
        <v>2</v>
      </c>
      <c r="F2006">
        <v>-24.91</v>
      </c>
    </row>
    <row r="2007" spans="1:6" x14ac:dyDescent="0.25">
      <c r="A2007" t="s">
        <v>0</v>
      </c>
      <c r="B2007">
        <v>23313120</v>
      </c>
      <c r="C2007" t="s">
        <v>1</v>
      </c>
      <c r="D2007">
        <v>-0.28999999999999998</v>
      </c>
      <c r="E2007" t="s">
        <v>2</v>
      </c>
      <c r="F2007">
        <v>-24.91</v>
      </c>
    </row>
    <row r="2008" spans="1:6" x14ac:dyDescent="0.25">
      <c r="A2008" t="s">
        <v>0</v>
      </c>
      <c r="B2008">
        <v>23313130</v>
      </c>
      <c r="C2008" t="s">
        <v>1</v>
      </c>
      <c r="D2008">
        <v>-0.28000000000000003</v>
      </c>
      <c r="E2008" t="s">
        <v>2</v>
      </c>
      <c r="F2008">
        <v>-24.91</v>
      </c>
    </row>
    <row r="2009" spans="1:6" x14ac:dyDescent="0.25">
      <c r="A2009" t="s">
        <v>0</v>
      </c>
      <c r="B2009">
        <v>23313200</v>
      </c>
      <c r="C2009" t="s">
        <v>1</v>
      </c>
      <c r="D2009">
        <v>-0.28000000000000003</v>
      </c>
      <c r="E2009" t="s">
        <v>2</v>
      </c>
      <c r="F2009">
        <v>-24.91</v>
      </c>
    </row>
    <row r="2010" spans="1:6" x14ac:dyDescent="0.25">
      <c r="A2010" t="s">
        <v>0</v>
      </c>
      <c r="B2010">
        <v>23313211</v>
      </c>
      <c r="C2010" t="s">
        <v>1</v>
      </c>
      <c r="D2010">
        <v>-0.28000000000000003</v>
      </c>
      <c r="E2010" t="s">
        <v>2</v>
      </c>
      <c r="F2010">
        <v>-24.91</v>
      </c>
    </row>
    <row r="2011" spans="1:6" x14ac:dyDescent="0.25">
      <c r="A2011" t="s">
        <v>0</v>
      </c>
      <c r="B2011">
        <v>23313221</v>
      </c>
      <c r="C2011" t="s">
        <v>1</v>
      </c>
      <c r="D2011">
        <v>-0.28000000000000003</v>
      </c>
      <c r="E2011" t="s">
        <v>2</v>
      </c>
      <c r="F2011">
        <v>-24.92</v>
      </c>
    </row>
    <row r="2012" spans="1:6" x14ac:dyDescent="0.25">
      <c r="A2012" t="s">
        <v>0</v>
      </c>
      <c r="B2012">
        <v>23313232</v>
      </c>
      <c r="C2012" t="s">
        <v>1</v>
      </c>
      <c r="D2012">
        <v>-0.3</v>
      </c>
      <c r="E2012" t="s">
        <v>2</v>
      </c>
      <c r="F2012">
        <v>-24.92</v>
      </c>
    </row>
    <row r="2013" spans="1:6" x14ac:dyDescent="0.25">
      <c r="A2013" t="s">
        <v>0</v>
      </c>
      <c r="B2013">
        <v>23313302</v>
      </c>
      <c r="C2013" t="s">
        <v>1</v>
      </c>
      <c r="D2013">
        <v>-0.3</v>
      </c>
      <c r="E2013" t="s">
        <v>2</v>
      </c>
      <c r="F2013">
        <v>-24.92</v>
      </c>
    </row>
    <row r="2014" spans="1:6" x14ac:dyDescent="0.25">
      <c r="A2014" t="s">
        <v>0</v>
      </c>
      <c r="B2014">
        <v>23313313</v>
      </c>
      <c r="C2014" t="s">
        <v>1</v>
      </c>
      <c r="D2014">
        <v>-0.3</v>
      </c>
      <c r="E2014" t="s">
        <v>2</v>
      </c>
      <c r="F2014">
        <v>-24.92</v>
      </c>
    </row>
    <row r="2015" spans="1:6" x14ac:dyDescent="0.25">
      <c r="A2015" t="s">
        <v>0</v>
      </c>
      <c r="B2015">
        <v>23313323</v>
      </c>
      <c r="C2015" t="s">
        <v>1</v>
      </c>
      <c r="D2015">
        <v>-0.28999999999999998</v>
      </c>
      <c r="E2015" t="s">
        <v>2</v>
      </c>
      <c r="F2015">
        <v>-24.92</v>
      </c>
    </row>
    <row r="2016" spans="1:6" x14ac:dyDescent="0.25">
      <c r="A2016" t="s">
        <v>0</v>
      </c>
      <c r="B2016">
        <v>23320002</v>
      </c>
      <c r="C2016" t="s">
        <v>1</v>
      </c>
      <c r="D2016">
        <v>-0.28999999999999998</v>
      </c>
      <c r="E2016" t="s">
        <v>2</v>
      </c>
      <c r="F2016">
        <v>-24.92</v>
      </c>
    </row>
    <row r="2017" spans="1:6" x14ac:dyDescent="0.25">
      <c r="A2017" t="s">
        <v>0</v>
      </c>
      <c r="B2017">
        <v>23320011</v>
      </c>
      <c r="C2017" t="s">
        <v>1</v>
      </c>
      <c r="D2017">
        <v>-0.28999999999999998</v>
      </c>
      <c r="E2017" t="s">
        <v>2</v>
      </c>
      <c r="F2017">
        <v>-24.92</v>
      </c>
    </row>
    <row r="2018" spans="1:6" x14ac:dyDescent="0.25">
      <c r="A2018" t="s">
        <v>0</v>
      </c>
      <c r="B2018">
        <v>23320023</v>
      </c>
      <c r="C2018" t="s">
        <v>1</v>
      </c>
      <c r="D2018">
        <v>-0.28999999999999998</v>
      </c>
      <c r="E2018" t="s">
        <v>2</v>
      </c>
      <c r="F2018">
        <v>-24.93</v>
      </c>
    </row>
    <row r="2019" spans="1:6" x14ac:dyDescent="0.25">
      <c r="A2019" t="s">
        <v>0</v>
      </c>
      <c r="B2019">
        <v>23320032</v>
      </c>
      <c r="C2019" t="s">
        <v>1</v>
      </c>
      <c r="D2019">
        <v>-0.28999999999999998</v>
      </c>
      <c r="E2019" t="s">
        <v>2</v>
      </c>
      <c r="F2019">
        <v>-24.93</v>
      </c>
    </row>
    <row r="2020" spans="1:6" x14ac:dyDescent="0.25">
      <c r="A2020" t="s">
        <v>0</v>
      </c>
      <c r="B2020">
        <v>23320103</v>
      </c>
      <c r="C2020" t="s">
        <v>1</v>
      </c>
      <c r="D2020">
        <v>-0.28999999999999998</v>
      </c>
      <c r="E2020" t="s">
        <v>2</v>
      </c>
      <c r="F2020">
        <v>-24.93</v>
      </c>
    </row>
    <row r="2021" spans="1:6" x14ac:dyDescent="0.25">
      <c r="A2021" t="s">
        <v>0</v>
      </c>
      <c r="B2021">
        <v>23320113</v>
      </c>
      <c r="C2021" t="s">
        <v>1</v>
      </c>
      <c r="D2021">
        <v>-0.3</v>
      </c>
      <c r="E2021" t="s">
        <v>2</v>
      </c>
      <c r="F2021">
        <v>-24.93</v>
      </c>
    </row>
    <row r="2022" spans="1:6" x14ac:dyDescent="0.25">
      <c r="A2022" t="s">
        <v>0</v>
      </c>
      <c r="B2022">
        <v>23320130</v>
      </c>
      <c r="C2022" t="s">
        <v>1</v>
      </c>
      <c r="D2022">
        <v>-0.3</v>
      </c>
      <c r="E2022" t="s">
        <v>2</v>
      </c>
      <c r="F2022">
        <v>-24.93</v>
      </c>
    </row>
    <row r="2023" spans="1:6" x14ac:dyDescent="0.25">
      <c r="A2023" t="s">
        <v>0</v>
      </c>
      <c r="B2023">
        <v>23320200</v>
      </c>
      <c r="C2023" t="s">
        <v>1</v>
      </c>
      <c r="D2023">
        <v>-0.28999999999999998</v>
      </c>
      <c r="E2023" t="s">
        <v>2</v>
      </c>
      <c r="F2023">
        <v>-24.93</v>
      </c>
    </row>
    <row r="2024" spans="1:6" x14ac:dyDescent="0.25">
      <c r="A2024" t="s">
        <v>0</v>
      </c>
      <c r="B2024">
        <v>23320211</v>
      </c>
      <c r="C2024" t="s">
        <v>1</v>
      </c>
      <c r="D2024">
        <v>-0.28999999999999998</v>
      </c>
      <c r="E2024" t="s">
        <v>2</v>
      </c>
      <c r="F2024">
        <v>-24.93</v>
      </c>
    </row>
    <row r="2025" spans="1:6" x14ac:dyDescent="0.25">
      <c r="A2025" t="s">
        <v>0</v>
      </c>
      <c r="B2025">
        <v>23320221</v>
      </c>
      <c r="C2025" t="s">
        <v>1</v>
      </c>
      <c r="D2025">
        <v>-0.3</v>
      </c>
      <c r="E2025" t="s">
        <v>2</v>
      </c>
      <c r="F2025">
        <v>-24.93</v>
      </c>
    </row>
    <row r="2026" spans="1:6" x14ac:dyDescent="0.25">
      <c r="A2026" t="s">
        <v>0</v>
      </c>
      <c r="B2026">
        <v>23320233</v>
      </c>
      <c r="C2026" t="s">
        <v>1</v>
      </c>
      <c r="D2026">
        <v>-0.3</v>
      </c>
      <c r="E2026" t="s">
        <v>2</v>
      </c>
      <c r="F2026">
        <v>-24.94</v>
      </c>
    </row>
    <row r="2027" spans="1:6" x14ac:dyDescent="0.25">
      <c r="A2027" t="s">
        <v>0</v>
      </c>
      <c r="B2027">
        <v>23320310</v>
      </c>
      <c r="C2027" t="s">
        <v>1</v>
      </c>
      <c r="D2027">
        <v>-0.3</v>
      </c>
      <c r="E2027" t="s">
        <v>2</v>
      </c>
      <c r="F2027">
        <v>-24.94</v>
      </c>
    </row>
    <row r="2028" spans="1:6" x14ac:dyDescent="0.25">
      <c r="A2028" t="s">
        <v>0</v>
      </c>
      <c r="B2028">
        <v>23320320</v>
      </c>
      <c r="C2028" t="s">
        <v>1</v>
      </c>
      <c r="D2028">
        <v>-0.3</v>
      </c>
      <c r="E2028" t="s">
        <v>2</v>
      </c>
      <c r="F2028">
        <v>-24.94</v>
      </c>
    </row>
    <row r="2029" spans="1:6" x14ac:dyDescent="0.25">
      <c r="A2029" t="s">
        <v>0</v>
      </c>
      <c r="B2029">
        <v>23320331</v>
      </c>
      <c r="C2029" t="s">
        <v>1</v>
      </c>
      <c r="D2029">
        <v>-0.3</v>
      </c>
      <c r="E2029" t="s">
        <v>2</v>
      </c>
      <c r="F2029">
        <v>-24.94</v>
      </c>
    </row>
    <row r="2030" spans="1:6" x14ac:dyDescent="0.25">
      <c r="A2030" t="s">
        <v>0</v>
      </c>
      <c r="B2030">
        <v>23321001</v>
      </c>
      <c r="C2030" t="s">
        <v>1</v>
      </c>
      <c r="D2030">
        <v>-0.28999999999999998</v>
      </c>
      <c r="E2030" t="s">
        <v>2</v>
      </c>
      <c r="F2030">
        <v>-24.94</v>
      </c>
    </row>
    <row r="2031" spans="1:6" x14ac:dyDescent="0.25">
      <c r="A2031" t="s">
        <v>0</v>
      </c>
      <c r="B2031">
        <v>23321011</v>
      </c>
      <c r="C2031" t="s">
        <v>1</v>
      </c>
      <c r="D2031">
        <v>-0.28999999999999998</v>
      </c>
      <c r="E2031" t="s">
        <v>2</v>
      </c>
      <c r="F2031">
        <v>-24.94</v>
      </c>
    </row>
    <row r="2032" spans="1:6" x14ac:dyDescent="0.25">
      <c r="A2032" t="s">
        <v>0</v>
      </c>
      <c r="B2032">
        <v>23321021</v>
      </c>
      <c r="C2032" t="s">
        <v>1</v>
      </c>
      <c r="D2032">
        <v>-0.26</v>
      </c>
      <c r="E2032" t="s">
        <v>2</v>
      </c>
      <c r="F2032">
        <v>-24.94</v>
      </c>
    </row>
    <row r="2033" spans="1:6" x14ac:dyDescent="0.25">
      <c r="A2033" t="s">
        <v>0</v>
      </c>
      <c r="B2033">
        <v>23321032</v>
      </c>
      <c r="C2033" t="s">
        <v>1</v>
      </c>
      <c r="D2033">
        <v>-0.26</v>
      </c>
      <c r="E2033" t="s">
        <v>2</v>
      </c>
      <c r="F2033">
        <v>-24.94</v>
      </c>
    </row>
    <row r="2034" spans="1:6" x14ac:dyDescent="0.25">
      <c r="A2034" t="s">
        <v>0</v>
      </c>
      <c r="B2034">
        <v>23321102</v>
      </c>
      <c r="C2034" t="s">
        <v>1</v>
      </c>
      <c r="D2034">
        <v>-0.28000000000000003</v>
      </c>
      <c r="E2034" t="s">
        <v>2</v>
      </c>
      <c r="F2034">
        <v>-24.95</v>
      </c>
    </row>
    <row r="2035" spans="1:6" x14ac:dyDescent="0.25">
      <c r="A2035" t="s">
        <v>0</v>
      </c>
      <c r="B2035">
        <v>23321120</v>
      </c>
      <c r="C2035" t="s">
        <v>1</v>
      </c>
      <c r="D2035">
        <v>-0.28000000000000003</v>
      </c>
      <c r="E2035" t="s">
        <v>2</v>
      </c>
      <c r="F2035">
        <v>-24.95</v>
      </c>
    </row>
    <row r="2036" spans="1:6" x14ac:dyDescent="0.25">
      <c r="A2036" t="s">
        <v>0</v>
      </c>
      <c r="B2036">
        <v>23321130</v>
      </c>
      <c r="C2036" t="s">
        <v>1</v>
      </c>
      <c r="D2036">
        <v>-0.3</v>
      </c>
      <c r="E2036" t="s">
        <v>2</v>
      </c>
      <c r="F2036">
        <v>-24.95</v>
      </c>
    </row>
    <row r="2037" spans="1:6" x14ac:dyDescent="0.25">
      <c r="A2037" t="s">
        <v>0</v>
      </c>
      <c r="B2037">
        <v>23321202</v>
      </c>
      <c r="C2037" t="s">
        <v>1</v>
      </c>
      <c r="D2037">
        <v>-0.3</v>
      </c>
      <c r="E2037" t="s">
        <v>2</v>
      </c>
      <c r="F2037">
        <v>-24.95</v>
      </c>
    </row>
    <row r="2038" spans="1:6" x14ac:dyDescent="0.25">
      <c r="A2038" t="s">
        <v>0</v>
      </c>
      <c r="B2038">
        <v>23321212</v>
      </c>
      <c r="C2038" t="s">
        <v>1</v>
      </c>
      <c r="D2038">
        <v>-0.3</v>
      </c>
      <c r="E2038" t="s">
        <v>2</v>
      </c>
      <c r="F2038">
        <v>-24.95</v>
      </c>
    </row>
    <row r="2039" spans="1:6" x14ac:dyDescent="0.25">
      <c r="A2039" t="s">
        <v>0</v>
      </c>
      <c r="B2039">
        <v>23321222</v>
      </c>
      <c r="C2039" t="s">
        <v>1</v>
      </c>
      <c r="D2039">
        <v>-0.3</v>
      </c>
      <c r="E2039" t="s">
        <v>2</v>
      </c>
      <c r="F2039">
        <v>-24.95</v>
      </c>
    </row>
    <row r="2040" spans="1:6" x14ac:dyDescent="0.25">
      <c r="A2040" t="s">
        <v>0</v>
      </c>
      <c r="B2040">
        <v>23321233</v>
      </c>
      <c r="C2040" t="s">
        <v>1</v>
      </c>
      <c r="D2040">
        <v>-0.3</v>
      </c>
      <c r="E2040" t="s">
        <v>2</v>
      </c>
      <c r="F2040">
        <v>-24.95</v>
      </c>
    </row>
    <row r="2041" spans="1:6" x14ac:dyDescent="0.25">
      <c r="A2041" t="s">
        <v>0</v>
      </c>
      <c r="B2041">
        <v>23321303</v>
      </c>
      <c r="C2041" t="s">
        <v>1</v>
      </c>
      <c r="D2041">
        <v>-0.28000000000000003</v>
      </c>
      <c r="E2041" t="s">
        <v>2</v>
      </c>
      <c r="F2041">
        <v>-24.96</v>
      </c>
    </row>
    <row r="2042" spans="1:6" x14ac:dyDescent="0.25">
      <c r="A2042" t="s">
        <v>0</v>
      </c>
      <c r="B2042">
        <v>23321313</v>
      </c>
      <c r="C2042" t="s">
        <v>1</v>
      </c>
      <c r="D2042">
        <v>-0.28000000000000003</v>
      </c>
      <c r="E2042" t="s">
        <v>2</v>
      </c>
      <c r="F2042">
        <v>-24.96</v>
      </c>
    </row>
    <row r="2043" spans="1:6" x14ac:dyDescent="0.25">
      <c r="A2043" t="s">
        <v>0</v>
      </c>
      <c r="B2043">
        <v>23321330</v>
      </c>
      <c r="C2043" t="s">
        <v>1</v>
      </c>
      <c r="D2043">
        <v>-0.28000000000000003</v>
      </c>
      <c r="E2043" t="s">
        <v>2</v>
      </c>
      <c r="F2043">
        <v>-24.96</v>
      </c>
    </row>
    <row r="2044" spans="1:6" x14ac:dyDescent="0.25">
      <c r="A2044" t="s">
        <v>0</v>
      </c>
      <c r="B2044">
        <v>23322001</v>
      </c>
      <c r="C2044" t="s">
        <v>1</v>
      </c>
      <c r="D2044">
        <v>-0.28000000000000003</v>
      </c>
      <c r="E2044" t="s">
        <v>2</v>
      </c>
      <c r="F2044">
        <v>-24.96</v>
      </c>
    </row>
    <row r="2045" spans="1:6" x14ac:dyDescent="0.25">
      <c r="A2045" t="s">
        <v>0</v>
      </c>
      <c r="B2045">
        <v>23322012</v>
      </c>
      <c r="C2045" t="s">
        <v>1</v>
      </c>
      <c r="D2045">
        <v>-0.28999999999999998</v>
      </c>
      <c r="E2045" t="s">
        <v>2</v>
      </c>
      <c r="F2045">
        <v>-24.96</v>
      </c>
    </row>
    <row r="2046" spans="1:6" x14ac:dyDescent="0.25">
      <c r="A2046" t="s">
        <v>0</v>
      </c>
      <c r="B2046">
        <v>23322023</v>
      </c>
      <c r="C2046" t="s">
        <v>1</v>
      </c>
      <c r="D2046">
        <v>-0.28999999999999998</v>
      </c>
      <c r="E2046" t="s">
        <v>2</v>
      </c>
      <c r="F2046">
        <v>-24.96</v>
      </c>
    </row>
    <row r="2047" spans="1:6" x14ac:dyDescent="0.25">
      <c r="A2047" t="s">
        <v>0</v>
      </c>
      <c r="B2047">
        <v>23322033</v>
      </c>
      <c r="C2047" t="s">
        <v>1</v>
      </c>
      <c r="D2047">
        <v>-0.3</v>
      </c>
      <c r="E2047" t="s">
        <v>2</v>
      </c>
      <c r="F2047">
        <v>-24.96</v>
      </c>
    </row>
    <row r="2048" spans="1:6" x14ac:dyDescent="0.25">
      <c r="A2048" t="s">
        <v>0</v>
      </c>
      <c r="B2048">
        <v>23322110</v>
      </c>
      <c r="C2048" t="s">
        <v>1</v>
      </c>
      <c r="D2048">
        <v>-0.3</v>
      </c>
      <c r="E2048" t="s">
        <v>2</v>
      </c>
      <c r="F2048">
        <v>-24.96</v>
      </c>
    </row>
    <row r="2049" spans="1:6" x14ac:dyDescent="0.25">
      <c r="A2049" t="s">
        <v>0</v>
      </c>
      <c r="B2049">
        <v>23322120</v>
      </c>
      <c r="C2049" t="s">
        <v>1</v>
      </c>
      <c r="D2049">
        <v>-0.28000000000000003</v>
      </c>
      <c r="E2049" t="s">
        <v>2</v>
      </c>
      <c r="F2049">
        <v>-24.97</v>
      </c>
    </row>
    <row r="2050" spans="1:6" x14ac:dyDescent="0.25">
      <c r="A2050" t="s">
        <v>0</v>
      </c>
      <c r="B2050">
        <v>23322132</v>
      </c>
      <c r="C2050" t="s">
        <v>1</v>
      </c>
      <c r="D2050">
        <v>-0.28000000000000003</v>
      </c>
      <c r="E2050" t="s">
        <v>2</v>
      </c>
      <c r="F2050">
        <v>-24.97</v>
      </c>
    </row>
    <row r="2051" spans="1:6" x14ac:dyDescent="0.25">
      <c r="A2051" t="s">
        <v>0</v>
      </c>
      <c r="B2051">
        <v>23322202</v>
      </c>
      <c r="C2051" t="s">
        <v>1</v>
      </c>
      <c r="D2051">
        <v>-0.28000000000000003</v>
      </c>
      <c r="E2051" t="s">
        <v>2</v>
      </c>
      <c r="F2051">
        <v>-24.97</v>
      </c>
    </row>
    <row r="2052" spans="1:6" x14ac:dyDescent="0.25">
      <c r="A2052" t="s">
        <v>0</v>
      </c>
      <c r="B2052">
        <v>23322211</v>
      </c>
      <c r="C2052" t="s">
        <v>1</v>
      </c>
      <c r="D2052">
        <v>-0.27</v>
      </c>
      <c r="E2052" t="s">
        <v>2</v>
      </c>
      <c r="F2052">
        <v>-24.97</v>
      </c>
    </row>
    <row r="2053" spans="1:6" x14ac:dyDescent="0.25">
      <c r="A2053" t="s">
        <v>0</v>
      </c>
      <c r="B2053">
        <v>23322223</v>
      </c>
      <c r="C2053" t="s">
        <v>1</v>
      </c>
      <c r="D2053">
        <v>-0.27</v>
      </c>
      <c r="E2053" t="s">
        <v>2</v>
      </c>
      <c r="F2053">
        <v>-24.97</v>
      </c>
    </row>
    <row r="2054" spans="1:6" x14ac:dyDescent="0.25">
      <c r="A2054" t="s">
        <v>0</v>
      </c>
      <c r="B2054">
        <v>23322233</v>
      </c>
      <c r="C2054" t="s">
        <v>1</v>
      </c>
      <c r="D2054">
        <v>-0.28000000000000003</v>
      </c>
      <c r="E2054" t="s">
        <v>2</v>
      </c>
      <c r="F2054">
        <v>-24.97</v>
      </c>
    </row>
    <row r="2055" spans="1:6" x14ac:dyDescent="0.25">
      <c r="A2055" t="s">
        <v>0</v>
      </c>
      <c r="B2055">
        <v>23322310</v>
      </c>
      <c r="C2055" t="s">
        <v>1</v>
      </c>
      <c r="D2055">
        <v>-0.28000000000000003</v>
      </c>
      <c r="E2055" t="s">
        <v>2</v>
      </c>
      <c r="F2055">
        <v>-24.97</v>
      </c>
    </row>
    <row r="2056" spans="1:6" x14ac:dyDescent="0.25">
      <c r="A2056" t="s">
        <v>0</v>
      </c>
      <c r="B2056">
        <v>23322320</v>
      </c>
      <c r="C2056" t="s">
        <v>1</v>
      </c>
      <c r="D2056">
        <v>-0.3</v>
      </c>
      <c r="E2056" t="s">
        <v>2</v>
      </c>
      <c r="F2056">
        <v>-24.98</v>
      </c>
    </row>
    <row r="2057" spans="1:6" x14ac:dyDescent="0.25">
      <c r="A2057" t="s">
        <v>0</v>
      </c>
      <c r="B2057">
        <v>23322332</v>
      </c>
      <c r="C2057" t="s">
        <v>1</v>
      </c>
      <c r="D2057">
        <v>-0.3</v>
      </c>
      <c r="E2057" t="s">
        <v>2</v>
      </c>
      <c r="F2057">
        <v>-24.98</v>
      </c>
    </row>
    <row r="2058" spans="1:6" x14ac:dyDescent="0.25">
      <c r="A2058" t="s">
        <v>0</v>
      </c>
      <c r="B2058">
        <v>23323001</v>
      </c>
      <c r="C2058" t="s">
        <v>1</v>
      </c>
      <c r="D2058">
        <v>-0.3</v>
      </c>
      <c r="E2058" t="s">
        <v>2</v>
      </c>
      <c r="F2058">
        <v>-24.98</v>
      </c>
    </row>
    <row r="2059" spans="1:6" x14ac:dyDescent="0.25">
      <c r="A2059" t="s">
        <v>0</v>
      </c>
      <c r="B2059">
        <v>23323013</v>
      </c>
      <c r="C2059" t="s">
        <v>1</v>
      </c>
      <c r="D2059">
        <v>-0.3</v>
      </c>
      <c r="E2059" t="s">
        <v>2</v>
      </c>
      <c r="F2059">
        <v>-24.98</v>
      </c>
    </row>
    <row r="2060" spans="1:6" x14ac:dyDescent="0.25">
      <c r="A2060" t="s">
        <v>0</v>
      </c>
      <c r="B2060">
        <v>23323022</v>
      </c>
      <c r="C2060" t="s">
        <v>1</v>
      </c>
      <c r="D2060">
        <v>-0.28000000000000003</v>
      </c>
      <c r="E2060" t="s">
        <v>2</v>
      </c>
      <c r="F2060">
        <v>-24.98</v>
      </c>
    </row>
    <row r="2061" spans="1:6" x14ac:dyDescent="0.25">
      <c r="A2061" t="s">
        <v>0</v>
      </c>
      <c r="B2061">
        <v>23323100</v>
      </c>
      <c r="C2061" t="s">
        <v>1</v>
      </c>
      <c r="D2061">
        <v>-0.28000000000000003</v>
      </c>
      <c r="E2061" t="s">
        <v>2</v>
      </c>
      <c r="F2061">
        <v>-24.98</v>
      </c>
    </row>
    <row r="2062" spans="1:6" x14ac:dyDescent="0.25">
      <c r="A2062" t="s">
        <v>0</v>
      </c>
      <c r="B2062">
        <v>23323110</v>
      </c>
      <c r="C2062" t="s">
        <v>1</v>
      </c>
      <c r="D2062">
        <v>-0.28999999999999998</v>
      </c>
      <c r="E2062" t="s">
        <v>2</v>
      </c>
      <c r="F2062">
        <v>-24.98</v>
      </c>
    </row>
    <row r="2063" spans="1:6" x14ac:dyDescent="0.25">
      <c r="A2063" t="s">
        <v>0</v>
      </c>
      <c r="B2063">
        <v>23323121</v>
      </c>
      <c r="C2063" t="s">
        <v>1</v>
      </c>
      <c r="D2063">
        <v>-0.28999999999999998</v>
      </c>
      <c r="E2063" t="s">
        <v>2</v>
      </c>
      <c r="F2063">
        <v>-24.98</v>
      </c>
    </row>
    <row r="2064" spans="1:6" x14ac:dyDescent="0.25">
      <c r="A2064" t="s">
        <v>0</v>
      </c>
      <c r="B2064">
        <v>23323131</v>
      </c>
      <c r="C2064" t="s">
        <v>1</v>
      </c>
      <c r="D2064">
        <v>-0.28999999999999998</v>
      </c>
      <c r="E2064" t="s">
        <v>2</v>
      </c>
      <c r="F2064">
        <v>-24.99</v>
      </c>
    </row>
    <row r="2065" spans="1:6" x14ac:dyDescent="0.25">
      <c r="A2065" t="s">
        <v>0</v>
      </c>
      <c r="B2065">
        <v>23323202</v>
      </c>
      <c r="C2065" t="s">
        <v>1</v>
      </c>
      <c r="D2065">
        <v>-0.28999999999999998</v>
      </c>
      <c r="E2065" t="s">
        <v>2</v>
      </c>
      <c r="F2065">
        <v>-24.99</v>
      </c>
    </row>
    <row r="2066" spans="1:6" x14ac:dyDescent="0.25">
      <c r="A2066" t="s">
        <v>0</v>
      </c>
      <c r="B2066">
        <v>23323212</v>
      </c>
      <c r="C2066" t="s">
        <v>1</v>
      </c>
      <c r="D2066">
        <v>-0.28999999999999998</v>
      </c>
      <c r="E2066" t="s">
        <v>2</v>
      </c>
      <c r="F2066">
        <v>-24.99</v>
      </c>
    </row>
    <row r="2067" spans="1:6" x14ac:dyDescent="0.25">
      <c r="A2067" t="s">
        <v>0</v>
      </c>
      <c r="B2067">
        <v>23323223</v>
      </c>
      <c r="C2067" t="s">
        <v>1</v>
      </c>
      <c r="D2067">
        <v>-0.28999999999999998</v>
      </c>
      <c r="E2067" t="s">
        <v>2</v>
      </c>
      <c r="F2067">
        <v>-24.99</v>
      </c>
    </row>
    <row r="2068" spans="1:6" x14ac:dyDescent="0.25">
      <c r="A2068" t="s">
        <v>0</v>
      </c>
      <c r="B2068">
        <v>23323300</v>
      </c>
      <c r="C2068" t="s">
        <v>1</v>
      </c>
      <c r="D2068">
        <v>-0.28999999999999998</v>
      </c>
      <c r="E2068" t="s">
        <v>2</v>
      </c>
      <c r="F2068">
        <v>-24.99</v>
      </c>
    </row>
    <row r="2069" spans="1:6" x14ac:dyDescent="0.25">
      <c r="A2069" t="s">
        <v>0</v>
      </c>
      <c r="B2069">
        <v>23323310</v>
      </c>
      <c r="C2069" t="s">
        <v>1</v>
      </c>
      <c r="D2069">
        <v>-0.3</v>
      </c>
      <c r="E2069" t="s">
        <v>2</v>
      </c>
      <c r="F2069">
        <v>-24.99</v>
      </c>
    </row>
    <row r="2070" spans="1:6" x14ac:dyDescent="0.25">
      <c r="A2070" t="s">
        <v>0</v>
      </c>
      <c r="B2070">
        <v>23323321</v>
      </c>
      <c r="C2070" t="s">
        <v>1</v>
      </c>
      <c r="D2070">
        <v>-0.3</v>
      </c>
      <c r="E2070" t="s">
        <v>2</v>
      </c>
      <c r="F2070">
        <v>-24.99</v>
      </c>
    </row>
    <row r="2071" spans="1:6" x14ac:dyDescent="0.25">
      <c r="A2071" t="s">
        <v>0</v>
      </c>
      <c r="B2071">
        <v>23323331</v>
      </c>
      <c r="C2071" t="s">
        <v>1</v>
      </c>
      <c r="D2071">
        <v>-0.3</v>
      </c>
      <c r="E2071" t="s">
        <v>2</v>
      </c>
      <c r="F2071">
        <v>-25</v>
      </c>
    </row>
    <row r="2072" spans="1:6" x14ac:dyDescent="0.25">
      <c r="A2072" t="s">
        <v>0</v>
      </c>
      <c r="B2072">
        <v>23330003</v>
      </c>
      <c r="C2072" t="s">
        <v>1</v>
      </c>
      <c r="D2072">
        <v>-0.3</v>
      </c>
      <c r="E2072" t="s">
        <v>2</v>
      </c>
      <c r="F2072">
        <v>-25</v>
      </c>
    </row>
    <row r="2073" spans="1:6" x14ac:dyDescent="0.25">
      <c r="A2073" t="s">
        <v>0</v>
      </c>
      <c r="B2073">
        <v>23330013</v>
      </c>
      <c r="C2073" t="s">
        <v>1</v>
      </c>
      <c r="D2073">
        <v>-0.28999999999999998</v>
      </c>
      <c r="E2073" t="s">
        <v>2</v>
      </c>
      <c r="F2073">
        <v>-25</v>
      </c>
    </row>
    <row r="2074" spans="1:6" x14ac:dyDescent="0.25">
      <c r="A2074" t="s">
        <v>0</v>
      </c>
      <c r="B2074">
        <v>23330023</v>
      </c>
      <c r="C2074" t="s">
        <v>1</v>
      </c>
      <c r="D2074">
        <v>-0.28999999999999998</v>
      </c>
      <c r="E2074" t="s">
        <v>2</v>
      </c>
      <c r="F2074">
        <v>-25</v>
      </c>
    </row>
    <row r="2075" spans="1:6" x14ac:dyDescent="0.25">
      <c r="A2075" t="s">
        <v>0</v>
      </c>
      <c r="B2075">
        <v>23330100</v>
      </c>
      <c r="C2075" t="s">
        <v>1</v>
      </c>
      <c r="D2075">
        <v>-0.28000000000000003</v>
      </c>
      <c r="E2075" t="s">
        <v>2</v>
      </c>
      <c r="F2075">
        <v>-25</v>
      </c>
    </row>
    <row r="2076" spans="1:6" x14ac:dyDescent="0.25">
      <c r="A2076" t="s">
        <v>0</v>
      </c>
      <c r="B2076">
        <v>23330110</v>
      </c>
      <c r="C2076" t="s">
        <v>1</v>
      </c>
      <c r="D2076">
        <v>-0.28000000000000003</v>
      </c>
      <c r="E2076" t="s">
        <v>2</v>
      </c>
      <c r="F2076">
        <v>-25</v>
      </c>
    </row>
    <row r="2077" spans="1:6" x14ac:dyDescent="0.25">
      <c r="A2077" t="s">
        <v>0</v>
      </c>
      <c r="B2077">
        <v>23330121</v>
      </c>
      <c r="C2077" t="s">
        <v>1</v>
      </c>
      <c r="D2077">
        <v>-0.28000000000000003</v>
      </c>
      <c r="E2077" t="s">
        <v>2</v>
      </c>
      <c r="F2077">
        <v>-25</v>
      </c>
    </row>
    <row r="2078" spans="1:6" x14ac:dyDescent="0.25">
      <c r="A2078" t="s">
        <v>0</v>
      </c>
      <c r="B2078">
        <v>23330131</v>
      </c>
      <c r="C2078" t="s">
        <v>1</v>
      </c>
      <c r="D2078">
        <v>-0.3</v>
      </c>
      <c r="E2078" t="s">
        <v>2</v>
      </c>
      <c r="F2078">
        <v>-25</v>
      </c>
    </row>
    <row r="2079" spans="1:6" x14ac:dyDescent="0.25">
      <c r="A2079" t="s">
        <v>0</v>
      </c>
      <c r="B2079">
        <v>23330202</v>
      </c>
      <c r="C2079" t="s">
        <v>1</v>
      </c>
      <c r="D2079">
        <v>-0.3</v>
      </c>
      <c r="E2079" t="s">
        <v>2</v>
      </c>
      <c r="F2079">
        <v>-25.01</v>
      </c>
    </row>
    <row r="2080" spans="1:6" x14ac:dyDescent="0.25">
      <c r="A2080" t="s">
        <v>0</v>
      </c>
      <c r="B2080">
        <v>23330212</v>
      </c>
      <c r="C2080" t="s">
        <v>1</v>
      </c>
      <c r="D2080">
        <v>-0.3</v>
      </c>
      <c r="E2080" t="s">
        <v>2</v>
      </c>
      <c r="F2080">
        <v>-25.01</v>
      </c>
    </row>
    <row r="2081" spans="1:6" x14ac:dyDescent="0.25">
      <c r="A2081" t="s">
        <v>0</v>
      </c>
      <c r="B2081">
        <v>23330230</v>
      </c>
      <c r="C2081" t="s">
        <v>1</v>
      </c>
      <c r="D2081">
        <v>-0.3</v>
      </c>
      <c r="E2081" t="s">
        <v>2</v>
      </c>
      <c r="F2081">
        <v>-25.01</v>
      </c>
    </row>
    <row r="2082" spans="1:6" x14ac:dyDescent="0.25">
      <c r="A2082" t="s">
        <v>0</v>
      </c>
      <c r="B2082">
        <v>23330300</v>
      </c>
      <c r="C2082" t="s">
        <v>1</v>
      </c>
      <c r="D2082">
        <v>-0.3</v>
      </c>
      <c r="E2082" t="s">
        <v>2</v>
      </c>
      <c r="F2082">
        <v>-25.01</v>
      </c>
    </row>
    <row r="2083" spans="1:6" x14ac:dyDescent="0.25">
      <c r="A2083" t="s">
        <v>0</v>
      </c>
      <c r="B2083">
        <v>23330311</v>
      </c>
      <c r="C2083" t="s">
        <v>1</v>
      </c>
      <c r="D2083">
        <v>-0.3</v>
      </c>
      <c r="E2083" t="s">
        <v>2</v>
      </c>
      <c r="F2083">
        <v>-25.01</v>
      </c>
    </row>
    <row r="2084" spans="1:6" x14ac:dyDescent="0.25">
      <c r="A2084" t="s">
        <v>0</v>
      </c>
      <c r="B2084">
        <v>23330321</v>
      </c>
      <c r="C2084" t="s">
        <v>1</v>
      </c>
      <c r="D2084">
        <v>-0.28000000000000003</v>
      </c>
      <c r="E2084" t="s">
        <v>2</v>
      </c>
      <c r="F2084">
        <v>-25.01</v>
      </c>
    </row>
    <row r="2085" spans="1:6" x14ac:dyDescent="0.25">
      <c r="A2085" t="s">
        <v>0</v>
      </c>
      <c r="B2085">
        <v>23330331</v>
      </c>
      <c r="C2085" t="s">
        <v>1</v>
      </c>
      <c r="D2085">
        <v>-0.28000000000000003</v>
      </c>
      <c r="E2085" t="s">
        <v>2</v>
      </c>
      <c r="F2085">
        <v>-25.01</v>
      </c>
    </row>
    <row r="2086" spans="1:6" x14ac:dyDescent="0.25">
      <c r="A2086" t="s">
        <v>0</v>
      </c>
      <c r="B2086">
        <v>23331002</v>
      </c>
      <c r="C2086" t="s">
        <v>1</v>
      </c>
      <c r="D2086">
        <v>-0.28000000000000003</v>
      </c>
      <c r="E2086" t="s">
        <v>2</v>
      </c>
      <c r="F2086">
        <v>-25.02</v>
      </c>
    </row>
    <row r="2087" spans="1:6" x14ac:dyDescent="0.25">
      <c r="A2087" t="s">
        <v>0</v>
      </c>
      <c r="B2087">
        <v>23331012</v>
      </c>
      <c r="C2087" t="s">
        <v>1</v>
      </c>
      <c r="D2087">
        <v>-0.28999999999999998</v>
      </c>
      <c r="E2087" t="s">
        <v>2</v>
      </c>
      <c r="F2087">
        <v>-25.02</v>
      </c>
    </row>
    <row r="2088" spans="1:6" x14ac:dyDescent="0.25">
      <c r="A2088" t="s">
        <v>0</v>
      </c>
      <c r="B2088">
        <v>23331023</v>
      </c>
      <c r="C2088" t="s">
        <v>1</v>
      </c>
      <c r="D2088">
        <v>-0.28999999999999998</v>
      </c>
      <c r="E2088" t="s">
        <v>2</v>
      </c>
      <c r="F2088">
        <v>-25.02</v>
      </c>
    </row>
    <row r="2089" spans="1:6" x14ac:dyDescent="0.25">
      <c r="A2089" t="s">
        <v>0</v>
      </c>
      <c r="B2089">
        <v>23331033</v>
      </c>
      <c r="C2089" t="s">
        <v>1</v>
      </c>
      <c r="D2089">
        <v>-0.3</v>
      </c>
      <c r="E2089" t="s">
        <v>2</v>
      </c>
      <c r="F2089">
        <v>-25.02</v>
      </c>
    </row>
    <row r="2090" spans="1:6" x14ac:dyDescent="0.25">
      <c r="A2090" t="s">
        <v>0</v>
      </c>
      <c r="B2090">
        <v>23331112</v>
      </c>
      <c r="C2090" t="s">
        <v>1</v>
      </c>
      <c r="D2090">
        <v>-0.3</v>
      </c>
      <c r="E2090" t="s">
        <v>2</v>
      </c>
      <c r="F2090">
        <v>-25.02</v>
      </c>
    </row>
    <row r="2091" spans="1:6" x14ac:dyDescent="0.25">
      <c r="A2091" t="s">
        <v>0</v>
      </c>
      <c r="B2091">
        <v>23331121</v>
      </c>
      <c r="C2091" t="s">
        <v>1</v>
      </c>
      <c r="D2091">
        <v>-0.28000000000000003</v>
      </c>
      <c r="E2091" t="s">
        <v>2</v>
      </c>
      <c r="F2091">
        <v>-25.02</v>
      </c>
    </row>
    <row r="2092" spans="1:6" x14ac:dyDescent="0.25">
      <c r="A2092" t="s">
        <v>0</v>
      </c>
      <c r="B2092">
        <v>23331133</v>
      </c>
      <c r="C2092" t="s">
        <v>1</v>
      </c>
      <c r="D2092">
        <v>-0.28000000000000003</v>
      </c>
      <c r="E2092" t="s">
        <v>2</v>
      </c>
      <c r="F2092">
        <v>-25.02</v>
      </c>
    </row>
    <row r="2093" spans="1:6" x14ac:dyDescent="0.25">
      <c r="A2093" t="s">
        <v>0</v>
      </c>
      <c r="B2093">
        <v>23331202</v>
      </c>
      <c r="C2093" t="s">
        <v>1</v>
      </c>
      <c r="D2093">
        <v>-0.28999999999999998</v>
      </c>
      <c r="E2093" t="s">
        <v>2</v>
      </c>
      <c r="F2093">
        <v>-25.02</v>
      </c>
    </row>
    <row r="2094" spans="1:6" x14ac:dyDescent="0.25">
      <c r="A2094" t="s">
        <v>0</v>
      </c>
      <c r="B2094">
        <v>23331220</v>
      </c>
      <c r="C2094" t="s">
        <v>1</v>
      </c>
      <c r="D2094">
        <v>-0.28999999999999998</v>
      </c>
      <c r="E2094" t="s">
        <v>2</v>
      </c>
      <c r="F2094">
        <v>-25.03</v>
      </c>
    </row>
    <row r="2095" spans="1:6" x14ac:dyDescent="0.25">
      <c r="A2095" t="s">
        <v>0</v>
      </c>
      <c r="B2095">
        <v>23331223</v>
      </c>
      <c r="C2095" t="s">
        <v>1</v>
      </c>
      <c r="D2095">
        <v>-0.28999999999999998</v>
      </c>
      <c r="E2095" t="s">
        <v>2</v>
      </c>
      <c r="F2095">
        <v>-25.03</v>
      </c>
    </row>
    <row r="2096" spans="1:6" x14ac:dyDescent="0.25">
      <c r="A2096" t="s">
        <v>0</v>
      </c>
      <c r="B2096">
        <v>23331300</v>
      </c>
      <c r="C2096" t="s">
        <v>1</v>
      </c>
      <c r="D2096">
        <v>-0.28999999999999998</v>
      </c>
      <c r="E2096" t="s">
        <v>2</v>
      </c>
      <c r="F2096">
        <v>-25.03</v>
      </c>
    </row>
    <row r="2097" spans="1:6" x14ac:dyDescent="0.25">
      <c r="A2097" t="s">
        <v>0</v>
      </c>
      <c r="B2097">
        <v>23331310</v>
      </c>
      <c r="C2097" t="s">
        <v>1</v>
      </c>
      <c r="D2097">
        <v>-0.27</v>
      </c>
      <c r="E2097" t="s">
        <v>2</v>
      </c>
      <c r="F2097">
        <v>-25.03</v>
      </c>
    </row>
    <row r="2098" spans="1:6" x14ac:dyDescent="0.25">
      <c r="A2098" t="s">
        <v>0</v>
      </c>
      <c r="B2098">
        <v>23331321</v>
      </c>
      <c r="C2098" t="s">
        <v>1</v>
      </c>
      <c r="D2098">
        <v>-0.27</v>
      </c>
      <c r="E2098" t="s">
        <v>2</v>
      </c>
      <c r="F2098">
        <v>-25.03</v>
      </c>
    </row>
    <row r="2099" spans="1:6" x14ac:dyDescent="0.25">
      <c r="A2099" t="s">
        <v>0</v>
      </c>
      <c r="B2099">
        <v>23331331</v>
      </c>
      <c r="C2099" t="s">
        <v>1</v>
      </c>
      <c r="D2099">
        <v>-0.27</v>
      </c>
      <c r="E2099" t="s">
        <v>2</v>
      </c>
      <c r="F2099">
        <v>-25.03</v>
      </c>
    </row>
    <row r="2100" spans="1:6" x14ac:dyDescent="0.25">
      <c r="A2100" t="s">
        <v>0</v>
      </c>
      <c r="B2100">
        <v>23332003</v>
      </c>
      <c r="C2100" t="s">
        <v>1</v>
      </c>
      <c r="D2100">
        <v>-0.28999999999999998</v>
      </c>
      <c r="E2100" t="s">
        <v>2</v>
      </c>
      <c r="F2100">
        <v>-25.03</v>
      </c>
    </row>
    <row r="2101" spans="1:6" x14ac:dyDescent="0.25">
      <c r="A2101" t="s">
        <v>0</v>
      </c>
      <c r="B2101">
        <v>23332020</v>
      </c>
      <c r="C2101" t="s">
        <v>1</v>
      </c>
      <c r="D2101">
        <v>-0.28999999999999998</v>
      </c>
      <c r="E2101" t="s">
        <v>2</v>
      </c>
      <c r="F2101">
        <v>-25.04</v>
      </c>
    </row>
    <row r="2102" spans="1:6" x14ac:dyDescent="0.25">
      <c r="A2102" t="s">
        <v>0</v>
      </c>
      <c r="B2102">
        <v>23332030</v>
      </c>
      <c r="C2102" t="s">
        <v>1</v>
      </c>
      <c r="D2102">
        <v>-0.28999999999999998</v>
      </c>
      <c r="E2102" t="s">
        <v>2</v>
      </c>
      <c r="F2102">
        <v>-25.04</v>
      </c>
    </row>
    <row r="2103" spans="1:6" x14ac:dyDescent="0.25">
      <c r="A2103" t="s">
        <v>0</v>
      </c>
      <c r="B2103">
        <v>23332101</v>
      </c>
      <c r="C2103" t="s">
        <v>1</v>
      </c>
      <c r="D2103">
        <v>-0.28999999999999998</v>
      </c>
      <c r="E2103" t="s">
        <v>2</v>
      </c>
      <c r="F2103">
        <v>-25.04</v>
      </c>
    </row>
    <row r="2104" spans="1:6" x14ac:dyDescent="0.25">
      <c r="A2104" t="s">
        <v>0</v>
      </c>
      <c r="B2104">
        <v>23332111</v>
      </c>
      <c r="C2104" t="s">
        <v>1</v>
      </c>
      <c r="D2104">
        <v>-0.28999999999999998</v>
      </c>
      <c r="E2104" t="s">
        <v>2</v>
      </c>
      <c r="F2104">
        <v>-25.04</v>
      </c>
    </row>
    <row r="2105" spans="1:6" x14ac:dyDescent="0.25">
      <c r="A2105" t="s">
        <v>0</v>
      </c>
      <c r="B2105">
        <v>23332122</v>
      </c>
      <c r="C2105" t="s">
        <v>1</v>
      </c>
      <c r="D2105">
        <v>-0.28999999999999998</v>
      </c>
      <c r="E2105" t="s">
        <v>2</v>
      </c>
      <c r="F2105">
        <v>-25.04</v>
      </c>
    </row>
    <row r="2106" spans="1:6" x14ac:dyDescent="0.25">
      <c r="A2106" t="s">
        <v>0</v>
      </c>
      <c r="B2106">
        <v>23332132</v>
      </c>
      <c r="C2106" t="s">
        <v>1</v>
      </c>
      <c r="D2106">
        <v>-0.28999999999999998</v>
      </c>
      <c r="E2106" t="s">
        <v>2</v>
      </c>
      <c r="F2106">
        <v>-25.04</v>
      </c>
    </row>
    <row r="2107" spans="1:6" x14ac:dyDescent="0.25">
      <c r="A2107" t="s">
        <v>0</v>
      </c>
      <c r="B2107">
        <v>23332202</v>
      </c>
      <c r="C2107" t="s">
        <v>1</v>
      </c>
      <c r="D2107">
        <v>-0.28999999999999998</v>
      </c>
      <c r="E2107" t="s">
        <v>2</v>
      </c>
      <c r="F2107">
        <v>-25.04</v>
      </c>
    </row>
    <row r="2108" spans="1:6" x14ac:dyDescent="0.25">
      <c r="A2108" t="s">
        <v>0</v>
      </c>
      <c r="B2108">
        <v>23332213</v>
      </c>
      <c r="C2108" t="s">
        <v>1</v>
      </c>
      <c r="D2108">
        <v>-0.3</v>
      </c>
      <c r="E2108" t="s">
        <v>2</v>
      </c>
      <c r="F2108">
        <v>-25.04</v>
      </c>
    </row>
    <row r="2109" spans="1:6" x14ac:dyDescent="0.25">
      <c r="A2109" t="s">
        <v>0</v>
      </c>
      <c r="B2109">
        <v>23332230</v>
      </c>
      <c r="C2109" t="s">
        <v>1</v>
      </c>
      <c r="D2109">
        <v>-0.3</v>
      </c>
      <c r="E2109" t="s">
        <v>2</v>
      </c>
      <c r="F2109">
        <v>-25.05</v>
      </c>
    </row>
    <row r="2110" spans="1:6" x14ac:dyDescent="0.25">
      <c r="A2110" t="s">
        <v>0</v>
      </c>
      <c r="B2110">
        <v>23332301</v>
      </c>
      <c r="C2110" t="s">
        <v>1</v>
      </c>
      <c r="D2110">
        <v>-0.28999999999999998</v>
      </c>
      <c r="E2110" t="s">
        <v>2</v>
      </c>
      <c r="F2110">
        <v>-25.05</v>
      </c>
    </row>
    <row r="2111" spans="1:6" x14ac:dyDescent="0.25">
      <c r="A2111" t="s">
        <v>0</v>
      </c>
      <c r="B2111">
        <v>23332311</v>
      </c>
      <c r="C2111" t="s">
        <v>1</v>
      </c>
      <c r="D2111">
        <v>-0.28999999999999998</v>
      </c>
      <c r="E2111" t="s">
        <v>2</v>
      </c>
      <c r="F2111">
        <v>-25.05</v>
      </c>
    </row>
    <row r="2112" spans="1:6" x14ac:dyDescent="0.25">
      <c r="A2112" t="s">
        <v>0</v>
      </c>
      <c r="B2112">
        <v>23332322</v>
      </c>
      <c r="C2112" t="s">
        <v>1</v>
      </c>
      <c r="D2112">
        <v>-0.28999999999999998</v>
      </c>
      <c r="E2112" t="s">
        <v>2</v>
      </c>
      <c r="F2112">
        <v>-25.05</v>
      </c>
    </row>
    <row r="2113" spans="1:6" x14ac:dyDescent="0.25">
      <c r="A2113" t="s">
        <v>0</v>
      </c>
      <c r="B2113">
        <v>23332332</v>
      </c>
      <c r="C2113" t="s">
        <v>1</v>
      </c>
      <c r="D2113">
        <v>-0.28999999999999998</v>
      </c>
      <c r="E2113" t="s">
        <v>2</v>
      </c>
      <c r="F2113">
        <v>-25.05</v>
      </c>
    </row>
    <row r="2114" spans="1:6" x14ac:dyDescent="0.25">
      <c r="A2114" t="s">
        <v>0</v>
      </c>
      <c r="B2114">
        <v>23333003</v>
      </c>
      <c r="C2114" t="s">
        <v>1</v>
      </c>
      <c r="D2114">
        <v>-0.28999999999999998</v>
      </c>
      <c r="E2114" t="s">
        <v>2</v>
      </c>
      <c r="F2114">
        <v>-25.05</v>
      </c>
    </row>
    <row r="2115" spans="1:6" x14ac:dyDescent="0.25">
      <c r="A2115" t="s">
        <v>0</v>
      </c>
      <c r="B2115">
        <v>23333013</v>
      </c>
      <c r="C2115" t="s">
        <v>1</v>
      </c>
      <c r="D2115">
        <v>-0.28999999999999998</v>
      </c>
      <c r="E2115" t="s">
        <v>2</v>
      </c>
      <c r="F2115">
        <v>-25.05</v>
      </c>
    </row>
    <row r="2116" spans="1:6" x14ac:dyDescent="0.25">
      <c r="A2116" t="s">
        <v>0</v>
      </c>
      <c r="B2116">
        <v>23333031</v>
      </c>
      <c r="C2116" t="s">
        <v>1</v>
      </c>
      <c r="D2116">
        <v>-0.28999999999999998</v>
      </c>
      <c r="E2116" t="s">
        <v>2</v>
      </c>
      <c r="F2116">
        <v>-25.06</v>
      </c>
    </row>
    <row r="2117" spans="1:6" x14ac:dyDescent="0.25">
      <c r="A2117" t="s">
        <v>0</v>
      </c>
      <c r="B2117">
        <v>23333100</v>
      </c>
      <c r="C2117" t="s">
        <v>1</v>
      </c>
      <c r="D2117">
        <v>-0.28999999999999998</v>
      </c>
      <c r="E2117" t="s">
        <v>2</v>
      </c>
      <c r="F2117">
        <v>-25.06</v>
      </c>
    </row>
    <row r="2118" spans="1:6" x14ac:dyDescent="0.25">
      <c r="A2118" t="s">
        <v>0</v>
      </c>
      <c r="B2118">
        <v>23333110</v>
      </c>
      <c r="C2118" t="s">
        <v>1</v>
      </c>
      <c r="D2118">
        <v>-0.28999999999999998</v>
      </c>
      <c r="E2118" t="s">
        <v>2</v>
      </c>
      <c r="F2118">
        <v>-25.06</v>
      </c>
    </row>
    <row r="2119" spans="1:6" x14ac:dyDescent="0.25">
      <c r="A2119" t="s">
        <v>0</v>
      </c>
      <c r="B2119">
        <v>23333122</v>
      </c>
      <c r="C2119" t="s">
        <v>1</v>
      </c>
      <c r="D2119">
        <v>-0.28999999999999998</v>
      </c>
      <c r="E2119" t="s">
        <v>2</v>
      </c>
      <c r="F2119">
        <v>-25.06</v>
      </c>
    </row>
    <row r="2120" spans="1:6" x14ac:dyDescent="0.25">
      <c r="A2120" t="s">
        <v>0</v>
      </c>
      <c r="B2120">
        <v>23333132</v>
      </c>
      <c r="C2120" t="s">
        <v>1</v>
      </c>
      <c r="D2120">
        <v>-0.28999999999999998</v>
      </c>
      <c r="E2120" t="s">
        <v>2</v>
      </c>
      <c r="F2120">
        <v>-25.06</v>
      </c>
    </row>
    <row r="2121" spans="1:6" x14ac:dyDescent="0.25">
      <c r="A2121" t="s">
        <v>0</v>
      </c>
      <c r="B2121">
        <v>23333203</v>
      </c>
      <c r="C2121" t="s">
        <v>1</v>
      </c>
      <c r="D2121">
        <v>-0.28000000000000003</v>
      </c>
      <c r="E2121" t="s">
        <v>2</v>
      </c>
      <c r="F2121">
        <v>-25.06</v>
      </c>
    </row>
    <row r="2122" spans="1:6" x14ac:dyDescent="0.25">
      <c r="A2122" t="s">
        <v>0</v>
      </c>
      <c r="B2122">
        <v>23333220</v>
      </c>
      <c r="C2122" t="s">
        <v>1</v>
      </c>
      <c r="D2122">
        <v>-0.28000000000000003</v>
      </c>
      <c r="E2122" t="s">
        <v>2</v>
      </c>
      <c r="F2122">
        <v>-25.06</v>
      </c>
    </row>
    <row r="2123" spans="1:6" x14ac:dyDescent="0.25">
      <c r="A2123" t="s">
        <v>0</v>
      </c>
      <c r="B2123">
        <v>23333230</v>
      </c>
      <c r="C2123" t="s">
        <v>1</v>
      </c>
      <c r="D2123">
        <v>-0.28999999999999998</v>
      </c>
      <c r="E2123" t="s">
        <v>2</v>
      </c>
      <c r="F2123">
        <v>-25.06</v>
      </c>
    </row>
    <row r="2124" spans="1:6" x14ac:dyDescent="0.25">
      <c r="A2124" t="s">
        <v>0</v>
      </c>
      <c r="B2124">
        <v>23333301</v>
      </c>
      <c r="C2124" t="s">
        <v>1</v>
      </c>
      <c r="D2124">
        <v>-0.28999999999999998</v>
      </c>
      <c r="E2124" t="s">
        <v>2</v>
      </c>
      <c r="F2124">
        <v>-25.07</v>
      </c>
    </row>
    <row r="2125" spans="1:6" x14ac:dyDescent="0.25">
      <c r="A2125" t="s">
        <v>0</v>
      </c>
      <c r="B2125">
        <v>23333311</v>
      </c>
      <c r="C2125" t="s">
        <v>1</v>
      </c>
      <c r="D2125">
        <v>-0.28999999999999998</v>
      </c>
      <c r="E2125" t="s">
        <v>2</v>
      </c>
      <c r="F2125">
        <v>-25.07</v>
      </c>
    </row>
    <row r="2126" spans="1:6" x14ac:dyDescent="0.25">
      <c r="A2126" t="s">
        <v>0</v>
      </c>
      <c r="B2126">
        <v>23333321</v>
      </c>
      <c r="C2126" t="s">
        <v>1</v>
      </c>
      <c r="D2126">
        <v>-0.28999999999999998</v>
      </c>
      <c r="E2126" t="s">
        <v>2</v>
      </c>
      <c r="F2126">
        <v>-25.07</v>
      </c>
    </row>
    <row r="2127" spans="1:6" x14ac:dyDescent="0.25">
      <c r="A2127" t="s">
        <v>0</v>
      </c>
      <c r="B2127">
        <v>30000000</v>
      </c>
      <c r="C2127" t="s">
        <v>1</v>
      </c>
      <c r="D2127">
        <v>-0.28999999999999998</v>
      </c>
      <c r="E2127" t="s">
        <v>2</v>
      </c>
      <c r="F2127">
        <v>-25.07</v>
      </c>
    </row>
    <row r="2128" spans="1:6" x14ac:dyDescent="0.25">
      <c r="A2128" t="s">
        <v>0</v>
      </c>
      <c r="B2128">
        <v>30000003</v>
      </c>
      <c r="C2128" t="s">
        <v>1</v>
      </c>
      <c r="D2128">
        <v>-0.28999999999999998</v>
      </c>
      <c r="E2128" t="s">
        <v>2</v>
      </c>
      <c r="F2128">
        <v>-25.07</v>
      </c>
    </row>
    <row r="2129" spans="1:6" x14ac:dyDescent="0.25">
      <c r="A2129" t="s">
        <v>0</v>
      </c>
      <c r="B2129">
        <v>30000020</v>
      </c>
      <c r="C2129" t="s">
        <v>1</v>
      </c>
      <c r="D2129">
        <v>-0.28999999999999998</v>
      </c>
      <c r="E2129" t="s">
        <v>2</v>
      </c>
      <c r="F2129">
        <v>-25.07</v>
      </c>
    </row>
    <row r="2130" spans="1:6" x14ac:dyDescent="0.25">
      <c r="A2130" t="s">
        <v>0</v>
      </c>
      <c r="B2130">
        <v>30000030</v>
      </c>
      <c r="C2130" t="s">
        <v>1</v>
      </c>
      <c r="D2130">
        <v>-0.31</v>
      </c>
      <c r="E2130" t="s">
        <v>2</v>
      </c>
      <c r="F2130">
        <v>-25.07</v>
      </c>
    </row>
    <row r="2131" spans="1:6" x14ac:dyDescent="0.25">
      <c r="A2131" t="s">
        <v>0</v>
      </c>
      <c r="B2131">
        <v>30000101</v>
      </c>
      <c r="C2131" t="s">
        <v>1</v>
      </c>
      <c r="D2131">
        <v>-0.31</v>
      </c>
      <c r="E2131" t="s">
        <v>2</v>
      </c>
      <c r="F2131">
        <v>-25.08</v>
      </c>
    </row>
    <row r="2132" spans="1:6" x14ac:dyDescent="0.25">
      <c r="A2132" t="s">
        <v>0</v>
      </c>
      <c r="B2132">
        <v>30000111</v>
      </c>
      <c r="C2132" t="s">
        <v>1</v>
      </c>
      <c r="D2132">
        <v>-0.31</v>
      </c>
      <c r="E2132" t="s">
        <v>2</v>
      </c>
      <c r="F2132">
        <v>-25.08</v>
      </c>
    </row>
    <row r="2133" spans="1:6" x14ac:dyDescent="0.25">
      <c r="A2133" t="s">
        <v>0</v>
      </c>
      <c r="B2133">
        <v>30000122</v>
      </c>
      <c r="C2133" t="s">
        <v>1</v>
      </c>
      <c r="D2133">
        <v>-0.31</v>
      </c>
      <c r="E2133" t="s">
        <v>2</v>
      </c>
      <c r="F2133">
        <v>-25.08</v>
      </c>
    </row>
    <row r="2134" spans="1:6" x14ac:dyDescent="0.25">
      <c r="A2134" t="s">
        <v>0</v>
      </c>
      <c r="B2134">
        <v>30000132</v>
      </c>
      <c r="C2134" t="s">
        <v>1</v>
      </c>
      <c r="D2134">
        <v>-0.27</v>
      </c>
      <c r="E2134" t="s">
        <v>2</v>
      </c>
      <c r="F2134">
        <v>-25.08</v>
      </c>
    </row>
    <row r="2135" spans="1:6" x14ac:dyDescent="0.25">
      <c r="A2135" t="s">
        <v>0</v>
      </c>
      <c r="B2135">
        <v>30000210</v>
      </c>
      <c r="C2135" t="s">
        <v>1</v>
      </c>
      <c r="D2135">
        <v>-0.27</v>
      </c>
      <c r="E2135" t="s">
        <v>2</v>
      </c>
      <c r="F2135">
        <v>-25.08</v>
      </c>
    </row>
    <row r="2136" spans="1:6" x14ac:dyDescent="0.25">
      <c r="A2136" t="s">
        <v>0</v>
      </c>
      <c r="B2136">
        <v>30000213</v>
      </c>
      <c r="C2136" t="s">
        <v>1</v>
      </c>
      <c r="D2136">
        <v>-0.28999999999999998</v>
      </c>
      <c r="E2136" t="s">
        <v>2</v>
      </c>
      <c r="F2136">
        <v>-25.08</v>
      </c>
    </row>
    <row r="2137" spans="1:6" x14ac:dyDescent="0.25">
      <c r="A2137" t="s">
        <v>0</v>
      </c>
      <c r="B2137">
        <v>30000231</v>
      </c>
      <c r="C2137" t="s">
        <v>1</v>
      </c>
      <c r="D2137">
        <v>-0.28999999999999998</v>
      </c>
      <c r="E2137" t="s">
        <v>2</v>
      </c>
      <c r="F2137">
        <v>-25.08</v>
      </c>
    </row>
    <row r="2138" spans="1:6" x14ac:dyDescent="0.25">
      <c r="A2138" t="s">
        <v>0</v>
      </c>
      <c r="B2138">
        <v>30000302</v>
      </c>
      <c r="C2138" t="s">
        <v>1</v>
      </c>
      <c r="D2138">
        <v>-0.28999999999999998</v>
      </c>
      <c r="E2138" t="s">
        <v>2</v>
      </c>
      <c r="F2138">
        <v>-25.08</v>
      </c>
    </row>
    <row r="2139" spans="1:6" x14ac:dyDescent="0.25">
      <c r="A2139" t="s">
        <v>0</v>
      </c>
      <c r="B2139">
        <v>30000312</v>
      </c>
      <c r="C2139" t="s">
        <v>1</v>
      </c>
      <c r="D2139">
        <v>-0.31</v>
      </c>
      <c r="E2139" t="s">
        <v>2</v>
      </c>
      <c r="F2139">
        <v>-25.09</v>
      </c>
    </row>
    <row r="2140" spans="1:6" x14ac:dyDescent="0.25">
      <c r="A2140" t="s">
        <v>0</v>
      </c>
      <c r="B2140">
        <v>30000322</v>
      </c>
      <c r="C2140" t="s">
        <v>1</v>
      </c>
      <c r="D2140">
        <v>-0.31</v>
      </c>
      <c r="E2140" t="s">
        <v>2</v>
      </c>
      <c r="F2140">
        <v>-25.09</v>
      </c>
    </row>
    <row r="2141" spans="1:6" x14ac:dyDescent="0.25">
      <c r="A2141" t="s">
        <v>0</v>
      </c>
      <c r="B2141">
        <v>30000333</v>
      </c>
      <c r="C2141" t="s">
        <v>1</v>
      </c>
      <c r="D2141">
        <v>-0.28999999999999998</v>
      </c>
      <c r="E2141" t="s">
        <v>2</v>
      </c>
      <c r="F2141">
        <v>-25.09</v>
      </c>
    </row>
    <row r="2142" spans="1:6" x14ac:dyDescent="0.25">
      <c r="A2142" t="s">
        <v>0</v>
      </c>
      <c r="B2142">
        <v>30001003</v>
      </c>
      <c r="C2142" t="s">
        <v>1</v>
      </c>
      <c r="D2142">
        <v>-0.28999999999999998</v>
      </c>
      <c r="E2142" t="s">
        <v>2</v>
      </c>
      <c r="F2142">
        <v>-25.09</v>
      </c>
    </row>
    <row r="2143" spans="1:6" x14ac:dyDescent="0.25">
      <c r="A2143" t="s">
        <v>0</v>
      </c>
      <c r="B2143">
        <v>30001020</v>
      </c>
      <c r="C2143" t="s">
        <v>1</v>
      </c>
      <c r="D2143">
        <v>-0.3</v>
      </c>
      <c r="E2143" t="s">
        <v>2</v>
      </c>
      <c r="F2143">
        <v>-25.09</v>
      </c>
    </row>
    <row r="2144" spans="1:6" x14ac:dyDescent="0.25">
      <c r="A2144" t="s">
        <v>0</v>
      </c>
      <c r="B2144">
        <v>30001031</v>
      </c>
      <c r="C2144" t="s">
        <v>1</v>
      </c>
      <c r="D2144">
        <v>-0.3</v>
      </c>
      <c r="E2144" t="s">
        <v>2</v>
      </c>
      <c r="F2144">
        <v>-25.09</v>
      </c>
    </row>
    <row r="2145" spans="1:6" x14ac:dyDescent="0.25">
      <c r="A2145" t="s">
        <v>0</v>
      </c>
      <c r="B2145">
        <v>30001101</v>
      </c>
      <c r="C2145" t="s">
        <v>1</v>
      </c>
      <c r="D2145">
        <v>-0.3</v>
      </c>
      <c r="E2145" t="s">
        <v>2</v>
      </c>
      <c r="F2145">
        <v>-25.09</v>
      </c>
    </row>
    <row r="2146" spans="1:6" x14ac:dyDescent="0.25">
      <c r="A2146" t="s">
        <v>0</v>
      </c>
      <c r="B2146">
        <v>30001113</v>
      </c>
      <c r="C2146" t="s">
        <v>1</v>
      </c>
      <c r="D2146">
        <v>-0.3</v>
      </c>
      <c r="E2146" t="s">
        <v>2</v>
      </c>
      <c r="F2146">
        <v>-25.1</v>
      </c>
    </row>
    <row r="2147" spans="1:6" x14ac:dyDescent="0.25">
      <c r="A2147" t="s">
        <v>0</v>
      </c>
      <c r="B2147">
        <v>30001123</v>
      </c>
      <c r="C2147" t="s">
        <v>1</v>
      </c>
      <c r="D2147">
        <v>-0.28999999999999998</v>
      </c>
      <c r="E2147" t="s">
        <v>2</v>
      </c>
      <c r="F2147">
        <v>-25.1</v>
      </c>
    </row>
    <row r="2148" spans="1:6" x14ac:dyDescent="0.25">
      <c r="A2148" t="s">
        <v>0</v>
      </c>
      <c r="B2148">
        <v>30001200</v>
      </c>
      <c r="C2148" t="s">
        <v>1</v>
      </c>
      <c r="D2148">
        <v>-0.28999999999999998</v>
      </c>
      <c r="E2148" t="s">
        <v>2</v>
      </c>
      <c r="F2148">
        <v>-25.1</v>
      </c>
    </row>
    <row r="2149" spans="1:6" x14ac:dyDescent="0.25">
      <c r="A2149" t="s">
        <v>0</v>
      </c>
      <c r="B2149">
        <v>30001210</v>
      </c>
      <c r="C2149" t="s">
        <v>1</v>
      </c>
      <c r="D2149">
        <v>-0.28999999999999998</v>
      </c>
      <c r="E2149" t="s">
        <v>2</v>
      </c>
      <c r="F2149">
        <v>-25.1</v>
      </c>
    </row>
    <row r="2150" spans="1:6" x14ac:dyDescent="0.25">
      <c r="A2150" t="s">
        <v>0</v>
      </c>
      <c r="B2150">
        <v>30001220</v>
      </c>
      <c r="C2150" t="s">
        <v>1</v>
      </c>
      <c r="D2150">
        <v>-0.28999999999999998</v>
      </c>
      <c r="E2150" t="s">
        <v>2</v>
      </c>
      <c r="F2150">
        <v>-25.1</v>
      </c>
    </row>
    <row r="2151" spans="1:6" x14ac:dyDescent="0.25">
      <c r="A2151" t="s">
        <v>0</v>
      </c>
      <c r="B2151">
        <v>30001230</v>
      </c>
      <c r="C2151" t="s">
        <v>1</v>
      </c>
      <c r="D2151">
        <v>-0.28999999999999998</v>
      </c>
      <c r="E2151" t="s">
        <v>2</v>
      </c>
      <c r="F2151">
        <v>-25.1</v>
      </c>
    </row>
    <row r="2152" spans="1:6" x14ac:dyDescent="0.25">
      <c r="A2152" t="s">
        <v>0</v>
      </c>
      <c r="B2152">
        <v>30001301</v>
      </c>
      <c r="C2152" t="s">
        <v>1</v>
      </c>
      <c r="D2152">
        <v>-0.28999999999999998</v>
      </c>
      <c r="E2152" t="s">
        <v>2</v>
      </c>
      <c r="F2152">
        <v>-25.1</v>
      </c>
    </row>
    <row r="2153" spans="1:6" x14ac:dyDescent="0.25">
      <c r="A2153" t="s">
        <v>0</v>
      </c>
      <c r="B2153">
        <v>30001311</v>
      </c>
      <c r="C2153" t="s">
        <v>1</v>
      </c>
      <c r="D2153">
        <v>-0.28999999999999998</v>
      </c>
      <c r="E2153" t="s">
        <v>2</v>
      </c>
      <c r="F2153">
        <v>-25.1</v>
      </c>
    </row>
    <row r="2154" spans="1:6" x14ac:dyDescent="0.25">
      <c r="A2154" t="s">
        <v>0</v>
      </c>
      <c r="B2154">
        <v>30001322</v>
      </c>
      <c r="C2154" t="s">
        <v>1</v>
      </c>
      <c r="D2154">
        <v>-0.28000000000000003</v>
      </c>
      <c r="E2154" t="s">
        <v>2</v>
      </c>
      <c r="F2154">
        <v>-25.11</v>
      </c>
    </row>
    <row r="2155" spans="1:6" x14ac:dyDescent="0.25">
      <c r="A2155" t="s">
        <v>0</v>
      </c>
      <c r="B2155">
        <v>30002000</v>
      </c>
      <c r="C2155" t="s">
        <v>1</v>
      </c>
      <c r="D2155">
        <v>-0.28000000000000003</v>
      </c>
      <c r="E2155" t="s">
        <v>2</v>
      </c>
      <c r="F2155">
        <v>-25.11</v>
      </c>
    </row>
    <row r="2156" spans="1:6" x14ac:dyDescent="0.25">
      <c r="A2156" t="s">
        <v>0</v>
      </c>
      <c r="B2156">
        <v>30002010</v>
      </c>
      <c r="C2156" t="s">
        <v>1</v>
      </c>
      <c r="D2156">
        <v>-0.28999999999999998</v>
      </c>
      <c r="E2156" t="s">
        <v>2</v>
      </c>
      <c r="F2156">
        <v>-25.11</v>
      </c>
    </row>
    <row r="2157" spans="1:6" x14ac:dyDescent="0.25">
      <c r="A2157" t="s">
        <v>0</v>
      </c>
      <c r="B2157">
        <v>30002021</v>
      </c>
      <c r="C2157" t="s">
        <v>1</v>
      </c>
      <c r="D2157">
        <v>-0.28999999999999998</v>
      </c>
      <c r="E2157" t="s">
        <v>2</v>
      </c>
      <c r="F2157">
        <v>-25.11</v>
      </c>
    </row>
    <row r="2158" spans="1:6" x14ac:dyDescent="0.25">
      <c r="A2158" t="s">
        <v>0</v>
      </c>
      <c r="B2158">
        <v>30002031</v>
      </c>
      <c r="C2158" t="s">
        <v>1</v>
      </c>
      <c r="D2158">
        <v>-0.3</v>
      </c>
      <c r="E2158" t="s">
        <v>2</v>
      </c>
      <c r="F2158">
        <v>-25.11</v>
      </c>
    </row>
    <row r="2159" spans="1:6" x14ac:dyDescent="0.25">
      <c r="A2159" t="s">
        <v>0</v>
      </c>
      <c r="B2159">
        <v>30002102</v>
      </c>
      <c r="C2159" t="s">
        <v>1</v>
      </c>
      <c r="D2159">
        <v>-0.3</v>
      </c>
      <c r="E2159" t="s">
        <v>2</v>
      </c>
      <c r="F2159">
        <v>-25.11</v>
      </c>
    </row>
    <row r="2160" spans="1:6" x14ac:dyDescent="0.25">
      <c r="A2160" t="s">
        <v>0</v>
      </c>
      <c r="B2160">
        <v>30002112</v>
      </c>
      <c r="C2160" t="s">
        <v>1</v>
      </c>
      <c r="D2160">
        <v>-0.3</v>
      </c>
      <c r="E2160" t="s">
        <v>2</v>
      </c>
      <c r="F2160">
        <v>-25.11</v>
      </c>
    </row>
    <row r="2161" spans="1:6" x14ac:dyDescent="0.25">
      <c r="A2161" t="s">
        <v>0</v>
      </c>
      <c r="B2161">
        <v>30002122</v>
      </c>
      <c r="C2161" t="s">
        <v>1</v>
      </c>
      <c r="D2161">
        <v>-0.3</v>
      </c>
      <c r="E2161" t="s">
        <v>2</v>
      </c>
      <c r="F2161">
        <v>-25.12</v>
      </c>
    </row>
    <row r="2162" spans="1:6" x14ac:dyDescent="0.25">
      <c r="A2162" t="s">
        <v>0</v>
      </c>
      <c r="B2162">
        <v>30002133</v>
      </c>
      <c r="C2162" t="s">
        <v>1</v>
      </c>
      <c r="D2162">
        <v>-0.3</v>
      </c>
      <c r="E2162" t="s">
        <v>2</v>
      </c>
      <c r="F2162">
        <v>-25.12</v>
      </c>
    </row>
    <row r="2163" spans="1:6" x14ac:dyDescent="0.25">
      <c r="A2163" t="s">
        <v>0</v>
      </c>
      <c r="B2163">
        <v>30002203</v>
      </c>
      <c r="C2163" t="s">
        <v>1</v>
      </c>
      <c r="D2163">
        <v>-0.28000000000000003</v>
      </c>
      <c r="E2163" t="s">
        <v>2</v>
      </c>
      <c r="F2163">
        <v>-25.12</v>
      </c>
    </row>
    <row r="2164" spans="1:6" x14ac:dyDescent="0.25">
      <c r="A2164" t="s">
        <v>0</v>
      </c>
      <c r="B2164">
        <v>30002221</v>
      </c>
      <c r="C2164" t="s">
        <v>1</v>
      </c>
      <c r="D2164">
        <v>-0.28000000000000003</v>
      </c>
      <c r="E2164" t="s">
        <v>2</v>
      </c>
      <c r="F2164">
        <v>-25.12</v>
      </c>
    </row>
    <row r="2165" spans="1:6" x14ac:dyDescent="0.25">
      <c r="A2165" t="s">
        <v>0</v>
      </c>
      <c r="B2165">
        <v>30002231</v>
      </c>
      <c r="C2165" t="s">
        <v>1</v>
      </c>
      <c r="D2165">
        <v>-0.28000000000000003</v>
      </c>
      <c r="E2165" t="s">
        <v>2</v>
      </c>
      <c r="F2165">
        <v>-25.12</v>
      </c>
    </row>
    <row r="2166" spans="1:6" x14ac:dyDescent="0.25">
      <c r="A2166" t="s">
        <v>0</v>
      </c>
      <c r="B2166">
        <v>30002303</v>
      </c>
      <c r="C2166" t="s">
        <v>1</v>
      </c>
      <c r="D2166">
        <v>-0.28000000000000003</v>
      </c>
      <c r="E2166" t="s">
        <v>2</v>
      </c>
      <c r="F2166">
        <v>-25.12</v>
      </c>
    </row>
    <row r="2167" spans="1:6" x14ac:dyDescent="0.25">
      <c r="A2167" t="s">
        <v>0</v>
      </c>
      <c r="B2167">
        <v>30002312</v>
      </c>
      <c r="C2167" t="s">
        <v>1</v>
      </c>
      <c r="D2167">
        <v>-0.3</v>
      </c>
      <c r="E2167" t="s">
        <v>2</v>
      </c>
      <c r="F2167">
        <v>-25.12</v>
      </c>
    </row>
    <row r="2168" spans="1:6" x14ac:dyDescent="0.25">
      <c r="A2168" t="s">
        <v>0</v>
      </c>
      <c r="B2168">
        <v>30002330</v>
      </c>
      <c r="C2168" t="s">
        <v>1</v>
      </c>
      <c r="D2168">
        <v>-0.3</v>
      </c>
      <c r="E2168" t="s">
        <v>2</v>
      </c>
      <c r="F2168">
        <v>-25.13</v>
      </c>
    </row>
    <row r="2169" spans="1:6" x14ac:dyDescent="0.25">
      <c r="A2169" t="s">
        <v>0</v>
      </c>
      <c r="B2169">
        <v>30002333</v>
      </c>
      <c r="C2169" t="s">
        <v>1</v>
      </c>
      <c r="D2169">
        <v>-0.3</v>
      </c>
      <c r="E2169" t="s">
        <v>2</v>
      </c>
      <c r="F2169">
        <v>-25.13</v>
      </c>
    </row>
    <row r="2170" spans="1:6" x14ac:dyDescent="0.25">
      <c r="A2170" t="s">
        <v>0</v>
      </c>
      <c r="B2170">
        <v>30003011</v>
      </c>
      <c r="C2170" t="s">
        <v>1</v>
      </c>
      <c r="D2170">
        <v>-0.3</v>
      </c>
      <c r="E2170" t="s">
        <v>2</v>
      </c>
      <c r="F2170">
        <v>-25.13</v>
      </c>
    </row>
    <row r="2171" spans="1:6" x14ac:dyDescent="0.25">
      <c r="A2171" t="s">
        <v>0</v>
      </c>
      <c r="B2171">
        <v>30003020</v>
      </c>
      <c r="C2171" t="s">
        <v>1</v>
      </c>
      <c r="D2171">
        <v>-0.28999999999999998</v>
      </c>
      <c r="E2171" t="s">
        <v>2</v>
      </c>
      <c r="F2171">
        <v>-25.13</v>
      </c>
    </row>
    <row r="2172" spans="1:6" x14ac:dyDescent="0.25">
      <c r="A2172" t="s">
        <v>0</v>
      </c>
      <c r="B2172">
        <v>30003031</v>
      </c>
      <c r="C2172" t="s">
        <v>1</v>
      </c>
      <c r="D2172">
        <v>-0.28999999999999998</v>
      </c>
      <c r="E2172" t="s">
        <v>2</v>
      </c>
      <c r="F2172">
        <v>-25.13</v>
      </c>
    </row>
    <row r="2173" spans="1:6" x14ac:dyDescent="0.25">
      <c r="A2173" t="s">
        <v>0</v>
      </c>
      <c r="B2173">
        <v>30003101</v>
      </c>
      <c r="C2173" t="s">
        <v>1</v>
      </c>
      <c r="D2173">
        <v>-0.28999999999999998</v>
      </c>
      <c r="E2173" t="s">
        <v>2</v>
      </c>
      <c r="F2173">
        <v>-25.13</v>
      </c>
    </row>
    <row r="2174" spans="1:6" x14ac:dyDescent="0.25">
      <c r="A2174" t="s">
        <v>0</v>
      </c>
      <c r="B2174">
        <v>30003113</v>
      </c>
      <c r="C2174" t="s">
        <v>1</v>
      </c>
      <c r="D2174">
        <v>-0.28999999999999998</v>
      </c>
      <c r="E2174" t="s">
        <v>2</v>
      </c>
      <c r="F2174">
        <v>-25.13</v>
      </c>
    </row>
    <row r="2175" spans="1:6" x14ac:dyDescent="0.25">
      <c r="A2175" t="s">
        <v>0</v>
      </c>
      <c r="B2175">
        <v>30003123</v>
      </c>
      <c r="C2175" t="s">
        <v>1</v>
      </c>
      <c r="D2175">
        <v>-0.28999999999999998</v>
      </c>
      <c r="E2175" t="s">
        <v>2</v>
      </c>
      <c r="F2175">
        <v>-25.13</v>
      </c>
    </row>
    <row r="2176" spans="1:6" x14ac:dyDescent="0.25">
      <c r="A2176" t="s">
        <v>0</v>
      </c>
      <c r="B2176">
        <v>30003200</v>
      </c>
      <c r="C2176" t="s">
        <v>1</v>
      </c>
      <c r="D2176">
        <v>-0.28999999999999998</v>
      </c>
      <c r="E2176" t="s">
        <v>2</v>
      </c>
      <c r="F2176">
        <v>-25.14</v>
      </c>
    </row>
    <row r="2177" spans="1:6" x14ac:dyDescent="0.25">
      <c r="A2177" t="s">
        <v>0</v>
      </c>
      <c r="B2177">
        <v>30003211</v>
      </c>
      <c r="C2177" t="s">
        <v>1</v>
      </c>
      <c r="D2177">
        <v>-0.28999999999999998</v>
      </c>
      <c r="E2177" t="s">
        <v>2</v>
      </c>
      <c r="F2177">
        <v>-25.14</v>
      </c>
    </row>
    <row r="2178" spans="1:6" x14ac:dyDescent="0.25">
      <c r="A2178" t="s">
        <v>0</v>
      </c>
      <c r="B2178">
        <v>30003221</v>
      </c>
      <c r="C2178" t="s">
        <v>1</v>
      </c>
      <c r="D2178">
        <v>-0.28000000000000003</v>
      </c>
      <c r="E2178" t="s">
        <v>2</v>
      </c>
      <c r="F2178">
        <v>-25.14</v>
      </c>
    </row>
    <row r="2179" spans="1:6" x14ac:dyDescent="0.25">
      <c r="A2179" t="s">
        <v>0</v>
      </c>
      <c r="B2179">
        <v>30003232</v>
      </c>
      <c r="C2179" t="s">
        <v>1</v>
      </c>
      <c r="D2179">
        <v>-0.28000000000000003</v>
      </c>
      <c r="E2179" t="s">
        <v>2</v>
      </c>
      <c r="F2179">
        <v>-25.14</v>
      </c>
    </row>
    <row r="2180" spans="1:6" x14ac:dyDescent="0.25">
      <c r="A2180" t="s">
        <v>0</v>
      </c>
      <c r="B2180">
        <v>30003302</v>
      </c>
      <c r="C2180" t="s">
        <v>1</v>
      </c>
      <c r="D2180">
        <v>-0.3</v>
      </c>
      <c r="E2180" t="s">
        <v>2</v>
      </c>
      <c r="F2180">
        <v>-25.14</v>
      </c>
    </row>
    <row r="2181" spans="1:6" x14ac:dyDescent="0.25">
      <c r="A2181" t="s">
        <v>0</v>
      </c>
      <c r="B2181">
        <v>30003313</v>
      </c>
      <c r="C2181" t="s">
        <v>1</v>
      </c>
      <c r="D2181">
        <v>-0.3</v>
      </c>
      <c r="E2181" t="s">
        <v>2</v>
      </c>
      <c r="F2181">
        <v>-25.14</v>
      </c>
    </row>
    <row r="2182" spans="1:6" x14ac:dyDescent="0.25">
      <c r="A2182" t="s">
        <v>0</v>
      </c>
      <c r="B2182">
        <v>30003322</v>
      </c>
      <c r="C2182" t="s">
        <v>1</v>
      </c>
      <c r="D2182">
        <v>-0.28999999999999998</v>
      </c>
      <c r="E2182" t="s">
        <v>2</v>
      </c>
      <c r="F2182">
        <v>-25.14</v>
      </c>
    </row>
    <row r="2183" spans="1:6" x14ac:dyDescent="0.25">
      <c r="A2183" t="s">
        <v>0</v>
      </c>
      <c r="B2183">
        <v>30010000</v>
      </c>
      <c r="C2183" t="s">
        <v>1</v>
      </c>
      <c r="D2183">
        <v>-0.28999999999999998</v>
      </c>
      <c r="E2183" t="s">
        <v>2</v>
      </c>
      <c r="F2183">
        <v>-25.14</v>
      </c>
    </row>
    <row r="2184" spans="1:6" x14ac:dyDescent="0.25">
      <c r="A2184" t="s">
        <v>0</v>
      </c>
      <c r="B2184">
        <v>30010010</v>
      </c>
      <c r="C2184" t="s">
        <v>1</v>
      </c>
      <c r="D2184">
        <v>-0.28999999999999998</v>
      </c>
      <c r="E2184" t="s">
        <v>2</v>
      </c>
      <c r="F2184">
        <v>-25.15</v>
      </c>
    </row>
    <row r="2185" spans="1:6" x14ac:dyDescent="0.25">
      <c r="A2185" t="s">
        <v>0</v>
      </c>
      <c r="B2185">
        <v>30010021</v>
      </c>
      <c r="C2185" t="s">
        <v>1</v>
      </c>
      <c r="D2185">
        <v>-0.28999999999999998</v>
      </c>
      <c r="E2185" t="s">
        <v>2</v>
      </c>
      <c r="F2185">
        <v>-25.15</v>
      </c>
    </row>
    <row r="2186" spans="1:6" x14ac:dyDescent="0.25">
      <c r="A2186" t="s">
        <v>0</v>
      </c>
      <c r="B2186">
        <v>30010032</v>
      </c>
      <c r="C2186" t="s">
        <v>1</v>
      </c>
      <c r="D2186">
        <v>-0.28999999999999998</v>
      </c>
      <c r="E2186" t="s">
        <v>2</v>
      </c>
      <c r="F2186">
        <v>-25.15</v>
      </c>
    </row>
    <row r="2187" spans="1:6" x14ac:dyDescent="0.25">
      <c r="A2187" t="s">
        <v>0</v>
      </c>
      <c r="B2187">
        <v>30010102</v>
      </c>
      <c r="C2187" t="s">
        <v>1</v>
      </c>
      <c r="D2187">
        <v>-0.28999999999999998</v>
      </c>
      <c r="E2187" t="s">
        <v>2</v>
      </c>
      <c r="F2187">
        <v>-25.15</v>
      </c>
    </row>
    <row r="2188" spans="1:6" x14ac:dyDescent="0.25">
      <c r="A2188" t="s">
        <v>0</v>
      </c>
      <c r="B2188">
        <v>30010113</v>
      </c>
      <c r="C2188" t="s">
        <v>1</v>
      </c>
      <c r="D2188">
        <v>-0.28999999999999998</v>
      </c>
      <c r="E2188" t="s">
        <v>2</v>
      </c>
      <c r="F2188">
        <v>-25.15</v>
      </c>
    </row>
    <row r="2189" spans="1:6" x14ac:dyDescent="0.25">
      <c r="A2189" t="s">
        <v>0</v>
      </c>
      <c r="B2189">
        <v>30010123</v>
      </c>
      <c r="C2189" t="s">
        <v>1</v>
      </c>
      <c r="D2189">
        <v>-0.28999999999999998</v>
      </c>
      <c r="E2189" t="s">
        <v>2</v>
      </c>
      <c r="F2189">
        <v>-25.15</v>
      </c>
    </row>
    <row r="2190" spans="1:6" x14ac:dyDescent="0.25">
      <c r="A2190" t="s">
        <v>0</v>
      </c>
      <c r="B2190">
        <v>30010200</v>
      </c>
      <c r="C2190" t="s">
        <v>1</v>
      </c>
      <c r="D2190">
        <v>-0.28999999999999998</v>
      </c>
      <c r="E2190" t="s">
        <v>2</v>
      </c>
      <c r="F2190">
        <v>-25.15</v>
      </c>
    </row>
    <row r="2191" spans="1:6" x14ac:dyDescent="0.25">
      <c r="A2191" t="s">
        <v>0</v>
      </c>
      <c r="B2191">
        <v>30010210</v>
      </c>
      <c r="C2191" t="s">
        <v>1</v>
      </c>
      <c r="D2191">
        <v>-0.28999999999999998</v>
      </c>
      <c r="E2191" t="s">
        <v>2</v>
      </c>
      <c r="F2191">
        <v>-25.16</v>
      </c>
    </row>
    <row r="2192" spans="1:6" x14ac:dyDescent="0.25">
      <c r="A2192" t="s">
        <v>0</v>
      </c>
      <c r="B2192">
        <v>30010221</v>
      </c>
      <c r="C2192" t="s">
        <v>1</v>
      </c>
      <c r="D2192">
        <v>-0.28999999999999998</v>
      </c>
      <c r="E2192" t="s">
        <v>2</v>
      </c>
      <c r="F2192">
        <v>-25.16</v>
      </c>
    </row>
    <row r="2193" spans="1:6" x14ac:dyDescent="0.25">
      <c r="A2193" t="s">
        <v>0</v>
      </c>
      <c r="B2193">
        <v>30010232</v>
      </c>
      <c r="C2193" t="s">
        <v>1</v>
      </c>
      <c r="D2193">
        <v>-0.28999999999999998</v>
      </c>
      <c r="E2193" t="s">
        <v>2</v>
      </c>
      <c r="F2193">
        <v>-25.16</v>
      </c>
    </row>
    <row r="2194" spans="1:6" x14ac:dyDescent="0.25">
      <c r="A2194" t="s">
        <v>0</v>
      </c>
      <c r="B2194">
        <v>30010302</v>
      </c>
      <c r="C2194" t="s">
        <v>1</v>
      </c>
      <c r="D2194">
        <v>-0.28999999999999998</v>
      </c>
      <c r="E2194" t="s">
        <v>2</v>
      </c>
      <c r="F2194">
        <v>-25.16</v>
      </c>
    </row>
    <row r="2195" spans="1:6" x14ac:dyDescent="0.25">
      <c r="A2195" t="s">
        <v>0</v>
      </c>
      <c r="B2195">
        <v>30010313</v>
      </c>
      <c r="C2195" t="s">
        <v>1</v>
      </c>
      <c r="D2195">
        <v>-0.28999999999999998</v>
      </c>
      <c r="E2195" t="s">
        <v>2</v>
      </c>
      <c r="F2195">
        <v>-25.16</v>
      </c>
    </row>
    <row r="2196" spans="1:6" x14ac:dyDescent="0.25">
      <c r="A2196" t="s">
        <v>0</v>
      </c>
      <c r="B2196">
        <v>30010323</v>
      </c>
      <c r="C2196" t="s">
        <v>1</v>
      </c>
      <c r="D2196">
        <v>-0.28999999999999998</v>
      </c>
      <c r="E2196" t="s">
        <v>2</v>
      </c>
      <c r="F2196">
        <v>-25.16</v>
      </c>
    </row>
    <row r="2197" spans="1:6" x14ac:dyDescent="0.25">
      <c r="A2197" t="s">
        <v>0</v>
      </c>
      <c r="B2197">
        <v>30011000</v>
      </c>
      <c r="C2197" t="s">
        <v>1</v>
      </c>
      <c r="D2197">
        <v>-0.28999999999999998</v>
      </c>
      <c r="E2197" t="s">
        <v>2</v>
      </c>
      <c r="F2197">
        <v>-25.16</v>
      </c>
    </row>
    <row r="2198" spans="1:6" x14ac:dyDescent="0.25">
      <c r="A2198" t="s">
        <v>0</v>
      </c>
      <c r="B2198">
        <v>30011010</v>
      </c>
      <c r="C2198" t="s">
        <v>1</v>
      </c>
      <c r="D2198">
        <v>-0.3</v>
      </c>
      <c r="E2198" t="s">
        <v>2</v>
      </c>
      <c r="F2198">
        <v>-25.16</v>
      </c>
    </row>
    <row r="2199" spans="1:6" x14ac:dyDescent="0.25">
      <c r="A2199" t="s">
        <v>0</v>
      </c>
      <c r="B2199">
        <v>30011021</v>
      </c>
      <c r="C2199" t="s">
        <v>1</v>
      </c>
      <c r="D2199">
        <v>-0.3</v>
      </c>
      <c r="E2199" t="s">
        <v>2</v>
      </c>
      <c r="F2199">
        <v>-25.17</v>
      </c>
    </row>
    <row r="2200" spans="1:6" x14ac:dyDescent="0.25">
      <c r="A2200" t="s">
        <v>0</v>
      </c>
      <c r="B2200">
        <v>30011031</v>
      </c>
      <c r="C2200" t="s">
        <v>1</v>
      </c>
      <c r="D2200">
        <v>-0.3</v>
      </c>
      <c r="E2200" t="s">
        <v>2</v>
      </c>
      <c r="F2200">
        <v>-25.17</v>
      </c>
    </row>
    <row r="2201" spans="1:6" x14ac:dyDescent="0.25">
      <c r="A2201" t="s">
        <v>0</v>
      </c>
      <c r="B2201">
        <v>30011103</v>
      </c>
      <c r="C2201" t="s">
        <v>1</v>
      </c>
      <c r="D2201">
        <v>-0.3</v>
      </c>
      <c r="E2201" t="s">
        <v>2</v>
      </c>
      <c r="F2201">
        <v>-25.17</v>
      </c>
    </row>
    <row r="2202" spans="1:6" x14ac:dyDescent="0.25">
      <c r="A2202" t="s">
        <v>0</v>
      </c>
      <c r="B2202">
        <v>30011113</v>
      </c>
      <c r="C2202" t="s">
        <v>1</v>
      </c>
      <c r="D2202">
        <v>-0.28999999999999998</v>
      </c>
      <c r="E2202" t="s">
        <v>2</v>
      </c>
      <c r="F2202">
        <v>-25.17</v>
      </c>
    </row>
    <row r="2203" spans="1:6" x14ac:dyDescent="0.25">
      <c r="A2203" t="s">
        <v>0</v>
      </c>
      <c r="B2203">
        <v>30011131</v>
      </c>
      <c r="C2203" t="s">
        <v>1</v>
      </c>
      <c r="D2203">
        <v>-0.28999999999999998</v>
      </c>
      <c r="E2203" t="s">
        <v>2</v>
      </c>
      <c r="F2203">
        <v>-25.17</v>
      </c>
    </row>
    <row r="2204" spans="1:6" x14ac:dyDescent="0.25">
      <c r="A2204" t="s">
        <v>0</v>
      </c>
      <c r="B2204">
        <v>30011200</v>
      </c>
      <c r="C2204" t="s">
        <v>1</v>
      </c>
      <c r="D2204">
        <v>-0.28000000000000003</v>
      </c>
      <c r="E2204" t="s">
        <v>2</v>
      </c>
      <c r="F2204">
        <v>-25.17</v>
      </c>
    </row>
    <row r="2205" spans="1:6" x14ac:dyDescent="0.25">
      <c r="A2205" t="s">
        <v>0</v>
      </c>
      <c r="B2205">
        <v>30011211</v>
      </c>
      <c r="C2205" t="s">
        <v>1</v>
      </c>
      <c r="D2205">
        <v>-0.28000000000000003</v>
      </c>
      <c r="E2205" t="s">
        <v>2</v>
      </c>
      <c r="F2205">
        <v>-25.17</v>
      </c>
    </row>
    <row r="2206" spans="1:6" x14ac:dyDescent="0.25">
      <c r="A2206" t="s">
        <v>0</v>
      </c>
      <c r="B2206">
        <v>30011221</v>
      </c>
      <c r="C2206" t="s">
        <v>1</v>
      </c>
      <c r="D2206">
        <v>-0.31</v>
      </c>
      <c r="E2206" t="s">
        <v>2</v>
      </c>
      <c r="F2206">
        <v>-25.18</v>
      </c>
    </row>
    <row r="2207" spans="1:6" x14ac:dyDescent="0.25">
      <c r="A2207" t="s">
        <v>0</v>
      </c>
      <c r="B2207">
        <v>30011233</v>
      </c>
      <c r="C2207" t="s">
        <v>1</v>
      </c>
      <c r="D2207">
        <v>-0.31</v>
      </c>
      <c r="E2207" t="s">
        <v>2</v>
      </c>
      <c r="F2207">
        <v>-25.18</v>
      </c>
    </row>
    <row r="2208" spans="1:6" x14ac:dyDescent="0.25">
      <c r="A2208" t="s">
        <v>0</v>
      </c>
      <c r="B2208">
        <v>30011302</v>
      </c>
      <c r="C2208" t="s">
        <v>1</v>
      </c>
      <c r="D2208">
        <v>-0.33</v>
      </c>
      <c r="E2208" t="s">
        <v>2</v>
      </c>
      <c r="F2208">
        <v>-25.18</v>
      </c>
    </row>
    <row r="2209" spans="1:6" x14ac:dyDescent="0.25">
      <c r="A2209" t="s">
        <v>0</v>
      </c>
      <c r="B2209">
        <v>30011320</v>
      </c>
      <c r="C2209" t="s">
        <v>1</v>
      </c>
      <c r="D2209">
        <v>-0.33</v>
      </c>
      <c r="E2209" t="s">
        <v>2</v>
      </c>
      <c r="F2209">
        <v>-25.18</v>
      </c>
    </row>
    <row r="2210" spans="1:6" x14ac:dyDescent="0.25">
      <c r="A2210" t="s">
        <v>0</v>
      </c>
      <c r="B2210">
        <v>30011330</v>
      </c>
      <c r="C2210" t="s">
        <v>1</v>
      </c>
      <c r="D2210">
        <v>-0.33</v>
      </c>
      <c r="E2210" t="s">
        <v>2</v>
      </c>
      <c r="F2210">
        <v>-25.18</v>
      </c>
    </row>
    <row r="2211" spans="1:6" x14ac:dyDescent="0.25">
      <c r="A2211" t="s">
        <v>0</v>
      </c>
      <c r="B2211">
        <v>30012002</v>
      </c>
      <c r="C2211" t="s">
        <v>1</v>
      </c>
      <c r="D2211">
        <v>-0.28999999999999998</v>
      </c>
      <c r="E2211" t="s">
        <v>2</v>
      </c>
      <c r="F2211">
        <v>-25.18</v>
      </c>
    </row>
    <row r="2212" spans="1:6" x14ac:dyDescent="0.25">
      <c r="A2212" t="s">
        <v>0</v>
      </c>
      <c r="B2212">
        <v>30012012</v>
      </c>
      <c r="C2212" t="s">
        <v>1</v>
      </c>
      <c r="D2212">
        <v>-0.28999999999999998</v>
      </c>
      <c r="E2212" t="s">
        <v>2</v>
      </c>
      <c r="F2212">
        <v>-25.18</v>
      </c>
    </row>
    <row r="2213" spans="1:6" x14ac:dyDescent="0.25">
      <c r="A2213" t="s">
        <v>0</v>
      </c>
      <c r="B2213">
        <v>30012022</v>
      </c>
      <c r="C2213" t="s">
        <v>1</v>
      </c>
      <c r="D2213">
        <v>-0.27</v>
      </c>
      <c r="E2213" t="s">
        <v>2</v>
      </c>
      <c r="F2213">
        <v>-25.19</v>
      </c>
    </row>
    <row r="2214" spans="1:6" x14ac:dyDescent="0.25">
      <c r="A2214" t="s">
        <v>0</v>
      </c>
      <c r="B2214">
        <v>30012033</v>
      </c>
      <c r="C2214" t="s">
        <v>1</v>
      </c>
      <c r="D2214">
        <v>-0.27</v>
      </c>
      <c r="E2214" t="s">
        <v>2</v>
      </c>
      <c r="F2214">
        <v>-25.19</v>
      </c>
    </row>
    <row r="2215" spans="1:6" x14ac:dyDescent="0.25">
      <c r="A2215" t="s">
        <v>0</v>
      </c>
      <c r="B2215">
        <v>30012103</v>
      </c>
      <c r="C2215" t="s">
        <v>1</v>
      </c>
      <c r="D2215">
        <v>-0.28999999999999998</v>
      </c>
      <c r="E2215" t="s">
        <v>2</v>
      </c>
      <c r="F2215">
        <v>-25.19</v>
      </c>
    </row>
    <row r="2216" spans="1:6" x14ac:dyDescent="0.25">
      <c r="A2216" t="s">
        <v>0</v>
      </c>
      <c r="B2216">
        <v>30012113</v>
      </c>
      <c r="C2216" t="s">
        <v>1</v>
      </c>
      <c r="D2216">
        <v>-0.28999999999999998</v>
      </c>
      <c r="E2216" t="s">
        <v>2</v>
      </c>
      <c r="F2216">
        <v>-25.19</v>
      </c>
    </row>
    <row r="2217" spans="1:6" x14ac:dyDescent="0.25">
      <c r="A2217" t="s">
        <v>0</v>
      </c>
      <c r="B2217">
        <v>30012130</v>
      </c>
      <c r="C2217" t="s">
        <v>1</v>
      </c>
      <c r="D2217">
        <v>-0.28999999999999998</v>
      </c>
      <c r="E2217" t="s">
        <v>2</v>
      </c>
      <c r="F2217">
        <v>-25.19</v>
      </c>
    </row>
    <row r="2218" spans="1:6" x14ac:dyDescent="0.25">
      <c r="A2218" t="s">
        <v>0</v>
      </c>
      <c r="B2218">
        <v>30012200</v>
      </c>
      <c r="C2218" t="s">
        <v>1</v>
      </c>
      <c r="D2218">
        <v>-0.28999999999999998</v>
      </c>
      <c r="E2218" t="s">
        <v>2</v>
      </c>
      <c r="F2218">
        <v>-25.19</v>
      </c>
    </row>
    <row r="2219" spans="1:6" x14ac:dyDescent="0.25">
      <c r="A2219" t="s">
        <v>0</v>
      </c>
      <c r="B2219">
        <v>30012211</v>
      </c>
      <c r="C2219" t="s">
        <v>1</v>
      </c>
      <c r="D2219">
        <v>-0.28000000000000003</v>
      </c>
      <c r="E2219" t="s">
        <v>2</v>
      </c>
      <c r="F2219">
        <v>-25.19</v>
      </c>
    </row>
    <row r="2220" spans="1:6" x14ac:dyDescent="0.25">
      <c r="A2220" t="s">
        <v>0</v>
      </c>
      <c r="B2220">
        <v>30012223</v>
      </c>
      <c r="C2220" t="s">
        <v>1</v>
      </c>
      <c r="D2220">
        <v>-0.28000000000000003</v>
      </c>
      <c r="E2220" t="s">
        <v>2</v>
      </c>
      <c r="F2220">
        <v>-25.19</v>
      </c>
    </row>
    <row r="2221" spans="1:6" x14ac:dyDescent="0.25">
      <c r="A2221" t="s">
        <v>0</v>
      </c>
      <c r="B2221">
        <v>30012233</v>
      </c>
      <c r="C2221" t="s">
        <v>1</v>
      </c>
      <c r="D2221">
        <v>-0.31</v>
      </c>
      <c r="E2221" t="s">
        <v>2</v>
      </c>
      <c r="F2221">
        <v>-25.2</v>
      </c>
    </row>
    <row r="2222" spans="1:6" x14ac:dyDescent="0.25">
      <c r="A2222" t="s">
        <v>0</v>
      </c>
      <c r="B2222">
        <v>30012310</v>
      </c>
      <c r="C2222" t="s">
        <v>1</v>
      </c>
      <c r="D2222">
        <v>-0.31</v>
      </c>
      <c r="E2222" t="s">
        <v>2</v>
      </c>
      <c r="F2222">
        <v>-25.2</v>
      </c>
    </row>
    <row r="2223" spans="1:6" x14ac:dyDescent="0.25">
      <c r="A2223" t="s">
        <v>0</v>
      </c>
      <c r="B2223">
        <v>30012320</v>
      </c>
      <c r="C2223" t="s">
        <v>1</v>
      </c>
      <c r="D2223">
        <v>-0.31</v>
      </c>
      <c r="E2223" t="s">
        <v>2</v>
      </c>
      <c r="F2223">
        <v>-25.2</v>
      </c>
    </row>
    <row r="2224" spans="1:6" x14ac:dyDescent="0.25">
      <c r="A2224" t="s">
        <v>0</v>
      </c>
      <c r="B2224">
        <v>30012330</v>
      </c>
      <c r="C2224" t="s">
        <v>1</v>
      </c>
      <c r="D2224">
        <v>-0.31</v>
      </c>
      <c r="E2224" t="s">
        <v>2</v>
      </c>
      <c r="F2224">
        <v>-25.2</v>
      </c>
    </row>
    <row r="2225" spans="1:6" x14ac:dyDescent="0.25">
      <c r="A2225" t="s">
        <v>0</v>
      </c>
      <c r="B2225">
        <v>30013002</v>
      </c>
      <c r="C2225" t="s">
        <v>1</v>
      </c>
      <c r="D2225">
        <v>-0.31</v>
      </c>
      <c r="E2225" t="s">
        <v>2</v>
      </c>
      <c r="F2225">
        <v>-25.2</v>
      </c>
    </row>
    <row r="2226" spans="1:6" x14ac:dyDescent="0.25">
      <c r="A2226" t="s">
        <v>0</v>
      </c>
      <c r="B2226">
        <v>30013011</v>
      </c>
      <c r="C2226" t="s">
        <v>1</v>
      </c>
      <c r="D2226">
        <v>-0.28999999999999998</v>
      </c>
      <c r="E2226" t="s">
        <v>2</v>
      </c>
      <c r="F2226">
        <v>-25.2</v>
      </c>
    </row>
    <row r="2227" spans="1:6" x14ac:dyDescent="0.25">
      <c r="A2227" t="s">
        <v>0</v>
      </c>
      <c r="B2227">
        <v>30013021</v>
      </c>
      <c r="C2227" t="s">
        <v>1</v>
      </c>
      <c r="D2227">
        <v>-0.28999999999999998</v>
      </c>
      <c r="E2227" t="s">
        <v>2</v>
      </c>
      <c r="F2227">
        <v>-25.2</v>
      </c>
    </row>
    <row r="2228" spans="1:6" x14ac:dyDescent="0.25">
      <c r="A2228" t="s">
        <v>0</v>
      </c>
      <c r="B2228">
        <v>30013032</v>
      </c>
      <c r="C2228" t="s">
        <v>1</v>
      </c>
      <c r="D2228">
        <v>-0.28999999999999998</v>
      </c>
      <c r="E2228" t="s">
        <v>2</v>
      </c>
      <c r="F2228">
        <v>-25.21</v>
      </c>
    </row>
    <row r="2229" spans="1:6" x14ac:dyDescent="0.25">
      <c r="A2229" t="s">
        <v>0</v>
      </c>
      <c r="B2229">
        <v>30013102</v>
      </c>
      <c r="C2229" t="s">
        <v>1</v>
      </c>
      <c r="D2229">
        <v>-0.28999999999999998</v>
      </c>
      <c r="E2229" t="s">
        <v>2</v>
      </c>
      <c r="F2229">
        <v>-25.21</v>
      </c>
    </row>
    <row r="2230" spans="1:6" x14ac:dyDescent="0.25">
      <c r="A2230" t="s">
        <v>0</v>
      </c>
      <c r="B2230">
        <v>30013120</v>
      </c>
      <c r="C2230" t="s">
        <v>1</v>
      </c>
      <c r="D2230">
        <v>-0.28999999999999998</v>
      </c>
      <c r="E2230" t="s">
        <v>2</v>
      </c>
      <c r="F2230">
        <v>-25.21</v>
      </c>
    </row>
    <row r="2231" spans="1:6" x14ac:dyDescent="0.25">
      <c r="A2231" t="s">
        <v>0</v>
      </c>
      <c r="B2231">
        <v>30013131</v>
      </c>
      <c r="C2231" t="s">
        <v>1</v>
      </c>
      <c r="D2231">
        <v>-0.28999999999999998</v>
      </c>
      <c r="E2231" t="s">
        <v>2</v>
      </c>
      <c r="F2231">
        <v>-25.21</v>
      </c>
    </row>
    <row r="2232" spans="1:6" x14ac:dyDescent="0.25">
      <c r="A2232" t="s">
        <v>0</v>
      </c>
      <c r="B2232">
        <v>30013201</v>
      </c>
      <c r="C2232" t="s">
        <v>1</v>
      </c>
      <c r="D2232">
        <v>-0.28999999999999998</v>
      </c>
      <c r="E2232" t="s">
        <v>2</v>
      </c>
      <c r="F2232">
        <v>-25.21</v>
      </c>
    </row>
    <row r="2233" spans="1:6" x14ac:dyDescent="0.25">
      <c r="A2233" t="s">
        <v>0</v>
      </c>
      <c r="B2233">
        <v>30013212</v>
      </c>
      <c r="C2233" t="s">
        <v>1</v>
      </c>
      <c r="D2233">
        <v>-0.28999999999999998</v>
      </c>
      <c r="E2233" t="s">
        <v>2</v>
      </c>
      <c r="F2233">
        <v>-25.21</v>
      </c>
    </row>
    <row r="2234" spans="1:6" x14ac:dyDescent="0.25">
      <c r="A2234" t="s">
        <v>0</v>
      </c>
      <c r="B2234">
        <v>30013222</v>
      </c>
      <c r="C2234" t="s">
        <v>1</v>
      </c>
      <c r="D2234">
        <v>-0.28999999999999998</v>
      </c>
      <c r="E2234" t="s">
        <v>2</v>
      </c>
      <c r="F2234">
        <v>-25.21</v>
      </c>
    </row>
    <row r="2235" spans="1:6" x14ac:dyDescent="0.25">
      <c r="A2235" t="s">
        <v>0</v>
      </c>
      <c r="B2235">
        <v>30013233</v>
      </c>
      <c r="C2235" t="s">
        <v>1</v>
      </c>
      <c r="D2235">
        <v>-0.28999999999999998</v>
      </c>
      <c r="E2235" t="s">
        <v>2</v>
      </c>
      <c r="F2235">
        <v>-25.22</v>
      </c>
    </row>
    <row r="2236" spans="1:6" x14ac:dyDescent="0.25">
      <c r="A2236" t="s">
        <v>0</v>
      </c>
      <c r="B2236">
        <v>30013310</v>
      </c>
      <c r="C2236" t="s">
        <v>1</v>
      </c>
      <c r="D2236">
        <v>-0.28999999999999998</v>
      </c>
      <c r="E2236" t="s">
        <v>2</v>
      </c>
      <c r="F2236">
        <v>-25.22</v>
      </c>
    </row>
    <row r="2237" spans="1:6" x14ac:dyDescent="0.25">
      <c r="A2237" t="s">
        <v>0</v>
      </c>
      <c r="B2237">
        <v>30013313</v>
      </c>
      <c r="C2237" t="s">
        <v>1</v>
      </c>
      <c r="D2237">
        <v>-0.28999999999999998</v>
      </c>
      <c r="E2237" t="s">
        <v>2</v>
      </c>
      <c r="F2237">
        <v>-25.22</v>
      </c>
    </row>
    <row r="2238" spans="1:6" x14ac:dyDescent="0.25">
      <c r="A2238" t="s">
        <v>0</v>
      </c>
      <c r="B2238">
        <v>30013330</v>
      </c>
      <c r="C2238" t="s">
        <v>1</v>
      </c>
      <c r="D2238">
        <v>-0.28999999999999998</v>
      </c>
      <c r="E2238" t="s">
        <v>2</v>
      </c>
      <c r="F2238">
        <v>-25.22</v>
      </c>
    </row>
    <row r="2239" spans="1:6" x14ac:dyDescent="0.25">
      <c r="A2239" t="s">
        <v>0</v>
      </c>
      <c r="B2239">
        <v>30020001</v>
      </c>
      <c r="C2239" t="s">
        <v>1</v>
      </c>
      <c r="D2239">
        <v>-0.28000000000000003</v>
      </c>
      <c r="E2239" t="s">
        <v>2</v>
      </c>
      <c r="F2239">
        <v>-25.22</v>
      </c>
    </row>
    <row r="2240" spans="1:6" x14ac:dyDescent="0.25">
      <c r="A2240" t="s">
        <v>0</v>
      </c>
      <c r="B2240">
        <v>30020012</v>
      </c>
      <c r="C2240" t="s">
        <v>1</v>
      </c>
      <c r="D2240">
        <v>-0.28000000000000003</v>
      </c>
      <c r="E2240" t="s">
        <v>2</v>
      </c>
      <c r="F2240">
        <v>-25.22</v>
      </c>
    </row>
    <row r="2241" spans="1:6" x14ac:dyDescent="0.25">
      <c r="A2241" t="s">
        <v>0</v>
      </c>
      <c r="B2241">
        <v>30020022</v>
      </c>
      <c r="C2241" t="s">
        <v>1</v>
      </c>
      <c r="D2241">
        <v>-0.28999999999999998</v>
      </c>
      <c r="E2241" t="s">
        <v>2</v>
      </c>
      <c r="F2241">
        <v>-25.22</v>
      </c>
    </row>
    <row r="2242" spans="1:6" x14ac:dyDescent="0.25">
      <c r="A2242" t="s">
        <v>0</v>
      </c>
      <c r="B2242">
        <v>30020100</v>
      </c>
      <c r="C2242" t="s">
        <v>1</v>
      </c>
      <c r="D2242">
        <v>-0.28999999999999998</v>
      </c>
      <c r="E2242" t="s">
        <v>2</v>
      </c>
      <c r="F2242">
        <v>-25.22</v>
      </c>
    </row>
    <row r="2243" spans="1:6" x14ac:dyDescent="0.25">
      <c r="A2243" t="s">
        <v>0</v>
      </c>
      <c r="B2243">
        <v>30020103</v>
      </c>
      <c r="C2243" t="s">
        <v>1</v>
      </c>
      <c r="D2243">
        <v>-0.3</v>
      </c>
      <c r="E2243" t="s">
        <v>2</v>
      </c>
      <c r="F2243">
        <v>-25.23</v>
      </c>
    </row>
    <row r="2244" spans="1:6" x14ac:dyDescent="0.25">
      <c r="A2244" t="s">
        <v>0</v>
      </c>
      <c r="B2244">
        <v>30020121</v>
      </c>
      <c r="C2244" t="s">
        <v>1</v>
      </c>
      <c r="D2244">
        <v>-0.3</v>
      </c>
      <c r="E2244" t="s">
        <v>2</v>
      </c>
      <c r="F2244">
        <v>-25.23</v>
      </c>
    </row>
    <row r="2245" spans="1:6" x14ac:dyDescent="0.25">
      <c r="A2245" t="s">
        <v>0</v>
      </c>
      <c r="B2245">
        <v>30020130</v>
      </c>
      <c r="C2245" t="s">
        <v>1</v>
      </c>
      <c r="D2245">
        <v>-0.28000000000000003</v>
      </c>
      <c r="E2245" t="s">
        <v>2</v>
      </c>
      <c r="F2245">
        <v>-25.23</v>
      </c>
    </row>
    <row r="2246" spans="1:6" x14ac:dyDescent="0.25">
      <c r="A2246" t="s">
        <v>0</v>
      </c>
      <c r="B2246">
        <v>30020202</v>
      </c>
      <c r="C2246" t="s">
        <v>1</v>
      </c>
      <c r="D2246">
        <v>-0.28000000000000003</v>
      </c>
      <c r="E2246" t="s">
        <v>2</v>
      </c>
      <c r="F2246">
        <v>-25.23</v>
      </c>
    </row>
    <row r="2247" spans="1:6" x14ac:dyDescent="0.25">
      <c r="A2247" t="s">
        <v>0</v>
      </c>
      <c r="B2247">
        <v>30020212</v>
      </c>
      <c r="C2247" t="s">
        <v>1</v>
      </c>
      <c r="D2247">
        <v>-0.28000000000000003</v>
      </c>
      <c r="E2247" t="s">
        <v>2</v>
      </c>
      <c r="F2247">
        <v>-25.23</v>
      </c>
    </row>
    <row r="2248" spans="1:6" x14ac:dyDescent="0.25">
      <c r="A2248" t="s">
        <v>0</v>
      </c>
      <c r="B2248">
        <v>30020223</v>
      </c>
      <c r="C2248" t="s">
        <v>1</v>
      </c>
      <c r="D2248">
        <v>-0.28000000000000003</v>
      </c>
      <c r="E2248" t="s">
        <v>2</v>
      </c>
      <c r="F2248">
        <v>-25.23</v>
      </c>
    </row>
    <row r="2249" spans="1:6" x14ac:dyDescent="0.25">
      <c r="A2249" t="s">
        <v>0</v>
      </c>
      <c r="B2249">
        <v>30020233</v>
      </c>
      <c r="C2249" t="s">
        <v>1</v>
      </c>
      <c r="D2249">
        <v>-0.28000000000000003</v>
      </c>
      <c r="E2249" t="s">
        <v>2</v>
      </c>
      <c r="F2249">
        <v>-25.23</v>
      </c>
    </row>
    <row r="2250" spans="1:6" x14ac:dyDescent="0.25">
      <c r="A2250" t="s">
        <v>0</v>
      </c>
      <c r="B2250">
        <v>30020310</v>
      </c>
      <c r="C2250" t="s">
        <v>1</v>
      </c>
      <c r="D2250">
        <v>-0.28000000000000003</v>
      </c>
      <c r="E2250" t="s">
        <v>2</v>
      </c>
      <c r="F2250">
        <v>-25.23</v>
      </c>
    </row>
    <row r="2251" spans="1:6" x14ac:dyDescent="0.25">
      <c r="A2251" t="s">
        <v>0</v>
      </c>
      <c r="B2251">
        <v>30020320</v>
      </c>
      <c r="C2251" t="s">
        <v>1</v>
      </c>
      <c r="D2251">
        <v>-0.28000000000000003</v>
      </c>
      <c r="E2251" t="s">
        <v>2</v>
      </c>
      <c r="F2251">
        <v>-25.24</v>
      </c>
    </row>
    <row r="2252" spans="1:6" x14ac:dyDescent="0.25">
      <c r="A2252" t="s">
        <v>0</v>
      </c>
      <c r="B2252">
        <v>30020331</v>
      </c>
      <c r="C2252" t="s">
        <v>1</v>
      </c>
      <c r="D2252">
        <v>-0.28999999999999998</v>
      </c>
      <c r="E2252" t="s">
        <v>2</v>
      </c>
      <c r="F2252">
        <v>-25.24</v>
      </c>
    </row>
    <row r="2253" spans="1:6" x14ac:dyDescent="0.25">
      <c r="A2253" t="s">
        <v>0</v>
      </c>
      <c r="B2253">
        <v>30021002</v>
      </c>
      <c r="C2253" t="s">
        <v>1</v>
      </c>
      <c r="D2253">
        <v>-0.28999999999999998</v>
      </c>
      <c r="E2253" t="s">
        <v>2</v>
      </c>
      <c r="F2253">
        <v>-25.24</v>
      </c>
    </row>
    <row r="2254" spans="1:6" x14ac:dyDescent="0.25">
      <c r="A2254" t="s">
        <v>0</v>
      </c>
      <c r="B2254">
        <v>30021012</v>
      </c>
      <c r="C2254" t="s">
        <v>1</v>
      </c>
      <c r="D2254">
        <v>-0.3</v>
      </c>
      <c r="E2254" t="s">
        <v>2</v>
      </c>
      <c r="F2254">
        <v>-25.24</v>
      </c>
    </row>
    <row r="2255" spans="1:6" x14ac:dyDescent="0.25">
      <c r="A2255" t="s">
        <v>0</v>
      </c>
      <c r="B2255">
        <v>30021023</v>
      </c>
      <c r="C2255" t="s">
        <v>1</v>
      </c>
      <c r="D2255">
        <v>-0.3</v>
      </c>
      <c r="E2255" t="s">
        <v>2</v>
      </c>
      <c r="F2255">
        <v>-25.24</v>
      </c>
    </row>
    <row r="2256" spans="1:6" x14ac:dyDescent="0.25">
      <c r="A2256" t="s">
        <v>0</v>
      </c>
      <c r="B2256">
        <v>30021033</v>
      </c>
      <c r="C2256" t="s">
        <v>1</v>
      </c>
      <c r="D2256">
        <v>-0.28000000000000003</v>
      </c>
      <c r="E2256" t="s">
        <v>2</v>
      </c>
      <c r="F2256">
        <v>-25.24</v>
      </c>
    </row>
    <row r="2257" spans="1:6" x14ac:dyDescent="0.25">
      <c r="A2257" t="s">
        <v>0</v>
      </c>
      <c r="B2257">
        <v>30021110</v>
      </c>
      <c r="C2257" t="s">
        <v>1</v>
      </c>
      <c r="D2257">
        <v>-0.28000000000000003</v>
      </c>
      <c r="E2257" t="s">
        <v>2</v>
      </c>
      <c r="F2257">
        <v>-25.24</v>
      </c>
    </row>
    <row r="2258" spans="1:6" x14ac:dyDescent="0.25">
      <c r="A2258" t="s">
        <v>0</v>
      </c>
      <c r="B2258">
        <v>30021121</v>
      </c>
      <c r="C2258" t="s">
        <v>1</v>
      </c>
      <c r="D2258">
        <v>-0.28000000000000003</v>
      </c>
      <c r="E2258" t="s">
        <v>2</v>
      </c>
      <c r="F2258">
        <v>-25.25</v>
      </c>
    </row>
    <row r="2259" spans="1:6" x14ac:dyDescent="0.25">
      <c r="A2259" t="s">
        <v>0</v>
      </c>
      <c r="B2259">
        <v>30021131</v>
      </c>
      <c r="C2259" t="s">
        <v>1</v>
      </c>
      <c r="D2259">
        <v>-0.28000000000000003</v>
      </c>
      <c r="E2259" t="s">
        <v>2</v>
      </c>
      <c r="F2259">
        <v>-25.25</v>
      </c>
    </row>
    <row r="2260" spans="1:6" x14ac:dyDescent="0.25">
      <c r="A2260" t="s">
        <v>0</v>
      </c>
      <c r="B2260">
        <v>30021202</v>
      </c>
      <c r="C2260" t="s">
        <v>1</v>
      </c>
      <c r="D2260">
        <v>-0.28000000000000003</v>
      </c>
      <c r="E2260" t="s">
        <v>2</v>
      </c>
      <c r="F2260">
        <v>-25.25</v>
      </c>
    </row>
    <row r="2261" spans="1:6" x14ac:dyDescent="0.25">
      <c r="A2261" t="s">
        <v>0</v>
      </c>
      <c r="B2261">
        <v>30021212</v>
      </c>
      <c r="C2261" t="s">
        <v>1</v>
      </c>
      <c r="D2261">
        <v>-0.28000000000000003</v>
      </c>
      <c r="E2261" t="s">
        <v>2</v>
      </c>
      <c r="F2261">
        <v>-25.25</v>
      </c>
    </row>
    <row r="2262" spans="1:6" x14ac:dyDescent="0.25">
      <c r="A2262" t="s">
        <v>0</v>
      </c>
      <c r="B2262">
        <v>30021222</v>
      </c>
      <c r="C2262" t="s">
        <v>1</v>
      </c>
      <c r="D2262">
        <v>-0.28000000000000003</v>
      </c>
      <c r="E2262" t="s">
        <v>2</v>
      </c>
      <c r="F2262">
        <v>-25.25</v>
      </c>
    </row>
    <row r="2263" spans="1:6" x14ac:dyDescent="0.25">
      <c r="A2263" t="s">
        <v>0</v>
      </c>
      <c r="B2263">
        <v>30021233</v>
      </c>
      <c r="C2263" t="s">
        <v>1</v>
      </c>
      <c r="D2263">
        <v>-0.28000000000000003</v>
      </c>
      <c r="E2263" t="s">
        <v>2</v>
      </c>
      <c r="F2263">
        <v>-25.25</v>
      </c>
    </row>
    <row r="2264" spans="1:6" x14ac:dyDescent="0.25">
      <c r="A2264" t="s">
        <v>0</v>
      </c>
      <c r="B2264">
        <v>30021310</v>
      </c>
      <c r="C2264" t="s">
        <v>1</v>
      </c>
      <c r="D2264">
        <v>-0.28000000000000003</v>
      </c>
      <c r="E2264" t="s">
        <v>2</v>
      </c>
      <c r="F2264">
        <v>-25.25</v>
      </c>
    </row>
    <row r="2265" spans="1:6" x14ac:dyDescent="0.25">
      <c r="A2265" t="s">
        <v>0</v>
      </c>
      <c r="B2265">
        <v>30021320</v>
      </c>
      <c r="C2265" t="s">
        <v>1</v>
      </c>
      <c r="D2265">
        <v>-0.28999999999999998</v>
      </c>
      <c r="E2265" t="s">
        <v>2</v>
      </c>
      <c r="F2265">
        <v>-25.25</v>
      </c>
    </row>
    <row r="2266" spans="1:6" x14ac:dyDescent="0.25">
      <c r="A2266" t="s">
        <v>0</v>
      </c>
      <c r="B2266">
        <v>30021331</v>
      </c>
      <c r="C2266" t="s">
        <v>1</v>
      </c>
      <c r="D2266">
        <v>-0.28999999999999998</v>
      </c>
      <c r="E2266" t="s">
        <v>2</v>
      </c>
      <c r="F2266">
        <v>-25.26</v>
      </c>
    </row>
    <row r="2267" spans="1:6" x14ac:dyDescent="0.25">
      <c r="A2267" t="s">
        <v>0</v>
      </c>
      <c r="B2267">
        <v>30022002</v>
      </c>
      <c r="C2267" t="s">
        <v>1</v>
      </c>
      <c r="D2267">
        <v>-0.28999999999999998</v>
      </c>
      <c r="E2267" t="s">
        <v>2</v>
      </c>
      <c r="F2267">
        <v>-25.26</v>
      </c>
    </row>
    <row r="2268" spans="1:6" x14ac:dyDescent="0.25">
      <c r="A2268" t="s">
        <v>0</v>
      </c>
      <c r="B2268">
        <v>30022013</v>
      </c>
      <c r="C2268" t="s">
        <v>1</v>
      </c>
      <c r="D2268">
        <v>-0.28999999999999998</v>
      </c>
      <c r="E2268" t="s">
        <v>2</v>
      </c>
      <c r="F2268">
        <v>-25.26</v>
      </c>
    </row>
    <row r="2269" spans="1:6" x14ac:dyDescent="0.25">
      <c r="A2269" t="s">
        <v>0</v>
      </c>
      <c r="B2269">
        <v>30022023</v>
      </c>
      <c r="C2269" t="s">
        <v>1</v>
      </c>
      <c r="D2269">
        <v>-0.3</v>
      </c>
      <c r="E2269" t="s">
        <v>2</v>
      </c>
      <c r="F2269">
        <v>-25.26</v>
      </c>
    </row>
    <row r="2270" spans="1:6" x14ac:dyDescent="0.25">
      <c r="A2270" t="s">
        <v>0</v>
      </c>
      <c r="B2270">
        <v>30022033</v>
      </c>
      <c r="C2270" t="s">
        <v>1</v>
      </c>
      <c r="D2270">
        <v>-0.3</v>
      </c>
      <c r="E2270" t="s">
        <v>2</v>
      </c>
      <c r="F2270">
        <v>-25.26</v>
      </c>
    </row>
    <row r="2271" spans="1:6" x14ac:dyDescent="0.25">
      <c r="A2271" t="s">
        <v>0</v>
      </c>
      <c r="B2271">
        <v>30022110</v>
      </c>
      <c r="C2271" t="s">
        <v>1</v>
      </c>
      <c r="D2271">
        <v>-0.3</v>
      </c>
      <c r="E2271" t="s">
        <v>2</v>
      </c>
      <c r="F2271">
        <v>-25.26</v>
      </c>
    </row>
    <row r="2272" spans="1:6" x14ac:dyDescent="0.25">
      <c r="A2272" t="s">
        <v>0</v>
      </c>
      <c r="B2272">
        <v>30022120</v>
      </c>
      <c r="C2272" t="s">
        <v>1</v>
      </c>
      <c r="D2272">
        <v>-0.28000000000000003</v>
      </c>
      <c r="E2272" t="s">
        <v>2</v>
      </c>
      <c r="F2272">
        <v>-25.26</v>
      </c>
    </row>
    <row r="2273" spans="1:6" x14ac:dyDescent="0.25">
      <c r="A2273" t="s">
        <v>0</v>
      </c>
      <c r="B2273">
        <v>30022131</v>
      </c>
      <c r="C2273" t="s">
        <v>1</v>
      </c>
      <c r="D2273">
        <v>-0.28000000000000003</v>
      </c>
      <c r="E2273" t="s">
        <v>2</v>
      </c>
      <c r="F2273">
        <v>-25.27</v>
      </c>
    </row>
    <row r="2274" spans="1:6" x14ac:dyDescent="0.25">
      <c r="A2274" t="s">
        <v>0</v>
      </c>
      <c r="B2274">
        <v>30022201</v>
      </c>
      <c r="C2274" t="s">
        <v>1</v>
      </c>
      <c r="D2274">
        <v>-0.28999999999999998</v>
      </c>
      <c r="E2274" t="s">
        <v>2</v>
      </c>
      <c r="F2274">
        <v>-25.27</v>
      </c>
    </row>
    <row r="2275" spans="1:6" x14ac:dyDescent="0.25">
      <c r="A2275" t="s">
        <v>0</v>
      </c>
      <c r="B2275">
        <v>30022213</v>
      </c>
      <c r="C2275" t="s">
        <v>1</v>
      </c>
      <c r="D2275">
        <v>-0.28999999999999998</v>
      </c>
      <c r="E2275" t="s">
        <v>2</v>
      </c>
      <c r="F2275">
        <v>-25.27</v>
      </c>
    </row>
    <row r="2276" spans="1:6" x14ac:dyDescent="0.25">
      <c r="A2276" t="s">
        <v>0</v>
      </c>
      <c r="B2276">
        <v>30022223</v>
      </c>
      <c r="C2276" t="s">
        <v>1</v>
      </c>
      <c r="D2276">
        <v>-0.31</v>
      </c>
      <c r="E2276" t="s">
        <v>2</v>
      </c>
      <c r="F2276">
        <v>-25.27</v>
      </c>
    </row>
    <row r="2277" spans="1:6" x14ac:dyDescent="0.25">
      <c r="A2277" t="s">
        <v>0</v>
      </c>
      <c r="B2277">
        <v>30022301</v>
      </c>
      <c r="C2277" t="s">
        <v>1</v>
      </c>
      <c r="D2277">
        <v>-0.31</v>
      </c>
      <c r="E2277" t="s">
        <v>2</v>
      </c>
      <c r="F2277">
        <v>-25.27</v>
      </c>
    </row>
    <row r="2278" spans="1:6" x14ac:dyDescent="0.25">
      <c r="A2278" t="s">
        <v>0</v>
      </c>
      <c r="B2278">
        <v>30022310</v>
      </c>
      <c r="C2278" t="s">
        <v>1</v>
      </c>
      <c r="D2278">
        <v>-0.28000000000000003</v>
      </c>
      <c r="E2278" t="s">
        <v>2</v>
      </c>
      <c r="F2278">
        <v>-25.27</v>
      </c>
    </row>
    <row r="2279" spans="1:6" x14ac:dyDescent="0.25">
      <c r="A2279" t="s">
        <v>0</v>
      </c>
      <c r="B2279">
        <v>30022322</v>
      </c>
      <c r="C2279" t="s">
        <v>1</v>
      </c>
      <c r="D2279">
        <v>-0.28000000000000003</v>
      </c>
      <c r="E2279" t="s">
        <v>2</v>
      </c>
      <c r="F2279">
        <v>-25.27</v>
      </c>
    </row>
    <row r="2280" spans="1:6" x14ac:dyDescent="0.25">
      <c r="A2280" t="s">
        <v>0</v>
      </c>
      <c r="B2280">
        <v>30022331</v>
      </c>
      <c r="C2280" t="s">
        <v>1</v>
      </c>
      <c r="D2280">
        <v>-0.3</v>
      </c>
      <c r="E2280" t="s">
        <v>2</v>
      </c>
      <c r="F2280">
        <v>-25.27</v>
      </c>
    </row>
    <row r="2281" spans="1:6" x14ac:dyDescent="0.25">
      <c r="A2281" t="s">
        <v>0</v>
      </c>
      <c r="B2281">
        <v>30023002</v>
      </c>
      <c r="C2281" t="s">
        <v>1</v>
      </c>
      <c r="D2281">
        <v>-0.3</v>
      </c>
      <c r="E2281" t="s">
        <v>2</v>
      </c>
      <c r="F2281">
        <v>-25.28</v>
      </c>
    </row>
    <row r="2282" spans="1:6" x14ac:dyDescent="0.25">
      <c r="A2282" t="s">
        <v>0</v>
      </c>
      <c r="B2282">
        <v>30023012</v>
      </c>
      <c r="C2282" t="s">
        <v>1</v>
      </c>
      <c r="D2282">
        <v>-0.3</v>
      </c>
      <c r="E2282" t="s">
        <v>2</v>
      </c>
      <c r="F2282">
        <v>-25.28</v>
      </c>
    </row>
    <row r="2283" spans="1:6" x14ac:dyDescent="0.25">
      <c r="A2283" t="s">
        <v>0</v>
      </c>
      <c r="B2283">
        <v>30023023</v>
      </c>
      <c r="C2283" t="s">
        <v>1</v>
      </c>
      <c r="D2283">
        <v>-0.28999999999999998</v>
      </c>
      <c r="E2283" t="s">
        <v>2</v>
      </c>
      <c r="F2283">
        <v>-25.28</v>
      </c>
    </row>
    <row r="2284" spans="1:6" x14ac:dyDescent="0.25">
      <c r="A2284" t="s">
        <v>0</v>
      </c>
      <c r="B2284">
        <v>30023033</v>
      </c>
      <c r="C2284" t="s">
        <v>1</v>
      </c>
      <c r="D2284">
        <v>-0.28999999999999998</v>
      </c>
      <c r="E2284" t="s">
        <v>2</v>
      </c>
      <c r="F2284">
        <v>-25.28</v>
      </c>
    </row>
    <row r="2285" spans="1:6" x14ac:dyDescent="0.25">
      <c r="A2285" t="s">
        <v>0</v>
      </c>
      <c r="B2285">
        <v>30023110</v>
      </c>
      <c r="C2285" t="s">
        <v>1</v>
      </c>
      <c r="D2285">
        <v>-0.3</v>
      </c>
      <c r="E2285" t="s">
        <v>2</v>
      </c>
      <c r="F2285">
        <v>-25.28</v>
      </c>
    </row>
    <row r="2286" spans="1:6" x14ac:dyDescent="0.25">
      <c r="A2286" t="s">
        <v>0</v>
      </c>
      <c r="B2286">
        <v>30023122</v>
      </c>
      <c r="C2286" t="s">
        <v>1</v>
      </c>
      <c r="D2286">
        <v>-0.3</v>
      </c>
      <c r="E2286" t="s">
        <v>2</v>
      </c>
      <c r="F2286">
        <v>-25.28</v>
      </c>
    </row>
    <row r="2287" spans="1:6" x14ac:dyDescent="0.25">
      <c r="A2287" t="s">
        <v>0</v>
      </c>
      <c r="B2287">
        <v>30023131</v>
      </c>
      <c r="C2287" t="s">
        <v>1</v>
      </c>
      <c r="D2287">
        <v>-0.27</v>
      </c>
      <c r="E2287" t="s">
        <v>2</v>
      </c>
      <c r="F2287">
        <v>-25.28</v>
      </c>
    </row>
    <row r="2288" spans="1:6" x14ac:dyDescent="0.25">
      <c r="A2288" t="s">
        <v>0</v>
      </c>
      <c r="B2288">
        <v>30023203</v>
      </c>
      <c r="C2288" t="s">
        <v>1</v>
      </c>
      <c r="D2288">
        <v>-0.27</v>
      </c>
      <c r="E2288" t="s">
        <v>2</v>
      </c>
      <c r="F2288">
        <v>-25.29</v>
      </c>
    </row>
    <row r="2289" spans="1:6" x14ac:dyDescent="0.25">
      <c r="A2289" t="s">
        <v>0</v>
      </c>
      <c r="B2289">
        <v>30023212</v>
      </c>
      <c r="C2289" t="s">
        <v>1</v>
      </c>
      <c r="D2289">
        <v>-0.28999999999999998</v>
      </c>
      <c r="E2289" t="s">
        <v>2</v>
      </c>
      <c r="F2289">
        <v>-25.29</v>
      </c>
    </row>
    <row r="2290" spans="1:6" x14ac:dyDescent="0.25">
      <c r="A2290" t="s">
        <v>0</v>
      </c>
      <c r="B2290">
        <v>30023230</v>
      </c>
      <c r="C2290" t="s">
        <v>1</v>
      </c>
      <c r="D2290">
        <v>-0.28999999999999998</v>
      </c>
      <c r="E2290" t="s">
        <v>2</v>
      </c>
      <c r="F2290">
        <v>-25.29</v>
      </c>
    </row>
    <row r="2291" spans="1:6" x14ac:dyDescent="0.25">
      <c r="A2291" t="s">
        <v>0</v>
      </c>
      <c r="B2291">
        <v>30023233</v>
      </c>
      <c r="C2291" t="s">
        <v>1</v>
      </c>
      <c r="D2291">
        <v>-0.28999999999999998</v>
      </c>
      <c r="E2291" t="s">
        <v>2</v>
      </c>
      <c r="F2291">
        <v>-25.29</v>
      </c>
    </row>
    <row r="2292" spans="1:6" x14ac:dyDescent="0.25">
      <c r="A2292" t="s">
        <v>0</v>
      </c>
      <c r="B2292">
        <v>30023310</v>
      </c>
      <c r="C2292" t="s">
        <v>1</v>
      </c>
      <c r="D2292">
        <v>-0.28999999999999998</v>
      </c>
      <c r="E2292" t="s">
        <v>2</v>
      </c>
      <c r="F2292">
        <v>-25.29</v>
      </c>
    </row>
    <row r="2293" spans="1:6" x14ac:dyDescent="0.25">
      <c r="A2293" t="s">
        <v>0</v>
      </c>
      <c r="B2293">
        <v>30023320</v>
      </c>
      <c r="C2293" t="s">
        <v>1</v>
      </c>
      <c r="D2293">
        <v>-0.27</v>
      </c>
      <c r="E2293" t="s">
        <v>2</v>
      </c>
      <c r="F2293">
        <v>-25.29</v>
      </c>
    </row>
    <row r="2294" spans="1:6" x14ac:dyDescent="0.25">
      <c r="A2294" t="s">
        <v>0</v>
      </c>
      <c r="B2294">
        <v>30023331</v>
      </c>
      <c r="C2294" t="s">
        <v>1</v>
      </c>
      <c r="D2294">
        <v>-0.27</v>
      </c>
      <c r="E2294" t="s">
        <v>2</v>
      </c>
      <c r="F2294">
        <v>-25.29</v>
      </c>
    </row>
    <row r="2295" spans="1:6" x14ac:dyDescent="0.25">
      <c r="A2295" t="s">
        <v>0</v>
      </c>
      <c r="B2295">
        <v>30030003</v>
      </c>
      <c r="C2295" t="s">
        <v>1</v>
      </c>
      <c r="D2295">
        <v>-0.27</v>
      </c>
      <c r="E2295" t="s">
        <v>2</v>
      </c>
      <c r="F2295">
        <v>-25.29</v>
      </c>
    </row>
    <row r="2296" spans="1:6" x14ac:dyDescent="0.25">
      <c r="A2296" t="s">
        <v>0</v>
      </c>
      <c r="B2296">
        <v>30030013</v>
      </c>
      <c r="C2296" t="s">
        <v>1</v>
      </c>
      <c r="D2296">
        <v>-0.28999999999999998</v>
      </c>
      <c r="E2296" t="s">
        <v>2</v>
      </c>
      <c r="F2296">
        <v>-25.3</v>
      </c>
    </row>
    <row r="2297" spans="1:6" x14ac:dyDescent="0.25">
      <c r="A2297" t="s">
        <v>0</v>
      </c>
      <c r="B2297">
        <v>30030030</v>
      </c>
      <c r="C2297" t="s">
        <v>1</v>
      </c>
      <c r="D2297">
        <v>-0.28999999999999998</v>
      </c>
      <c r="E2297" t="s">
        <v>2</v>
      </c>
      <c r="F2297">
        <v>-25.3</v>
      </c>
    </row>
    <row r="2298" spans="1:6" x14ac:dyDescent="0.25">
      <c r="A2298" t="s">
        <v>0</v>
      </c>
      <c r="B2298">
        <v>30030100</v>
      </c>
      <c r="C2298" t="s">
        <v>1</v>
      </c>
      <c r="D2298">
        <v>-0.28999999999999998</v>
      </c>
      <c r="E2298" t="s">
        <v>2</v>
      </c>
      <c r="F2298">
        <v>-25.3</v>
      </c>
    </row>
    <row r="2299" spans="1:6" x14ac:dyDescent="0.25">
      <c r="A2299" t="s">
        <v>0</v>
      </c>
      <c r="B2299">
        <v>30030111</v>
      </c>
      <c r="C2299" t="s">
        <v>1</v>
      </c>
      <c r="D2299">
        <v>-0.28999999999999998</v>
      </c>
      <c r="E2299" t="s">
        <v>2</v>
      </c>
      <c r="F2299">
        <v>-25.3</v>
      </c>
    </row>
    <row r="2300" spans="1:6" x14ac:dyDescent="0.25">
      <c r="A2300" t="s">
        <v>0</v>
      </c>
      <c r="B2300">
        <v>30030121</v>
      </c>
      <c r="C2300" t="s">
        <v>1</v>
      </c>
      <c r="D2300">
        <v>-0.28999999999999998</v>
      </c>
      <c r="E2300" t="s">
        <v>2</v>
      </c>
      <c r="F2300">
        <v>-25.3</v>
      </c>
    </row>
    <row r="2301" spans="1:6" x14ac:dyDescent="0.25">
      <c r="A2301" t="s">
        <v>0</v>
      </c>
      <c r="B2301">
        <v>30030132</v>
      </c>
      <c r="C2301" t="s">
        <v>1</v>
      </c>
      <c r="D2301">
        <v>-0.28999999999999998</v>
      </c>
      <c r="E2301" t="s">
        <v>2</v>
      </c>
      <c r="F2301">
        <v>-25.3</v>
      </c>
    </row>
    <row r="2302" spans="1:6" x14ac:dyDescent="0.25">
      <c r="A2302" t="s">
        <v>0</v>
      </c>
      <c r="B2302">
        <v>30030202</v>
      </c>
      <c r="C2302" t="s">
        <v>1</v>
      </c>
      <c r="D2302">
        <v>-0.28000000000000003</v>
      </c>
      <c r="E2302" t="s">
        <v>2</v>
      </c>
      <c r="F2302">
        <v>-25.3</v>
      </c>
    </row>
    <row r="2303" spans="1:6" x14ac:dyDescent="0.25">
      <c r="A2303" t="s">
        <v>0</v>
      </c>
      <c r="B2303">
        <v>30030212</v>
      </c>
      <c r="C2303" t="s">
        <v>1</v>
      </c>
      <c r="D2303">
        <v>-0.28000000000000003</v>
      </c>
      <c r="E2303" t="s">
        <v>2</v>
      </c>
      <c r="F2303">
        <v>-25.3</v>
      </c>
    </row>
    <row r="2304" spans="1:6" x14ac:dyDescent="0.25">
      <c r="A2304" t="s">
        <v>0</v>
      </c>
      <c r="B2304">
        <v>30030230</v>
      </c>
      <c r="C2304" t="s">
        <v>1</v>
      </c>
      <c r="D2304">
        <v>-0.28999999999999998</v>
      </c>
      <c r="E2304" t="s">
        <v>2</v>
      </c>
      <c r="F2304">
        <v>-25.31</v>
      </c>
    </row>
    <row r="2305" spans="1:6" x14ac:dyDescent="0.25">
      <c r="A2305" t="s">
        <v>0</v>
      </c>
      <c r="B2305">
        <v>30030300</v>
      </c>
      <c r="C2305" t="s">
        <v>1</v>
      </c>
      <c r="D2305">
        <v>-0.28999999999999998</v>
      </c>
      <c r="E2305" t="s">
        <v>2</v>
      </c>
      <c r="F2305">
        <v>-25.31</v>
      </c>
    </row>
    <row r="2306" spans="1:6" x14ac:dyDescent="0.25">
      <c r="A2306" t="s">
        <v>0</v>
      </c>
      <c r="B2306">
        <v>30030311</v>
      </c>
      <c r="C2306" t="s">
        <v>1</v>
      </c>
      <c r="D2306">
        <v>-0.28000000000000003</v>
      </c>
      <c r="E2306" t="s">
        <v>2</v>
      </c>
      <c r="F2306">
        <v>-25.31</v>
      </c>
    </row>
    <row r="2307" spans="1:6" x14ac:dyDescent="0.25">
      <c r="A2307" t="s">
        <v>0</v>
      </c>
      <c r="B2307">
        <v>30030321</v>
      </c>
      <c r="C2307" t="s">
        <v>1</v>
      </c>
      <c r="D2307">
        <v>-0.28000000000000003</v>
      </c>
      <c r="E2307" t="s">
        <v>2</v>
      </c>
      <c r="F2307">
        <v>-25.31</v>
      </c>
    </row>
    <row r="2308" spans="1:6" x14ac:dyDescent="0.25">
      <c r="A2308" t="s">
        <v>0</v>
      </c>
      <c r="B2308">
        <v>30030332</v>
      </c>
      <c r="C2308" t="s">
        <v>1</v>
      </c>
      <c r="D2308">
        <v>-0.28000000000000003</v>
      </c>
      <c r="E2308" t="s">
        <v>2</v>
      </c>
      <c r="F2308">
        <v>-25.31</v>
      </c>
    </row>
    <row r="2309" spans="1:6" x14ac:dyDescent="0.25">
      <c r="A2309" t="s">
        <v>0</v>
      </c>
      <c r="B2309">
        <v>30031003</v>
      </c>
      <c r="C2309" t="s">
        <v>1</v>
      </c>
      <c r="D2309">
        <v>-0.31</v>
      </c>
      <c r="E2309" t="s">
        <v>2</v>
      </c>
      <c r="F2309">
        <v>-25.31</v>
      </c>
    </row>
    <row r="2310" spans="1:6" x14ac:dyDescent="0.25">
      <c r="A2310" t="s">
        <v>0</v>
      </c>
      <c r="B2310">
        <v>30031020</v>
      </c>
      <c r="C2310" t="s">
        <v>1</v>
      </c>
      <c r="D2310">
        <v>-0.31</v>
      </c>
      <c r="E2310" t="s">
        <v>2</v>
      </c>
      <c r="F2310">
        <v>-25.31</v>
      </c>
    </row>
    <row r="2311" spans="1:6" x14ac:dyDescent="0.25">
      <c r="A2311" t="s">
        <v>0</v>
      </c>
      <c r="B2311">
        <v>30031023</v>
      </c>
      <c r="C2311" t="s">
        <v>1</v>
      </c>
      <c r="D2311">
        <v>-0.27</v>
      </c>
      <c r="E2311" t="s">
        <v>2</v>
      </c>
      <c r="F2311">
        <v>-25.32</v>
      </c>
    </row>
    <row r="2312" spans="1:6" x14ac:dyDescent="0.25">
      <c r="A2312" t="s">
        <v>0</v>
      </c>
      <c r="B2312">
        <v>30031101</v>
      </c>
      <c r="C2312" t="s">
        <v>1</v>
      </c>
      <c r="D2312">
        <v>-0.27</v>
      </c>
      <c r="E2312" t="s">
        <v>2</v>
      </c>
      <c r="F2312">
        <v>-25.32</v>
      </c>
    </row>
    <row r="2313" spans="1:6" x14ac:dyDescent="0.25">
      <c r="A2313" t="s">
        <v>0</v>
      </c>
      <c r="B2313">
        <v>30031110</v>
      </c>
      <c r="C2313" t="s">
        <v>1</v>
      </c>
      <c r="D2313">
        <v>-0.28999999999999998</v>
      </c>
      <c r="E2313" t="s">
        <v>2</v>
      </c>
      <c r="F2313">
        <v>-25.32</v>
      </c>
    </row>
    <row r="2314" spans="1:6" x14ac:dyDescent="0.25">
      <c r="A2314" t="s">
        <v>0</v>
      </c>
      <c r="B2314">
        <v>30031122</v>
      </c>
      <c r="C2314" t="s">
        <v>1</v>
      </c>
      <c r="D2314">
        <v>-0.28999999999999998</v>
      </c>
      <c r="E2314" t="s">
        <v>2</v>
      </c>
      <c r="F2314">
        <v>-25.32</v>
      </c>
    </row>
    <row r="2315" spans="1:6" x14ac:dyDescent="0.25">
      <c r="A2315" t="s">
        <v>0</v>
      </c>
      <c r="B2315">
        <v>30031132</v>
      </c>
      <c r="C2315" t="s">
        <v>1</v>
      </c>
      <c r="D2315">
        <v>-0.28999999999999998</v>
      </c>
      <c r="E2315" t="s">
        <v>2</v>
      </c>
      <c r="F2315">
        <v>-25.32</v>
      </c>
    </row>
    <row r="2316" spans="1:6" x14ac:dyDescent="0.25">
      <c r="A2316" t="s">
        <v>0</v>
      </c>
      <c r="B2316">
        <v>30031203</v>
      </c>
      <c r="C2316" t="s">
        <v>1</v>
      </c>
      <c r="D2316">
        <v>-0.28999999999999998</v>
      </c>
      <c r="E2316" t="s">
        <v>2</v>
      </c>
      <c r="F2316">
        <v>-25.32</v>
      </c>
    </row>
    <row r="2317" spans="1:6" x14ac:dyDescent="0.25">
      <c r="A2317" t="s">
        <v>0</v>
      </c>
      <c r="B2317">
        <v>30031213</v>
      </c>
      <c r="C2317" t="s">
        <v>1</v>
      </c>
      <c r="D2317">
        <v>-0.28999999999999998</v>
      </c>
      <c r="E2317" t="s">
        <v>2</v>
      </c>
      <c r="F2317">
        <v>-25.32</v>
      </c>
    </row>
    <row r="2318" spans="1:6" x14ac:dyDescent="0.25">
      <c r="A2318" t="s">
        <v>0</v>
      </c>
      <c r="B2318">
        <v>30031231</v>
      </c>
      <c r="C2318" t="s">
        <v>1</v>
      </c>
      <c r="D2318">
        <v>-0.28999999999999998</v>
      </c>
      <c r="E2318" t="s">
        <v>2</v>
      </c>
      <c r="F2318">
        <v>-25.32</v>
      </c>
    </row>
    <row r="2319" spans="1:6" x14ac:dyDescent="0.25">
      <c r="A2319" t="s">
        <v>0</v>
      </c>
      <c r="B2319">
        <v>30031300</v>
      </c>
      <c r="C2319" t="s">
        <v>1</v>
      </c>
      <c r="D2319">
        <v>-0.28999999999999998</v>
      </c>
      <c r="E2319" t="s">
        <v>2</v>
      </c>
      <c r="F2319">
        <v>-25.33</v>
      </c>
    </row>
    <row r="2320" spans="1:6" x14ac:dyDescent="0.25">
      <c r="A2320" t="s">
        <v>0</v>
      </c>
      <c r="B2320">
        <v>30031312</v>
      </c>
      <c r="C2320" t="s">
        <v>1</v>
      </c>
      <c r="D2320">
        <v>-0.28999999999999998</v>
      </c>
      <c r="E2320" t="s">
        <v>2</v>
      </c>
      <c r="F2320">
        <v>-25.33</v>
      </c>
    </row>
    <row r="2321" spans="1:6" x14ac:dyDescent="0.25">
      <c r="A2321" t="s">
        <v>0</v>
      </c>
      <c r="B2321">
        <v>30031322</v>
      </c>
      <c r="C2321" t="s">
        <v>1</v>
      </c>
      <c r="D2321">
        <v>-0.28999999999999998</v>
      </c>
      <c r="E2321" t="s">
        <v>2</v>
      </c>
      <c r="F2321">
        <v>-25.33</v>
      </c>
    </row>
    <row r="2322" spans="1:6" x14ac:dyDescent="0.25">
      <c r="A2322" t="s">
        <v>0</v>
      </c>
      <c r="B2322">
        <v>30031332</v>
      </c>
      <c r="C2322" t="s">
        <v>1</v>
      </c>
      <c r="D2322">
        <v>-0.28999999999999998</v>
      </c>
      <c r="E2322" t="s">
        <v>2</v>
      </c>
      <c r="F2322">
        <v>-25.33</v>
      </c>
    </row>
    <row r="2323" spans="1:6" x14ac:dyDescent="0.25">
      <c r="A2323" t="s">
        <v>0</v>
      </c>
      <c r="B2323">
        <v>30032010</v>
      </c>
      <c r="C2323" t="s">
        <v>1</v>
      </c>
      <c r="D2323">
        <v>-0.28999999999999998</v>
      </c>
      <c r="E2323" t="s">
        <v>2</v>
      </c>
      <c r="F2323">
        <v>-25.33</v>
      </c>
    </row>
    <row r="2324" spans="1:6" x14ac:dyDescent="0.25">
      <c r="A2324" t="s">
        <v>0</v>
      </c>
      <c r="B2324">
        <v>30032020</v>
      </c>
      <c r="C2324" t="s">
        <v>1</v>
      </c>
      <c r="D2324">
        <v>-0.3</v>
      </c>
      <c r="E2324" t="s">
        <v>2</v>
      </c>
      <c r="F2324">
        <v>-25.33</v>
      </c>
    </row>
    <row r="2325" spans="1:6" x14ac:dyDescent="0.25">
      <c r="A2325" t="s">
        <v>0</v>
      </c>
      <c r="B2325">
        <v>30032030</v>
      </c>
      <c r="C2325" t="s">
        <v>1</v>
      </c>
      <c r="D2325">
        <v>-0.3</v>
      </c>
      <c r="E2325" t="s">
        <v>2</v>
      </c>
      <c r="F2325">
        <v>-25.33</v>
      </c>
    </row>
    <row r="2326" spans="1:6" x14ac:dyDescent="0.25">
      <c r="A2326" t="s">
        <v>0</v>
      </c>
      <c r="B2326">
        <v>30032101</v>
      </c>
      <c r="C2326" t="s">
        <v>1</v>
      </c>
      <c r="D2326">
        <v>-0.28999999999999998</v>
      </c>
      <c r="E2326" t="s">
        <v>2</v>
      </c>
      <c r="F2326">
        <v>-25.34</v>
      </c>
    </row>
    <row r="2327" spans="1:6" x14ac:dyDescent="0.25">
      <c r="A2327" t="s">
        <v>0</v>
      </c>
      <c r="B2327">
        <v>30032111</v>
      </c>
      <c r="C2327" t="s">
        <v>1</v>
      </c>
      <c r="D2327">
        <v>-0.28999999999999998</v>
      </c>
      <c r="E2327" t="s">
        <v>2</v>
      </c>
      <c r="F2327">
        <v>-25.34</v>
      </c>
    </row>
    <row r="2328" spans="1:6" x14ac:dyDescent="0.25">
      <c r="A2328" t="s">
        <v>0</v>
      </c>
      <c r="B2328">
        <v>30032122</v>
      </c>
      <c r="C2328" t="s">
        <v>1</v>
      </c>
      <c r="D2328">
        <v>-0.28999999999999998</v>
      </c>
      <c r="E2328" t="s">
        <v>2</v>
      </c>
      <c r="F2328">
        <v>-25.34</v>
      </c>
    </row>
    <row r="2329" spans="1:6" x14ac:dyDescent="0.25">
      <c r="A2329" t="s">
        <v>0</v>
      </c>
      <c r="B2329">
        <v>30032133</v>
      </c>
      <c r="C2329" t="s">
        <v>1</v>
      </c>
      <c r="D2329">
        <v>-0.28999999999999998</v>
      </c>
      <c r="E2329" t="s">
        <v>2</v>
      </c>
      <c r="F2329">
        <v>-25.34</v>
      </c>
    </row>
    <row r="2330" spans="1:6" x14ac:dyDescent="0.25">
      <c r="A2330" t="s">
        <v>0</v>
      </c>
      <c r="B2330">
        <v>30032203</v>
      </c>
      <c r="C2330" t="s">
        <v>1</v>
      </c>
      <c r="D2330">
        <v>-0.28999999999999998</v>
      </c>
      <c r="E2330" t="s">
        <v>2</v>
      </c>
      <c r="F2330">
        <v>-25.34</v>
      </c>
    </row>
    <row r="2331" spans="1:6" x14ac:dyDescent="0.25">
      <c r="A2331" t="s">
        <v>0</v>
      </c>
      <c r="B2331">
        <v>30032220</v>
      </c>
      <c r="C2331" t="s">
        <v>1</v>
      </c>
      <c r="D2331">
        <v>-0.28999999999999998</v>
      </c>
      <c r="E2331" t="s">
        <v>2</v>
      </c>
      <c r="F2331">
        <v>-25.34</v>
      </c>
    </row>
    <row r="2332" spans="1:6" x14ac:dyDescent="0.25">
      <c r="A2332" t="s">
        <v>0</v>
      </c>
      <c r="B2332">
        <v>30032231</v>
      </c>
      <c r="C2332" t="s">
        <v>1</v>
      </c>
      <c r="D2332">
        <v>-0.28999999999999998</v>
      </c>
      <c r="E2332" t="s">
        <v>2</v>
      </c>
      <c r="F2332">
        <v>-25.34</v>
      </c>
    </row>
    <row r="2333" spans="1:6" x14ac:dyDescent="0.25">
      <c r="A2333" t="s">
        <v>0</v>
      </c>
      <c r="B2333">
        <v>30032302</v>
      </c>
      <c r="C2333" t="s">
        <v>1</v>
      </c>
      <c r="D2333">
        <v>-0.28999999999999998</v>
      </c>
      <c r="E2333" t="s">
        <v>2</v>
      </c>
      <c r="F2333">
        <v>-25.35</v>
      </c>
    </row>
    <row r="2334" spans="1:6" x14ac:dyDescent="0.25">
      <c r="A2334" t="s">
        <v>0</v>
      </c>
      <c r="B2334">
        <v>30032312</v>
      </c>
      <c r="C2334" t="s">
        <v>1</v>
      </c>
      <c r="D2334">
        <v>-0.28999999999999998</v>
      </c>
      <c r="E2334" t="s">
        <v>2</v>
      </c>
      <c r="F2334">
        <v>-25.35</v>
      </c>
    </row>
    <row r="2335" spans="1:6" x14ac:dyDescent="0.25">
      <c r="A2335" t="s">
        <v>0</v>
      </c>
      <c r="B2335">
        <v>30032322</v>
      </c>
      <c r="C2335" t="s">
        <v>1</v>
      </c>
      <c r="D2335">
        <v>-0.31</v>
      </c>
      <c r="E2335" t="s">
        <v>2</v>
      </c>
      <c r="F2335">
        <v>-25.35</v>
      </c>
    </row>
    <row r="2336" spans="1:6" x14ac:dyDescent="0.25">
      <c r="A2336" t="s">
        <v>0</v>
      </c>
      <c r="B2336">
        <v>30032333</v>
      </c>
      <c r="C2336" t="s">
        <v>1</v>
      </c>
      <c r="D2336">
        <v>-0.31</v>
      </c>
      <c r="E2336" t="s">
        <v>2</v>
      </c>
      <c r="F2336">
        <v>-25.35</v>
      </c>
    </row>
    <row r="2337" spans="1:6" x14ac:dyDescent="0.25">
      <c r="A2337" t="s">
        <v>0</v>
      </c>
      <c r="B2337">
        <v>30033003</v>
      </c>
      <c r="C2337" t="s">
        <v>1</v>
      </c>
      <c r="D2337">
        <v>-0.28999999999999998</v>
      </c>
      <c r="E2337" t="s">
        <v>2</v>
      </c>
      <c r="F2337">
        <v>-25.35</v>
      </c>
    </row>
    <row r="2338" spans="1:6" x14ac:dyDescent="0.25">
      <c r="A2338" t="s">
        <v>0</v>
      </c>
      <c r="B2338">
        <v>30033020</v>
      </c>
      <c r="C2338" t="s">
        <v>1</v>
      </c>
      <c r="D2338">
        <v>-0.28999999999999998</v>
      </c>
      <c r="E2338" t="s">
        <v>2</v>
      </c>
      <c r="F2338">
        <v>-25.35</v>
      </c>
    </row>
    <row r="2339" spans="1:6" x14ac:dyDescent="0.25">
      <c r="A2339" t="s">
        <v>0</v>
      </c>
      <c r="B2339">
        <v>30033030</v>
      </c>
      <c r="C2339" t="s">
        <v>1</v>
      </c>
      <c r="D2339">
        <v>-0.28999999999999998</v>
      </c>
      <c r="E2339" t="s">
        <v>2</v>
      </c>
      <c r="F2339">
        <v>-25.35</v>
      </c>
    </row>
    <row r="2340" spans="1:6" x14ac:dyDescent="0.25">
      <c r="A2340" t="s">
        <v>0</v>
      </c>
      <c r="B2340">
        <v>30033102</v>
      </c>
      <c r="C2340" t="s">
        <v>1</v>
      </c>
      <c r="D2340">
        <v>-0.28999999999999998</v>
      </c>
      <c r="E2340" t="s">
        <v>2</v>
      </c>
      <c r="F2340">
        <v>-25.35</v>
      </c>
    </row>
    <row r="2341" spans="1:6" x14ac:dyDescent="0.25">
      <c r="A2341" t="s">
        <v>0</v>
      </c>
      <c r="B2341">
        <v>30033112</v>
      </c>
      <c r="C2341" t="s">
        <v>1</v>
      </c>
      <c r="D2341">
        <v>-0.28999999999999998</v>
      </c>
      <c r="E2341" t="s">
        <v>2</v>
      </c>
      <c r="F2341">
        <v>-25.36</v>
      </c>
    </row>
    <row r="2342" spans="1:6" x14ac:dyDescent="0.25">
      <c r="A2342" t="s">
        <v>0</v>
      </c>
      <c r="B2342">
        <v>30033130</v>
      </c>
      <c r="C2342" t="s">
        <v>1</v>
      </c>
      <c r="D2342">
        <v>-0.28999999999999998</v>
      </c>
      <c r="E2342" t="s">
        <v>2</v>
      </c>
      <c r="F2342">
        <v>-25.36</v>
      </c>
    </row>
    <row r="2343" spans="1:6" x14ac:dyDescent="0.25">
      <c r="A2343" t="s">
        <v>0</v>
      </c>
      <c r="B2343">
        <v>30033133</v>
      </c>
      <c r="C2343" t="s">
        <v>1</v>
      </c>
      <c r="D2343">
        <v>-0.28999999999999998</v>
      </c>
      <c r="E2343" t="s">
        <v>2</v>
      </c>
      <c r="F2343">
        <v>-25.36</v>
      </c>
    </row>
    <row r="2344" spans="1:6" x14ac:dyDescent="0.25">
      <c r="A2344" t="s">
        <v>0</v>
      </c>
      <c r="B2344">
        <v>30033211</v>
      </c>
      <c r="C2344" t="s">
        <v>1</v>
      </c>
      <c r="D2344">
        <v>-0.28999999999999998</v>
      </c>
      <c r="E2344" t="s">
        <v>2</v>
      </c>
      <c r="F2344">
        <v>-25.36</v>
      </c>
    </row>
    <row r="2345" spans="1:6" x14ac:dyDescent="0.25">
      <c r="A2345" t="s">
        <v>0</v>
      </c>
      <c r="B2345">
        <v>30033221</v>
      </c>
      <c r="C2345" t="s">
        <v>1</v>
      </c>
      <c r="D2345">
        <v>-0.28999999999999998</v>
      </c>
      <c r="E2345" t="s">
        <v>2</v>
      </c>
      <c r="F2345">
        <v>-25.36</v>
      </c>
    </row>
    <row r="2346" spans="1:6" x14ac:dyDescent="0.25">
      <c r="A2346" t="s">
        <v>0</v>
      </c>
      <c r="B2346">
        <v>30033230</v>
      </c>
      <c r="C2346" t="s">
        <v>1</v>
      </c>
      <c r="D2346">
        <v>-0.26</v>
      </c>
      <c r="E2346" t="s">
        <v>2</v>
      </c>
      <c r="F2346">
        <v>-25.36</v>
      </c>
    </row>
    <row r="2347" spans="1:6" x14ac:dyDescent="0.25">
      <c r="A2347" t="s">
        <v>0</v>
      </c>
      <c r="B2347">
        <v>30033301</v>
      </c>
      <c r="C2347" t="s">
        <v>1</v>
      </c>
      <c r="D2347">
        <v>-0.26</v>
      </c>
      <c r="E2347" t="s">
        <v>2</v>
      </c>
      <c r="F2347">
        <v>-25.36</v>
      </c>
    </row>
    <row r="2348" spans="1:6" x14ac:dyDescent="0.25">
      <c r="A2348" t="s">
        <v>0</v>
      </c>
      <c r="B2348">
        <v>30033311</v>
      </c>
      <c r="C2348" t="s">
        <v>1</v>
      </c>
      <c r="D2348">
        <v>-0.28999999999999998</v>
      </c>
      <c r="E2348" t="s">
        <v>2</v>
      </c>
      <c r="F2348">
        <v>-25.36</v>
      </c>
    </row>
    <row r="2349" spans="1:6" x14ac:dyDescent="0.25">
      <c r="A2349" t="s">
        <v>0</v>
      </c>
      <c r="B2349">
        <v>30033322</v>
      </c>
      <c r="C2349" t="s">
        <v>1</v>
      </c>
      <c r="D2349">
        <v>-0.28999999999999998</v>
      </c>
      <c r="E2349" t="s">
        <v>2</v>
      </c>
      <c r="F2349">
        <v>-25.37</v>
      </c>
    </row>
    <row r="2350" spans="1:6" x14ac:dyDescent="0.25">
      <c r="A2350" t="s">
        <v>0</v>
      </c>
      <c r="B2350">
        <v>30033332</v>
      </c>
      <c r="C2350" t="s">
        <v>1</v>
      </c>
      <c r="D2350">
        <v>-0.28999999999999998</v>
      </c>
      <c r="E2350" t="s">
        <v>2</v>
      </c>
      <c r="F2350">
        <v>-25.37</v>
      </c>
    </row>
    <row r="2351" spans="1:6" x14ac:dyDescent="0.25">
      <c r="A2351" t="s">
        <v>0</v>
      </c>
      <c r="B2351">
        <v>30100011</v>
      </c>
      <c r="C2351" t="s">
        <v>1</v>
      </c>
      <c r="D2351">
        <v>-0.28999999999999998</v>
      </c>
      <c r="E2351" t="s">
        <v>2</v>
      </c>
      <c r="F2351">
        <v>-25.37</v>
      </c>
    </row>
    <row r="2352" spans="1:6" x14ac:dyDescent="0.25">
      <c r="A2352" t="s">
        <v>0</v>
      </c>
      <c r="B2352">
        <v>30100020</v>
      </c>
      <c r="C2352" t="s">
        <v>1</v>
      </c>
      <c r="D2352">
        <v>-0.3</v>
      </c>
      <c r="E2352" t="s">
        <v>2</v>
      </c>
      <c r="F2352">
        <v>-25.37</v>
      </c>
    </row>
    <row r="2353" spans="1:6" x14ac:dyDescent="0.25">
      <c r="A2353" t="s">
        <v>0</v>
      </c>
      <c r="B2353">
        <v>30100032</v>
      </c>
      <c r="C2353" t="s">
        <v>1</v>
      </c>
      <c r="D2353">
        <v>-0.3</v>
      </c>
      <c r="E2353" t="s">
        <v>2</v>
      </c>
      <c r="F2353">
        <v>-25.37</v>
      </c>
    </row>
    <row r="2354" spans="1:6" x14ac:dyDescent="0.25">
      <c r="A2354" t="s">
        <v>0</v>
      </c>
      <c r="B2354">
        <v>30100101</v>
      </c>
      <c r="C2354" t="s">
        <v>1</v>
      </c>
      <c r="D2354">
        <v>-0.28999999999999998</v>
      </c>
      <c r="E2354" t="s">
        <v>2</v>
      </c>
      <c r="F2354">
        <v>-25.37</v>
      </c>
    </row>
    <row r="2355" spans="1:6" x14ac:dyDescent="0.25">
      <c r="A2355" t="s">
        <v>0</v>
      </c>
      <c r="B2355">
        <v>30100113</v>
      </c>
      <c r="C2355" t="s">
        <v>1</v>
      </c>
      <c r="D2355">
        <v>-0.28999999999999998</v>
      </c>
      <c r="E2355" t="s">
        <v>2</v>
      </c>
      <c r="F2355">
        <v>-25.37</v>
      </c>
    </row>
    <row r="2356" spans="1:6" x14ac:dyDescent="0.25">
      <c r="A2356" t="s">
        <v>0</v>
      </c>
      <c r="B2356">
        <v>30100123</v>
      </c>
      <c r="C2356" t="s">
        <v>1</v>
      </c>
      <c r="D2356">
        <v>-0.3</v>
      </c>
      <c r="E2356" t="s">
        <v>2</v>
      </c>
      <c r="F2356">
        <v>-25.38</v>
      </c>
    </row>
    <row r="2357" spans="1:6" x14ac:dyDescent="0.25">
      <c r="A2357" t="s">
        <v>0</v>
      </c>
      <c r="B2357">
        <v>30100133</v>
      </c>
      <c r="C2357" t="s">
        <v>1</v>
      </c>
      <c r="D2357">
        <v>-0.3</v>
      </c>
      <c r="E2357" t="s">
        <v>2</v>
      </c>
      <c r="F2357">
        <v>-25.38</v>
      </c>
    </row>
    <row r="2358" spans="1:6" x14ac:dyDescent="0.25">
      <c r="A2358" t="s">
        <v>0</v>
      </c>
      <c r="B2358">
        <v>30100203</v>
      </c>
      <c r="C2358" t="s">
        <v>1</v>
      </c>
      <c r="D2358">
        <v>-0.3</v>
      </c>
      <c r="E2358" t="s">
        <v>2</v>
      </c>
      <c r="F2358">
        <v>-25.38</v>
      </c>
    </row>
    <row r="2359" spans="1:6" x14ac:dyDescent="0.25">
      <c r="A2359" t="s">
        <v>0</v>
      </c>
      <c r="B2359">
        <v>30100220</v>
      </c>
      <c r="C2359" t="s">
        <v>1</v>
      </c>
      <c r="D2359">
        <v>-0.3</v>
      </c>
      <c r="E2359" t="s">
        <v>2</v>
      </c>
      <c r="F2359">
        <v>-25.38</v>
      </c>
    </row>
    <row r="2360" spans="1:6" x14ac:dyDescent="0.25">
      <c r="A2360" t="s">
        <v>0</v>
      </c>
      <c r="B2360">
        <v>30100231</v>
      </c>
      <c r="C2360" t="s">
        <v>1</v>
      </c>
      <c r="D2360">
        <v>-0.3</v>
      </c>
      <c r="E2360" t="s">
        <v>2</v>
      </c>
      <c r="F2360">
        <v>-25.38</v>
      </c>
    </row>
    <row r="2361" spans="1:6" x14ac:dyDescent="0.25">
      <c r="A2361" t="s">
        <v>0</v>
      </c>
      <c r="B2361">
        <v>30100302</v>
      </c>
      <c r="C2361" t="s">
        <v>1</v>
      </c>
      <c r="D2361">
        <v>-0.28999999999999998</v>
      </c>
      <c r="E2361" t="s">
        <v>2</v>
      </c>
      <c r="F2361">
        <v>-25.38</v>
      </c>
    </row>
    <row r="2362" spans="1:6" x14ac:dyDescent="0.25">
      <c r="A2362" t="s">
        <v>0</v>
      </c>
      <c r="B2362">
        <v>30100313</v>
      </c>
      <c r="C2362" t="s">
        <v>1</v>
      </c>
      <c r="D2362">
        <v>-0.28999999999999998</v>
      </c>
      <c r="E2362" t="s">
        <v>2</v>
      </c>
      <c r="F2362">
        <v>-25.38</v>
      </c>
    </row>
    <row r="2363" spans="1:6" x14ac:dyDescent="0.25">
      <c r="A2363" t="s">
        <v>0</v>
      </c>
      <c r="B2363">
        <v>30100323</v>
      </c>
      <c r="C2363" t="s">
        <v>1</v>
      </c>
      <c r="D2363">
        <v>-0.26</v>
      </c>
      <c r="E2363" t="s">
        <v>2</v>
      </c>
      <c r="F2363">
        <v>-25.38</v>
      </c>
    </row>
    <row r="2364" spans="1:6" x14ac:dyDescent="0.25">
      <c r="A2364" t="s">
        <v>0</v>
      </c>
      <c r="B2364">
        <v>30101000</v>
      </c>
      <c r="C2364" t="s">
        <v>1</v>
      </c>
      <c r="D2364">
        <v>-0.26</v>
      </c>
      <c r="E2364" t="s">
        <v>2</v>
      </c>
      <c r="F2364">
        <v>-25.39</v>
      </c>
    </row>
    <row r="2365" spans="1:6" x14ac:dyDescent="0.25">
      <c r="A2365" t="s">
        <v>0</v>
      </c>
      <c r="B2365">
        <v>30101010</v>
      </c>
      <c r="C2365" t="s">
        <v>1</v>
      </c>
      <c r="D2365">
        <v>-0.28999999999999998</v>
      </c>
      <c r="E2365" t="s">
        <v>2</v>
      </c>
      <c r="F2365">
        <v>-25.39</v>
      </c>
    </row>
    <row r="2366" spans="1:6" x14ac:dyDescent="0.25">
      <c r="A2366" t="s">
        <v>0</v>
      </c>
      <c r="B2366">
        <v>30101021</v>
      </c>
      <c r="C2366" t="s">
        <v>1</v>
      </c>
      <c r="D2366">
        <v>-0.28999999999999998</v>
      </c>
      <c r="E2366" t="s">
        <v>2</v>
      </c>
      <c r="F2366">
        <v>-25.39</v>
      </c>
    </row>
    <row r="2367" spans="1:6" x14ac:dyDescent="0.25">
      <c r="A2367" t="s">
        <v>0</v>
      </c>
      <c r="B2367">
        <v>30101031</v>
      </c>
      <c r="C2367" t="s">
        <v>1</v>
      </c>
      <c r="D2367">
        <v>-0.28999999999999998</v>
      </c>
      <c r="E2367" t="s">
        <v>2</v>
      </c>
      <c r="F2367">
        <v>-25.39</v>
      </c>
    </row>
    <row r="2368" spans="1:6" x14ac:dyDescent="0.25">
      <c r="A2368" t="s">
        <v>0</v>
      </c>
      <c r="B2368">
        <v>30101101</v>
      </c>
      <c r="C2368" t="s">
        <v>1</v>
      </c>
      <c r="D2368">
        <v>-0.28999999999999998</v>
      </c>
      <c r="E2368" t="s">
        <v>2</v>
      </c>
      <c r="F2368">
        <v>-25.39</v>
      </c>
    </row>
    <row r="2369" spans="1:6" x14ac:dyDescent="0.25">
      <c r="A2369" t="s">
        <v>0</v>
      </c>
      <c r="B2369">
        <v>30101113</v>
      </c>
      <c r="C2369" t="s">
        <v>1</v>
      </c>
      <c r="D2369">
        <v>-0.28999999999999998</v>
      </c>
      <c r="E2369" t="s">
        <v>2</v>
      </c>
      <c r="F2369">
        <v>-25.39</v>
      </c>
    </row>
    <row r="2370" spans="1:6" x14ac:dyDescent="0.25">
      <c r="A2370" t="s">
        <v>0</v>
      </c>
      <c r="B2370">
        <v>30101123</v>
      </c>
      <c r="C2370" t="s">
        <v>1</v>
      </c>
      <c r="D2370">
        <v>-0.28000000000000003</v>
      </c>
      <c r="E2370" t="s">
        <v>2</v>
      </c>
      <c r="F2370">
        <v>-25.39</v>
      </c>
    </row>
    <row r="2371" spans="1:6" x14ac:dyDescent="0.25">
      <c r="A2371" t="s">
        <v>0</v>
      </c>
      <c r="B2371">
        <v>30101200</v>
      </c>
      <c r="C2371" t="s">
        <v>1</v>
      </c>
      <c r="D2371">
        <v>-0.28000000000000003</v>
      </c>
      <c r="E2371" t="s">
        <v>2</v>
      </c>
      <c r="F2371">
        <v>-25.4</v>
      </c>
    </row>
    <row r="2372" spans="1:6" x14ac:dyDescent="0.25">
      <c r="A2372" t="s">
        <v>0</v>
      </c>
      <c r="B2372">
        <v>30101210</v>
      </c>
      <c r="C2372" t="s">
        <v>1</v>
      </c>
      <c r="D2372">
        <v>-0.3</v>
      </c>
      <c r="E2372" t="s">
        <v>2</v>
      </c>
      <c r="F2372">
        <v>-25.4</v>
      </c>
    </row>
    <row r="2373" spans="1:6" x14ac:dyDescent="0.25">
      <c r="A2373" t="s">
        <v>0</v>
      </c>
      <c r="B2373">
        <v>30101222</v>
      </c>
      <c r="C2373" t="s">
        <v>1</v>
      </c>
      <c r="D2373">
        <v>-0.3</v>
      </c>
      <c r="E2373" t="s">
        <v>2</v>
      </c>
      <c r="F2373">
        <v>-25.4</v>
      </c>
    </row>
    <row r="2374" spans="1:6" x14ac:dyDescent="0.25">
      <c r="A2374" t="s">
        <v>0</v>
      </c>
      <c r="B2374">
        <v>30101231</v>
      </c>
      <c r="C2374" t="s">
        <v>1</v>
      </c>
      <c r="D2374">
        <v>-0.28999999999999998</v>
      </c>
      <c r="E2374" t="s">
        <v>2</v>
      </c>
      <c r="F2374">
        <v>-25.4</v>
      </c>
    </row>
    <row r="2375" spans="1:6" x14ac:dyDescent="0.25">
      <c r="A2375" t="s">
        <v>0</v>
      </c>
      <c r="B2375">
        <v>30101303</v>
      </c>
      <c r="C2375" t="s">
        <v>1</v>
      </c>
      <c r="D2375">
        <v>-0.28999999999999998</v>
      </c>
      <c r="E2375" t="s">
        <v>2</v>
      </c>
      <c r="F2375">
        <v>-25.4</v>
      </c>
    </row>
    <row r="2376" spans="1:6" x14ac:dyDescent="0.25">
      <c r="A2376" t="s">
        <v>0</v>
      </c>
      <c r="B2376">
        <v>30101312</v>
      </c>
      <c r="C2376" t="s">
        <v>1</v>
      </c>
      <c r="D2376">
        <v>-0.28999999999999998</v>
      </c>
      <c r="E2376" t="s">
        <v>2</v>
      </c>
      <c r="F2376">
        <v>-25.4</v>
      </c>
    </row>
    <row r="2377" spans="1:6" x14ac:dyDescent="0.25">
      <c r="A2377" t="s">
        <v>0</v>
      </c>
      <c r="B2377">
        <v>30101330</v>
      </c>
      <c r="C2377" t="s">
        <v>1</v>
      </c>
      <c r="D2377">
        <v>-0.28999999999999998</v>
      </c>
      <c r="E2377" t="s">
        <v>2</v>
      </c>
      <c r="F2377">
        <v>-25.4</v>
      </c>
    </row>
    <row r="2378" spans="1:6" x14ac:dyDescent="0.25">
      <c r="A2378" t="s">
        <v>0</v>
      </c>
      <c r="B2378">
        <v>30102000</v>
      </c>
      <c r="C2378" t="s">
        <v>1</v>
      </c>
      <c r="D2378">
        <v>-0.28999999999999998</v>
      </c>
      <c r="E2378" t="s">
        <v>2</v>
      </c>
      <c r="F2378">
        <v>-25.4</v>
      </c>
    </row>
    <row r="2379" spans="1:6" x14ac:dyDescent="0.25">
      <c r="A2379" t="s">
        <v>0</v>
      </c>
      <c r="B2379">
        <v>30102011</v>
      </c>
      <c r="C2379" t="s">
        <v>1</v>
      </c>
      <c r="D2379">
        <v>-0.28999999999999998</v>
      </c>
      <c r="E2379" t="s">
        <v>2</v>
      </c>
      <c r="F2379">
        <v>-25.41</v>
      </c>
    </row>
    <row r="2380" spans="1:6" x14ac:dyDescent="0.25">
      <c r="A2380" t="s">
        <v>0</v>
      </c>
      <c r="B2380">
        <v>30102021</v>
      </c>
      <c r="C2380" t="s">
        <v>1</v>
      </c>
      <c r="D2380">
        <v>-0.3</v>
      </c>
      <c r="E2380" t="s">
        <v>2</v>
      </c>
      <c r="F2380">
        <v>-25.41</v>
      </c>
    </row>
    <row r="2381" spans="1:6" x14ac:dyDescent="0.25">
      <c r="A2381" t="s">
        <v>0</v>
      </c>
      <c r="B2381">
        <v>30102032</v>
      </c>
      <c r="C2381" t="s">
        <v>1</v>
      </c>
      <c r="D2381">
        <v>-0.3</v>
      </c>
      <c r="E2381" t="s">
        <v>2</v>
      </c>
      <c r="F2381">
        <v>-25.41</v>
      </c>
    </row>
    <row r="2382" spans="1:6" x14ac:dyDescent="0.25">
      <c r="A2382" t="s">
        <v>0</v>
      </c>
      <c r="B2382">
        <v>30102102</v>
      </c>
      <c r="C2382" t="s">
        <v>1</v>
      </c>
      <c r="D2382">
        <v>-0.3</v>
      </c>
      <c r="E2382" t="s">
        <v>2</v>
      </c>
      <c r="F2382">
        <v>-25.41</v>
      </c>
    </row>
    <row r="2383" spans="1:6" x14ac:dyDescent="0.25">
      <c r="A2383" t="s">
        <v>0</v>
      </c>
      <c r="B2383">
        <v>30102113</v>
      </c>
      <c r="C2383" t="s">
        <v>1</v>
      </c>
      <c r="D2383">
        <v>-0.3</v>
      </c>
      <c r="E2383" t="s">
        <v>2</v>
      </c>
      <c r="F2383">
        <v>-25.41</v>
      </c>
    </row>
    <row r="2384" spans="1:6" x14ac:dyDescent="0.25">
      <c r="A2384" t="s">
        <v>0</v>
      </c>
      <c r="B2384">
        <v>30102130</v>
      </c>
      <c r="C2384" t="s">
        <v>1</v>
      </c>
      <c r="D2384">
        <v>-0.3</v>
      </c>
      <c r="E2384" t="s">
        <v>2</v>
      </c>
      <c r="F2384">
        <v>-25.41</v>
      </c>
    </row>
    <row r="2385" spans="1:6" x14ac:dyDescent="0.25">
      <c r="A2385" t="s">
        <v>0</v>
      </c>
      <c r="B2385">
        <v>30102200</v>
      </c>
      <c r="C2385" t="s">
        <v>1</v>
      </c>
      <c r="D2385">
        <v>-0.27</v>
      </c>
      <c r="E2385" t="s">
        <v>2</v>
      </c>
      <c r="F2385">
        <v>-25.41</v>
      </c>
    </row>
    <row r="2386" spans="1:6" x14ac:dyDescent="0.25">
      <c r="A2386" t="s">
        <v>0</v>
      </c>
      <c r="B2386">
        <v>30102211</v>
      </c>
      <c r="C2386" t="s">
        <v>1</v>
      </c>
      <c r="D2386">
        <v>-0.27</v>
      </c>
      <c r="E2386" t="s">
        <v>2</v>
      </c>
      <c r="F2386">
        <v>-25.42</v>
      </c>
    </row>
    <row r="2387" spans="1:6" x14ac:dyDescent="0.25">
      <c r="A2387" t="s">
        <v>0</v>
      </c>
      <c r="B2387">
        <v>30102221</v>
      </c>
      <c r="C2387" t="s">
        <v>1</v>
      </c>
      <c r="D2387">
        <v>-0.27</v>
      </c>
      <c r="E2387" t="s">
        <v>2</v>
      </c>
      <c r="F2387">
        <v>-25.42</v>
      </c>
    </row>
    <row r="2388" spans="1:6" x14ac:dyDescent="0.25">
      <c r="A2388" t="s">
        <v>0</v>
      </c>
      <c r="B2388">
        <v>30102233</v>
      </c>
      <c r="C2388" t="s">
        <v>1</v>
      </c>
      <c r="D2388">
        <v>-0.27</v>
      </c>
      <c r="E2388" t="s">
        <v>2</v>
      </c>
      <c r="F2388">
        <v>-25.42</v>
      </c>
    </row>
    <row r="2389" spans="1:6" x14ac:dyDescent="0.25">
      <c r="A2389" t="s">
        <v>0</v>
      </c>
      <c r="B2389">
        <v>30102303</v>
      </c>
      <c r="C2389" t="s">
        <v>1</v>
      </c>
      <c r="D2389">
        <v>-0.28999999999999998</v>
      </c>
      <c r="E2389" t="s">
        <v>2</v>
      </c>
      <c r="F2389">
        <v>-25.42</v>
      </c>
    </row>
    <row r="2390" spans="1:6" x14ac:dyDescent="0.25">
      <c r="A2390" t="s">
        <v>0</v>
      </c>
      <c r="B2390">
        <v>30102313</v>
      </c>
      <c r="C2390" t="s">
        <v>1</v>
      </c>
      <c r="D2390">
        <v>-0.28999999999999998</v>
      </c>
      <c r="E2390" t="s">
        <v>2</v>
      </c>
      <c r="F2390">
        <v>-25.42</v>
      </c>
    </row>
    <row r="2391" spans="1:6" x14ac:dyDescent="0.25">
      <c r="A2391" t="s">
        <v>0</v>
      </c>
      <c r="B2391">
        <v>30102330</v>
      </c>
      <c r="C2391" t="s">
        <v>1</v>
      </c>
      <c r="D2391">
        <v>-0.28999999999999998</v>
      </c>
      <c r="E2391" t="s">
        <v>2</v>
      </c>
      <c r="F2391">
        <v>-25.42</v>
      </c>
    </row>
    <row r="2392" spans="1:6" x14ac:dyDescent="0.25">
      <c r="A2392" t="s">
        <v>0</v>
      </c>
      <c r="B2392">
        <v>30103000</v>
      </c>
      <c r="C2392" t="s">
        <v>1</v>
      </c>
      <c r="D2392">
        <v>-0.28999999999999998</v>
      </c>
      <c r="E2392" t="s">
        <v>2</v>
      </c>
      <c r="F2392">
        <v>-25.42</v>
      </c>
    </row>
    <row r="2393" spans="1:6" x14ac:dyDescent="0.25">
      <c r="A2393" t="s">
        <v>0</v>
      </c>
      <c r="B2393">
        <v>30103010</v>
      </c>
      <c r="C2393" t="s">
        <v>1</v>
      </c>
      <c r="D2393">
        <v>-0.28999999999999998</v>
      </c>
      <c r="E2393" t="s">
        <v>2</v>
      </c>
      <c r="F2393">
        <v>-25.42</v>
      </c>
    </row>
    <row r="2394" spans="1:6" x14ac:dyDescent="0.25">
      <c r="A2394" t="s">
        <v>0</v>
      </c>
      <c r="B2394">
        <v>30103021</v>
      </c>
      <c r="C2394" t="s">
        <v>1</v>
      </c>
      <c r="D2394">
        <v>-0.28999999999999998</v>
      </c>
      <c r="E2394" t="s">
        <v>2</v>
      </c>
      <c r="F2394">
        <v>-25.43</v>
      </c>
    </row>
    <row r="2395" spans="1:6" x14ac:dyDescent="0.25">
      <c r="A2395" t="s">
        <v>0</v>
      </c>
      <c r="B2395">
        <v>30103032</v>
      </c>
      <c r="C2395" t="s">
        <v>1</v>
      </c>
      <c r="D2395">
        <v>-0.28999999999999998</v>
      </c>
      <c r="E2395" t="s">
        <v>2</v>
      </c>
      <c r="F2395">
        <v>-25.43</v>
      </c>
    </row>
    <row r="2396" spans="1:6" x14ac:dyDescent="0.25">
      <c r="A2396" t="s">
        <v>0</v>
      </c>
      <c r="B2396">
        <v>30103102</v>
      </c>
      <c r="C2396" t="s">
        <v>1</v>
      </c>
      <c r="D2396">
        <v>-0.28999999999999998</v>
      </c>
      <c r="E2396" t="s">
        <v>2</v>
      </c>
      <c r="F2396">
        <v>-25.43</v>
      </c>
    </row>
    <row r="2397" spans="1:6" x14ac:dyDescent="0.25">
      <c r="A2397" t="s">
        <v>0</v>
      </c>
      <c r="B2397">
        <v>30103120</v>
      </c>
      <c r="C2397" t="s">
        <v>1</v>
      </c>
      <c r="D2397">
        <v>-0.28999999999999998</v>
      </c>
      <c r="E2397" t="s">
        <v>2</v>
      </c>
      <c r="F2397">
        <v>-25.43</v>
      </c>
    </row>
    <row r="2398" spans="1:6" x14ac:dyDescent="0.25">
      <c r="A2398" t="s">
        <v>0</v>
      </c>
      <c r="B2398">
        <v>30103130</v>
      </c>
      <c r="C2398" t="s">
        <v>1</v>
      </c>
      <c r="D2398">
        <v>-0.3</v>
      </c>
      <c r="E2398" t="s">
        <v>2</v>
      </c>
      <c r="F2398">
        <v>-25.43</v>
      </c>
    </row>
    <row r="2399" spans="1:6" x14ac:dyDescent="0.25">
      <c r="A2399" t="s">
        <v>0</v>
      </c>
      <c r="B2399">
        <v>30103201</v>
      </c>
      <c r="C2399" t="s">
        <v>1</v>
      </c>
      <c r="D2399">
        <v>-0.3</v>
      </c>
      <c r="E2399" t="s">
        <v>2</v>
      </c>
      <c r="F2399">
        <v>-25.43</v>
      </c>
    </row>
    <row r="2400" spans="1:6" x14ac:dyDescent="0.25">
      <c r="A2400" t="s">
        <v>0</v>
      </c>
      <c r="B2400">
        <v>30103211</v>
      </c>
      <c r="C2400" t="s">
        <v>1</v>
      </c>
      <c r="D2400">
        <v>-0.3</v>
      </c>
      <c r="E2400" t="s">
        <v>2</v>
      </c>
      <c r="F2400">
        <v>-25.43</v>
      </c>
    </row>
    <row r="2401" spans="1:6" x14ac:dyDescent="0.25">
      <c r="A2401" t="s">
        <v>0</v>
      </c>
      <c r="B2401">
        <v>30103221</v>
      </c>
      <c r="C2401" t="s">
        <v>1</v>
      </c>
      <c r="D2401">
        <v>-0.3</v>
      </c>
      <c r="E2401" t="s">
        <v>2</v>
      </c>
      <c r="F2401">
        <v>-25.44</v>
      </c>
    </row>
    <row r="2402" spans="1:6" x14ac:dyDescent="0.25">
      <c r="A2402" t="s">
        <v>0</v>
      </c>
      <c r="B2402">
        <v>30103232</v>
      </c>
      <c r="C2402" t="s">
        <v>1</v>
      </c>
      <c r="D2402">
        <v>-0.3</v>
      </c>
      <c r="E2402" t="s">
        <v>2</v>
      </c>
      <c r="F2402">
        <v>-25.44</v>
      </c>
    </row>
    <row r="2403" spans="1:6" x14ac:dyDescent="0.25">
      <c r="A2403" t="s">
        <v>0</v>
      </c>
      <c r="B2403">
        <v>30103302</v>
      </c>
      <c r="C2403" t="s">
        <v>1</v>
      </c>
      <c r="D2403">
        <v>-0.3</v>
      </c>
      <c r="E2403" t="s">
        <v>2</v>
      </c>
      <c r="F2403">
        <v>-25.44</v>
      </c>
    </row>
    <row r="2404" spans="1:6" x14ac:dyDescent="0.25">
      <c r="A2404" t="s">
        <v>0</v>
      </c>
      <c r="B2404">
        <v>30103313</v>
      </c>
      <c r="C2404" t="s">
        <v>1</v>
      </c>
      <c r="D2404">
        <v>-0.28000000000000003</v>
      </c>
      <c r="E2404" t="s">
        <v>2</v>
      </c>
      <c r="F2404">
        <v>-25.44</v>
      </c>
    </row>
    <row r="2405" spans="1:6" x14ac:dyDescent="0.25">
      <c r="A2405" t="s">
        <v>0</v>
      </c>
      <c r="B2405">
        <v>30103330</v>
      </c>
      <c r="C2405" t="s">
        <v>1</v>
      </c>
      <c r="D2405">
        <v>-0.28000000000000003</v>
      </c>
      <c r="E2405" t="s">
        <v>2</v>
      </c>
      <c r="F2405">
        <v>-25.44</v>
      </c>
    </row>
    <row r="2406" spans="1:6" x14ac:dyDescent="0.25">
      <c r="A2406" t="s">
        <v>0</v>
      </c>
      <c r="B2406">
        <v>30110001</v>
      </c>
      <c r="C2406" t="s">
        <v>1</v>
      </c>
      <c r="D2406">
        <v>-0.28999999999999998</v>
      </c>
      <c r="E2406" t="s">
        <v>2</v>
      </c>
      <c r="F2406">
        <v>-25.44</v>
      </c>
    </row>
    <row r="2407" spans="1:6" x14ac:dyDescent="0.25">
      <c r="A2407" t="s">
        <v>0</v>
      </c>
      <c r="B2407">
        <v>30110012</v>
      </c>
      <c r="C2407" t="s">
        <v>1</v>
      </c>
      <c r="D2407">
        <v>-0.28999999999999998</v>
      </c>
      <c r="E2407" t="s">
        <v>2</v>
      </c>
      <c r="F2407">
        <v>-25.44</v>
      </c>
    </row>
    <row r="2408" spans="1:6" x14ac:dyDescent="0.25">
      <c r="A2408" t="s">
        <v>0</v>
      </c>
      <c r="B2408">
        <v>30110022</v>
      </c>
      <c r="C2408" t="s">
        <v>1</v>
      </c>
      <c r="D2408">
        <v>-0.28999999999999998</v>
      </c>
      <c r="E2408" t="s">
        <v>2</v>
      </c>
      <c r="F2408">
        <v>-25.45</v>
      </c>
    </row>
    <row r="2409" spans="1:6" x14ac:dyDescent="0.25">
      <c r="A2409" t="s">
        <v>0</v>
      </c>
      <c r="B2409">
        <v>30110032</v>
      </c>
      <c r="C2409" t="s">
        <v>1</v>
      </c>
      <c r="D2409">
        <v>-0.28999999999999998</v>
      </c>
      <c r="E2409" t="s">
        <v>2</v>
      </c>
      <c r="F2409">
        <v>-25.45</v>
      </c>
    </row>
    <row r="2410" spans="1:6" x14ac:dyDescent="0.25">
      <c r="A2410" t="s">
        <v>0</v>
      </c>
      <c r="B2410">
        <v>30110110</v>
      </c>
      <c r="C2410" t="s">
        <v>1</v>
      </c>
      <c r="D2410">
        <v>-0.28999999999999998</v>
      </c>
      <c r="E2410" t="s">
        <v>2</v>
      </c>
      <c r="F2410">
        <v>-25.45</v>
      </c>
    </row>
    <row r="2411" spans="1:6" x14ac:dyDescent="0.25">
      <c r="A2411" t="s">
        <v>0</v>
      </c>
      <c r="B2411">
        <v>30110113</v>
      </c>
      <c r="C2411" t="s">
        <v>1</v>
      </c>
      <c r="D2411">
        <v>-0.31</v>
      </c>
      <c r="E2411" t="s">
        <v>2</v>
      </c>
      <c r="F2411">
        <v>-25.45</v>
      </c>
    </row>
    <row r="2412" spans="1:6" x14ac:dyDescent="0.25">
      <c r="A2412" t="s">
        <v>0</v>
      </c>
      <c r="B2412">
        <v>30110130</v>
      </c>
      <c r="C2412" t="s">
        <v>1</v>
      </c>
      <c r="D2412">
        <v>-0.31</v>
      </c>
      <c r="E2412" t="s">
        <v>2</v>
      </c>
      <c r="F2412">
        <v>-25.45</v>
      </c>
    </row>
    <row r="2413" spans="1:6" x14ac:dyDescent="0.25">
      <c r="A2413" t="s">
        <v>0</v>
      </c>
      <c r="B2413">
        <v>30110200</v>
      </c>
      <c r="C2413" t="s">
        <v>1</v>
      </c>
      <c r="D2413">
        <v>-0.28999999999999998</v>
      </c>
      <c r="E2413" t="s">
        <v>2</v>
      </c>
      <c r="F2413">
        <v>-25.45</v>
      </c>
    </row>
    <row r="2414" spans="1:6" x14ac:dyDescent="0.25">
      <c r="A2414" t="s">
        <v>0</v>
      </c>
      <c r="B2414">
        <v>30110211</v>
      </c>
      <c r="C2414" t="s">
        <v>1</v>
      </c>
      <c r="D2414">
        <v>-0.28999999999999998</v>
      </c>
      <c r="E2414" t="s">
        <v>2</v>
      </c>
      <c r="F2414">
        <v>-25.45</v>
      </c>
    </row>
    <row r="2415" spans="1:6" x14ac:dyDescent="0.25">
      <c r="A2415" t="s">
        <v>0</v>
      </c>
      <c r="B2415">
        <v>30110221</v>
      </c>
      <c r="C2415" t="s">
        <v>1</v>
      </c>
      <c r="D2415">
        <v>-0.28000000000000003</v>
      </c>
      <c r="E2415" t="s">
        <v>2</v>
      </c>
      <c r="F2415">
        <v>-25.45</v>
      </c>
    </row>
    <row r="2416" spans="1:6" x14ac:dyDescent="0.25">
      <c r="A2416" t="s">
        <v>0</v>
      </c>
      <c r="B2416">
        <v>30110300</v>
      </c>
      <c r="C2416" t="s">
        <v>1</v>
      </c>
      <c r="D2416">
        <v>-0.28000000000000003</v>
      </c>
      <c r="E2416" t="s">
        <v>2</v>
      </c>
      <c r="F2416">
        <v>-25.46</v>
      </c>
    </row>
    <row r="2417" spans="1:6" x14ac:dyDescent="0.25">
      <c r="A2417" t="s">
        <v>0</v>
      </c>
      <c r="B2417">
        <v>30110303</v>
      </c>
      <c r="C2417" t="s">
        <v>1</v>
      </c>
      <c r="D2417">
        <v>-0.28999999999999998</v>
      </c>
      <c r="E2417" t="s">
        <v>2</v>
      </c>
      <c r="F2417">
        <v>-25.46</v>
      </c>
    </row>
    <row r="2418" spans="1:6" x14ac:dyDescent="0.25">
      <c r="A2418" t="s">
        <v>0</v>
      </c>
      <c r="B2418">
        <v>30110321</v>
      </c>
      <c r="C2418" t="s">
        <v>1</v>
      </c>
      <c r="D2418">
        <v>-0.28999999999999998</v>
      </c>
      <c r="E2418" t="s">
        <v>2</v>
      </c>
      <c r="F2418">
        <v>-25.46</v>
      </c>
    </row>
    <row r="2419" spans="1:6" x14ac:dyDescent="0.25">
      <c r="A2419" t="s">
        <v>0</v>
      </c>
      <c r="B2419">
        <v>30110331</v>
      </c>
      <c r="C2419" t="s">
        <v>1</v>
      </c>
      <c r="D2419">
        <v>-0.28999999999999998</v>
      </c>
      <c r="E2419" t="s">
        <v>2</v>
      </c>
      <c r="F2419">
        <v>-25.46</v>
      </c>
    </row>
    <row r="2420" spans="1:6" x14ac:dyDescent="0.25">
      <c r="A2420" t="s">
        <v>0</v>
      </c>
      <c r="B2420">
        <v>30111002</v>
      </c>
      <c r="C2420" t="s">
        <v>1</v>
      </c>
      <c r="D2420">
        <v>-0.28999999999999998</v>
      </c>
      <c r="E2420" t="s">
        <v>2</v>
      </c>
      <c r="F2420">
        <v>-25.46</v>
      </c>
    </row>
    <row r="2421" spans="1:6" x14ac:dyDescent="0.25">
      <c r="A2421" t="s">
        <v>0</v>
      </c>
      <c r="B2421">
        <v>30111012</v>
      </c>
      <c r="C2421" t="s">
        <v>1</v>
      </c>
      <c r="D2421">
        <v>-0.28999999999999998</v>
      </c>
      <c r="E2421" t="s">
        <v>2</v>
      </c>
      <c r="F2421">
        <v>-25.46</v>
      </c>
    </row>
    <row r="2422" spans="1:6" x14ac:dyDescent="0.25">
      <c r="A2422" t="s">
        <v>0</v>
      </c>
      <c r="B2422">
        <v>30111022</v>
      </c>
      <c r="C2422" t="s">
        <v>1</v>
      </c>
      <c r="D2422">
        <v>-0.3</v>
      </c>
      <c r="E2422" t="s">
        <v>2</v>
      </c>
      <c r="F2422">
        <v>-25.46</v>
      </c>
    </row>
    <row r="2423" spans="1:6" x14ac:dyDescent="0.25">
      <c r="A2423" t="s">
        <v>0</v>
      </c>
      <c r="B2423">
        <v>30111032</v>
      </c>
      <c r="C2423" t="s">
        <v>1</v>
      </c>
      <c r="D2423">
        <v>-0.3</v>
      </c>
      <c r="E2423" t="s">
        <v>2</v>
      </c>
      <c r="F2423">
        <v>-25.47</v>
      </c>
    </row>
    <row r="2424" spans="1:6" x14ac:dyDescent="0.25">
      <c r="A2424" t="s">
        <v>0</v>
      </c>
      <c r="B2424">
        <v>30111103</v>
      </c>
      <c r="C2424" t="s">
        <v>1</v>
      </c>
      <c r="D2424">
        <v>-0.28999999999999998</v>
      </c>
      <c r="E2424" t="s">
        <v>2</v>
      </c>
      <c r="F2424">
        <v>-25.47</v>
      </c>
    </row>
    <row r="2425" spans="1:6" x14ac:dyDescent="0.25">
      <c r="A2425" t="s">
        <v>0</v>
      </c>
      <c r="B2425">
        <v>30111120</v>
      </c>
      <c r="C2425" t="s">
        <v>1</v>
      </c>
      <c r="D2425">
        <v>-0.28999999999999998</v>
      </c>
      <c r="E2425" t="s">
        <v>2</v>
      </c>
      <c r="F2425">
        <v>-25.47</v>
      </c>
    </row>
    <row r="2426" spans="1:6" x14ac:dyDescent="0.25">
      <c r="A2426" t="s">
        <v>0</v>
      </c>
      <c r="B2426">
        <v>30111131</v>
      </c>
      <c r="C2426" t="s">
        <v>1</v>
      </c>
      <c r="D2426">
        <v>-0.28999999999999998</v>
      </c>
      <c r="E2426" t="s">
        <v>2</v>
      </c>
      <c r="F2426">
        <v>-25.47</v>
      </c>
    </row>
    <row r="2427" spans="1:6" x14ac:dyDescent="0.25">
      <c r="A2427" t="s">
        <v>0</v>
      </c>
      <c r="B2427">
        <v>30111202</v>
      </c>
      <c r="C2427" t="s">
        <v>1</v>
      </c>
      <c r="D2427">
        <v>-0.28999999999999998</v>
      </c>
      <c r="E2427" t="s">
        <v>2</v>
      </c>
      <c r="F2427">
        <v>-25.47</v>
      </c>
    </row>
    <row r="2428" spans="1:6" x14ac:dyDescent="0.25">
      <c r="A2428" t="s">
        <v>0</v>
      </c>
      <c r="B2428">
        <v>30111212</v>
      </c>
      <c r="C2428" t="s">
        <v>1</v>
      </c>
      <c r="D2428">
        <v>-0.28000000000000003</v>
      </c>
      <c r="E2428" t="s">
        <v>2</v>
      </c>
      <c r="F2428">
        <v>-25.47</v>
      </c>
    </row>
    <row r="2429" spans="1:6" x14ac:dyDescent="0.25">
      <c r="A2429" t="s">
        <v>0</v>
      </c>
      <c r="B2429">
        <v>30111223</v>
      </c>
      <c r="C2429" t="s">
        <v>1</v>
      </c>
      <c r="D2429">
        <v>-0.28000000000000003</v>
      </c>
      <c r="E2429" t="s">
        <v>2</v>
      </c>
      <c r="F2429">
        <v>-25.47</v>
      </c>
    </row>
    <row r="2430" spans="1:6" x14ac:dyDescent="0.25">
      <c r="A2430" t="s">
        <v>0</v>
      </c>
      <c r="B2430">
        <v>30111233</v>
      </c>
      <c r="C2430" t="s">
        <v>1</v>
      </c>
      <c r="D2430">
        <v>-0.31</v>
      </c>
      <c r="E2430" t="s">
        <v>2</v>
      </c>
      <c r="F2430">
        <v>-25.47</v>
      </c>
    </row>
    <row r="2431" spans="1:6" x14ac:dyDescent="0.25">
      <c r="A2431" t="s">
        <v>0</v>
      </c>
      <c r="B2431">
        <v>30111310</v>
      </c>
      <c r="C2431" t="s">
        <v>1</v>
      </c>
      <c r="D2431">
        <v>-0.31</v>
      </c>
      <c r="E2431" t="s">
        <v>2</v>
      </c>
      <c r="F2431">
        <v>-25.48</v>
      </c>
    </row>
    <row r="2432" spans="1:6" x14ac:dyDescent="0.25">
      <c r="A2432" t="s">
        <v>0</v>
      </c>
      <c r="B2432">
        <v>30111320</v>
      </c>
      <c r="C2432" t="s">
        <v>1</v>
      </c>
      <c r="D2432">
        <v>-0.31</v>
      </c>
      <c r="E2432" t="s">
        <v>2</v>
      </c>
      <c r="F2432">
        <v>-25.48</v>
      </c>
    </row>
    <row r="2433" spans="1:6" x14ac:dyDescent="0.25">
      <c r="A2433" t="s">
        <v>0</v>
      </c>
      <c r="B2433">
        <v>30111330</v>
      </c>
      <c r="C2433" t="s">
        <v>1</v>
      </c>
      <c r="D2433">
        <v>-0.31</v>
      </c>
      <c r="E2433" t="s">
        <v>2</v>
      </c>
      <c r="F2433">
        <v>-25.48</v>
      </c>
    </row>
    <row r="2434" spans="1:6" x14ac:dyDescent="0.25">
      <c r="A2434" t="s">
        <v>0</v>
      </c>
      <c r="B2434">
        <v>30112002</v>
      </c>
      <c r="C2434" t="s">
        <v>1</v>
      </c>
      <c r="D2434">
        <v>-0.31</v>
      </c>
      <c r="E2434" t="s">
        <v>2</v>
      </c>
      <c r="F2434">
        <v>-25.48</v>
      </c>
    </row>
    <row r="2435" spans="1:6" x14ac:dyDescent="0.25">
      <c r="A2435" t="s">
        <v>0</v>
      </c>
      <c r="B2435">
        <v>30112012</v>
      </c>
      <c r="C2435" t="s">
        <v>1</v>
      </c>
      <c r="D2435">
        <v>-0.28000000000000003</v>
      </c>
      <c r="E2435" t="s">
        <v>2</v>
      </c>
      <c r="F2435">
        <v>-25.48</v>
      </c>
    </row>
    <row r="2436" spans="1:6" x14ac:dyDescent="0.25">
      <c r="A2436" t="s">
        <v>0</v>
      </c>
      <c r="B2436">
        <v>30112023</v>
      </c>
      <c r="C2436" t="s">
        <v>1</v>
      </c>
      <c r="D2436">
        <v>-0.28000000000000003</v>
      </c>
      <c r="E2436" t="s">
        <v>2</v>
      </c>
      <c r="F2436">
        <v>-25.48</v>
      </c>
    </row>
    <row r="2437" spans="1:6" x14ac:dyDescent="0.25">
      <c r="A2437" t="s">
        <v>0</v>
      </c>
      <c r="B2437">
        <v>30112033</v>
      </c>
      <c r="C2437" t="s">
        <v>1</v>
      </c>
      <c r="D2437">
        <v>-0.28000000000000003</v>
      </c>
      <c r="E2437" t="s">
        <v>2</v>
      </c>
      <c r="F2437">
        <v>-25.48</v>
      </c>
    </row>
    <row r="2438" spans="1:6" x14ac:dyDescent="0.25">
      <c r="A2438" t="s">
        <v>0</v>
      </c>
      <c r="B2438">
        <v>30112111</v>
      </c>
      <c r="C2438" t="s">
        <v>1</v>
      </c>
      <c r="D2438">
        <v>-0.28000000000000003</v>
      </c>
      <c r="E2438" t="s">
        <v>2</v>
      </c>
      <c r="F2438">
        <v>-25.49</v>
      </c>
    </row>
    <row r="2439" spans="1:6" x14ac:dyDescent="0.25">
      <c r="A2439" t="s">
        <v>0</v>
      </c>
      <c r="B2439">
        <v>30112120</v>
      </c>
      <c r="C2439" t="s">
        <v>1</v>
      </c>
      <c r="D2439">
        <v>-0.3</v>
      </c>
      <c r="E2439" t="s">
        <v>2</v>
      </c>
      <c r="F2439">
        <v>-25.49</v>
      </c>
    </row>
    <row r="2440" spans="1:6" x14ac:dyDescent="0.25">
      <c r="A2440" t="s">
        <v>0</v>
      </c>
      <c r="B2440">
        <v>30112131</v>
      </c>
      <c r="C2440" t="s">
        <v>1</v>
      </c>
      <c r="D2440">
        <v>-0.3</v>
      </c>
      <c r="E2440" t="s">
        <v>2</v>
      </c>
      <c r="F2440">
        <v>-25.49</v>
      </c>
    </row>
    <row r="2441" spans="1:6" x14ac:dyDescent="0.25">
      <c r="A2441" t="s">
        <v>0</v>
      </c>
      <c r="B2441">
        <v>30112201</v>
      </c>
      <c r="C2441" t="s">
        <v>1</v>
      </c>
      <c r="D2441">
        <v>-0.28000000000000003</v>
      </c>
      <c r="E2441" t="s">
        <v>2</v>
      </c>
      <c r="F2441">
        <v>-25.49</v>
      </c>
    </row>
    <row r="2442" spans="1:6" x14ac:dyDescent="0.25">
      <c r="A2442" t="s">
        <v>0</v>
      </c>
      <c r="B2442">
        <v>30112212</v>
      </c>
      <c r="C2442" t="s">
        <v>1</v>
      </c>
      <c r="D2442">
        <v>-0.28000000000000003</v>
      </c>
      <c r="E2442" t="s">
        <v>2</v>
      </c>
      <c r="F2442">
        <v>-25.49</v>
      </c>
    </row>
    <row r="2443" spans="1:6" x14ac:dyDescent="0.25">
      <c r="A2443" t="s">
        <v>0</v>
      </c>
      <c r="B2443">
        <v>30112223</v>
      </c>
      <c r="C2443" t="s">
        <v>1</v>
      </c>
      <c r="D2443">
        <v>-0.31</v>
      </c>
      <c r="E2443" t="s">
        <v>2</v>
      </c>
      <c r="F2443">
        <v>-25.49</v>
      </c>
    </row>
    <row r="2444" spans="1:6" x14ac:dyDescent="0.25">
      <c r="A2444" t="s">
        <v>0</v>
      </c>
      <c r="B2444">
        <v>30112233</v>
      </c>
      <c r="C2444" t="s">
        <v>1</v>
      </c>
      <c r="D2444">
        <v>-0.31</v>
      </c>
      <c r="E2444" t="s">
        <v>2</v>
      </c>
      <c r="F2444">
        <v>-25.49</v>
      </c>
    </row>
    <row r="2445" spans="1:6" x14ac:dyDescent="0.25">
      <c r="A2445" t="s">
        <v>0</v>
      </c>
      <c r="B2445">
        <v>30112310</v>
      </c>
      <c r="C2445" t="s">
        <v>1</v>
      </c>
      <c r="D2445">
        <v>-0.31</v>
      </c>
      <c r="E2445" t="s">
        <v>2</v>
      </c>
      <c r="F2445">
        <v>-25.5</v>
      </c>
    </row>
    <row r="2446" spans="1:6" x14ac:dyDescent="0.25">
      <c r="A2446" t="s">
        <v>0</v>
      </c>
      <c r="B2446">
        <v>30112320</v>
      </c>
      <c r="C2446" t="s">
        <v>1</v>
      </c>
      <c r="D2446">
        <v>-0.28999999999999998</v>
      </c>
      <c r="E2446" t="s">
        <v>2</v>
      </c>
      <c r="F2446">
        <v>-25.5</v>
      </c>
    </row>
    <row r="2447" spans="1:6" x14ac:dyDescent="0.25">
      <c r="A2447" t="s">
        <v>0</v>
      </c>
      <c r="B2447">
        <v>30112331</v>
      </c>
      <c r="C2447" t="s">
        <v>1</v>
      </c>
      <c r="D2447">
        <v>-0.28999999999999998</v>
      </c>
      <c r="E2447" t="s">
        <v>2</v>
      </c>
      <c r="F2447">
        <v>-25.5</v>
      </c>
    </row>
    <row r="2448" spans="1:6" x14ac:dyDescent="0.25">
      <c r="A2448" t="s">
        <v>0</v>
      </c>
      <c r="B2448">
        <v>30113001</v>
      </c>
      <c r="C2448" t="s">
        <v>1</v>
      </c>
      <c r="D2448">
        <v>-0.28999999999999998</v>
      </c>
      <c r="E2448" t="s">
        <v>2</v>
      </c>
      <c r="F2448">
        <v>-25.5</v>
      </c>
    </row>
    <row r="2449" spans="1:6" x14ac:dyDescent="0.25">
      <c r="A2449" t="s">
        <v>0</v>
      </c>
      <c r="B2449">
        <v>30113013</v>
      </c>
      <c r="C2449" t="s">
        <v>1</v>
      </c>
      <c r="D2449">
        <v>-0.28999999999999998</v>
      </c>
      <c r="E2449" t="s">
        <v>2</v>
      </c>
      <c r="F2449">
        <v>-25.5</v>
      </c>
    </row>
    <row r="2450" spans="1:6" x14ac:dyDescent="0.25">
      <c r="A2450" t="s">
        <v>0</v>
      </c>
      <c r="B2450">
        <v>30113022</v>
      </c>
      <c r="C2450" t="s">
        <v>1</v>
      </c>
      <c r="D2450">
        <v>-0.28999999999999998</v>
      </c>
      <c r="E2450" t="s">
        <v>2</v>
      </c>
      <c r="F2450">
        <v>-25.5</v>
      </c>
    </row>
    <row r="2451" spans="1:6" x14ac:dyDescent="0.25">
      <c r="A2451" t="s">
        <v>0</v>
      </c>
      <c r="B2451">
        <v>30113100</v>
      </c>
      <c r="C2451" t="s">
        <v>1</v>
      </c>
      <c r="D2451">
        <v>-0.28999999999999998</v>
      </c>
      <c r="E2451" t="s">
        <v>2</v>
      </c>
      <c r="F2451">
        <v>-25.5</v>
      </c>
    </row>
    <row r="2452" spans="1:6" x14ac:dyDescent="0.25">
      <c r="A2452" t="s">
        <v>0</v>
      </c>
      <c r="B2452">
        <v>30113103</v>
      </c>
      <c r="C2452" t="s">
        <v>1</v>
      </c>
      <c r="D2452">
        <v>-0.3</v>
      </c>
      <c r="E2452" t="s">
        <v>2</v>
      </c>
      <c r="F2452">
        <v>-25.5</v>
      </c>
    </row>
    <row r="2453" spans="1:6" x14ac:dyDescent="0.25">
      <c r="A2453" t="s">
        <v>0</v>
      </c>
      <c r="B2453">
        <v>30113122</v>
      </c>
      <c r="C2453" t="s">
        <v>1</v>
      </c>
      <c r="D2453">
        <v>-0.3</v>
      </c>
      <c r="E2453" t="s">
        <v>2</v>
      </c>
      <c r="F2453">
        <v>-25.51</v>
      </c>
    </row>
    <row r="2454" spans="1:6" x14ac:dyDescent="0.25">
      <c r="A2454" t="s">
        <v>0</v>
      </c>
      <c r="B2454">
        <v>30113131</v>
      </c>
      <c r="C2454" t="s">
        <v>1</v>
      </c>
      <c r="D2454">
        <v>-0.31</v>
      </c>
      <c r="E2454" t="s">
        <v>2</v>
      </c>
      <c r="F2454">
        <v>-25.51</v>
      </c>
    </row>
    <row r="2455" spans="1:6" x14ac:dyDescent="0.25">
      <c r="A2455" t="s">
        <v>0</v>
      </c>
      <c r="B2455">
        <v>30113202</v>
      </c>
      <c r="C2455" t="s">
        <v>1</v>
      </c>
      <c r="D2455">
        <v>-0.31</v>
      </c>
      <c r="E2455" t="s">
        <v>2</v>
      </c>
      <c r="F2455">
        <v>-25.51</v>
      </c>
    </row>
    <row r="2456" spans="1:6" x14ac:dyDescent="0.25">
      <c r="A2456" t="s">
        <v>0</v>
      </c>
      <c r="B2456">
        <v>30113212</v>
      </c>
      <c r="C2456" t="s">
        <v>1</v>
      </c>
      <c r="D2456">
        <v>-0.31</v>
      </c>
      <c r="E2456" t="s">
        <v>2</v>
      </c>
      <c r="F2456">
        <v>-25.51</v>
      </c>
    </row>
    <row r="2457" spans="1:6" x14ac:dyDescent="0.25">
      <c r="A2457" t="s">
        <v>0</v>
      </c>
      <c r="B2457">
        <v>30113223</v>
      </c>
      <c r="C2457" t="s">
        <v>1</v>
      </c>
      <c r="D2457">
        <v>-0.28999999999999998</v>
      </c>
      <c r="E2457" t="s">
        <v>2</v>
      </c>
      <c r="F2457">
        <v>-25.51</v>
      </c>
    </row>
    <row r="2458" spans="1:6" x14ac:dyDescent="0.25">
      <c r="A2458" t="s">
        <v>0</v>
      </c>
      <c r="B2458">
        <v>30113233</v>
      </c>
      <c r="C2458" t="s">
        <v>1</v>
      </c>
      <c r="D2458">
        <v>-0.28999999999999998</v>
      </c>
      <c r="E2458" t="s">
        <v>2</v>
      </c>
      <c r="F2458">
        <v>-25.51</v>
      </c>
    </row>
    <row r="2459" spans="1:6" x14ac:dyDescent="0.25">
      <c r="A2459" t="s">
        <v>0</v>
      </c>
      <c r="B2459">
        <v>30113310</v>
      </c>
      <c r="C2459" t="s">
        <v>1</v>
      </c>
      <c r="D2459">
        <v>-0.28999999999999998</v>
      </c>
      <c r="E2459" t="s">
        <v>2</v>
      </c>
      <c r="F2459">
        <v>-25.51</v>
      </c>
    </row>
    <row r="2460" spans="1:6" x14ac:dyDescent="0.25">
      <c r="A2460" t="s">
        <v>0</v>
      </c>
      <c r="B2460">
        <v>30113321</v>
      </c>
      <c r="C2460" t="s">
        <v>1</v>
      </c>
      <c r="D2460">
        <v>-0.28999999999999998</v>
      </c>
      <c r="E2460" t="s">
        <v>2</v>
      </c>
      <c r="F2460">
        <v>-25.52</v>
      </c>
    </row>
    <row r="2461" spans="1:6" x14ac:dyDescent="0.25">
      <c r="A2461" t="s">
        <v>0</v>
      </c>
      <c r="B2461">
        <v>30113331</v>
      </c>
      <c r="C2461" t="s">
        <v>1</v>
      </c>
      <c r="D2461">
        <v>-0.28999999999999998</v>
      </c>
      <c r="E2461" t="s">
        <v>2</v>
      </c>
      <c r="F2461">
        <v>-25.52</v>
      </c>
    </row>
    <row r="2462" spans="1:6" x14ac:dyDescent="0.25">
      <c r="A2462" t="s">
        <v>0</v>
      </c>
      <c r="B2462">
        <v>30120003</v>
      </c>
      <c r="C2462" t="s">
        <v>1</v>
      </c>
      <c r="D2462">
        <v>-0.28999999999999998</v>
      </c>
      <c r="E2462" t="s">
        <v>2</v>
      </c>
      <c r="F2462">
        <v>-25.52</v>
      </c>
    </row>
    <row r="2463" spans="1:6" x14ac:dyDescent="0.25">
      <c r="A2463" t="s">
        <v>0</v>
      </c>
      <c r="B2463">
        <v>30120013</v>
      </c>
      <c r="C2463" t="s">
        <v>1</v>
      </c>
      <c r="D2463">
        <v>-0.28999999999999998</v>
      </c>
      <c r="E2463" t="s">
        <v>2</v>
      </c>
      <c r="F2463">
        <v>-25.52</v>
      </c>
    </row>
    <row r="2464" spans="1:6" x14ac:dyDescent="0.25">
      <c r="A2464" t="s">
        <v>0</v>
      </c>
      <c r="B2464">
        <v>30120030</v>
      </c>
      <c r="C2464" t="s">
        <v>1</v>
      </c>
      <c r="D2464">
        <v>-0.28999999999999998</v>
      </c>
      <c r="E2464" t="s">
        <v>2</v>
      </c>
      <c r="F2464">
        <v>-25.52</v>
      </c>
    </row>
    <row r="2465" spans="1:6" x14ac:dyDescent="0.25">
      <c r="A2465" t="s">
        <v>0</v>
      </c>
      <c r="B2465">
        <v>30120100</v>
      </c>
      <c r="C2465" t="s">
        <v>1</v>
      </c>
      <c r="D2465">
        <v>-0.28999999999999998</v>
      </c>
      <c r="E2465" t="s">
        <v>2</v>
      </c>
      <c r="F2465">
        <v>-25.52</v>
      </c>
    </row>
    <row r="2466" spans="1:6" x14ac:dyDescent="0.25">
      <c r="A2466" t="s">
        <v>0</v>
      </c>
      <c r="B2466">
        <v>30120110</v>
      </c>
      <c r="C2466" t="s">
        <v>1</v>
      </c>
      <c r="D2466">
        <v>-0.28999999999999998</v>
      </c>
      <c r="E2466" t="s">
        <v>2</v>
      </c>
      <c r="F2466">
        <v>-25.52</v>
      </c>
    </row>
    <row r="2467" spans="1:6" x14ac:dyDescent="0.25">
      <c r="A2467" t="s">
        <v>0</v>
      </c>
      <c r="B2467">
        <v>30120121</v>
      </c>
      <c r="C2467" t="s">
        <v>1</v>
      </c>
      <c r="D2467">
        <v>-0.3</v>
      </c>
      <c r="E2467" t="s">
        <v>2</v>
      </c>
      <c r="F2467">
        <v>-25.52</v>
      </c>
    </row>
    <row r="2468" spans="1:6" x14ac:dyDescent="0.25">
      <c r="A2468" t="s">
        <v>0</v>
      </c>
      <c r="B2468">
        <v>30120131</v>
      </c>
      <c r="C2468" t="s">
        <v>1</v>
      </c>
      <c r="D2468">
        <v>-0.3</v>
      </c>
      <c r="E2468" t="s">
        <v>2</v>
      </c>
      <c r="F2468">
        <v>-25.53</v>
      </c>
    </row>
    <row r="2469" spans="1:6" x14ac:dyDescent="0.25">
      <c r="A2469" t="s">
        <v>0</v>
      </c>
      <c r="B2469">
        <v>30120202</v>
      </c>
      <c r="C2469" t="s">
        <v>1</v>
      </c>
      <c r="D2469">
        <v>-0.3</v>
      </c>
      <c r="E2469" t="s">
        <v>2</v>
      </c>
      <c r="F2469">
        <v>-25.53</v>
      </c>
    </row>
    <row r="2470" spans="1:6" x14ac:dyDescent="0.25">
      <c r="A2470" t="s">
        <v>0</v>
      </c>
      <c r="B2470">
        <v>30120212</v>
      </c>
      <c r="C2470" t="s">
        <v>1</v>
      </c>
      <c r="D2470">
        <v>-0.28999999999999998</v>
      </c>
      <c r="E2470" t="s">
        <v>2</v>
      </c>
      <c r="F2470">
        <v>-25.53</v>
      </c>
    </row>
    <row r="2471" spans="1:6" x14ac:dyDescent="0.25">
      <c r="A2471" t="s">
        <v>0</v>
      </c>
      <c r="B2471">
        <v>30120230</v>
      </c>
      <c r="C2471" t="s">
        <v>1</v>
      </c>
      <c r="D2471">
        <v>-0.28999999999999998</v>
      </c>
      <c r="E2471" t="s">
        <v>2</v>
      </c>
      <c r="F2471">
        <v>-25.53</v>
      </c>
    </row>
    <row r="2472" spans="1:6" x14ac:dyDescent="0.25">
      <c r="A2472" t="s">
        <v>0</v>
      </c>
      <c r="B2472">
        <v>30120300</v>
      </c>
      <c r="C2472" t="s">
        <v>1</v>
      </c>
      <c r="D2472">
        <v>-0.3</v>
      </c>
      <c r="E2472" t="s">
        <v>2</v>
      </c>
      <c r="F2472">
        <v>-25.53</v>
      </c>
    </row>
    <row r="2473" spans="1:6" x14ac:dyDescent="0.25">
      <c r="A2473" t="s">
        <v>0</v>
      </c>
      <c r="B2473">
        <v>30120311</v>
      </c>
      <c r="C2473" t="s">
        <v>1</v>
      </c>
      <c r="D2473">
        <v>-0.3</v>
      </c>
      <c r="E2473" t="s">
        <v>2</v>
      </c>
      <c r="F2473">
        <v>-25.53</v>
      </c>
    </row>
    <row r="2474" spans="1:6" x14ac:dyDescent="0.25">
      <c r="A2474" t="s">
        <v>0</v>
      </c>
      <c r="B2474">
        <v>30120321</v>
      </c>
      <c r="C2474" t="s">
        <v>1</v>
      </c>
      <c r="D2474">
        <v>-0.28999999999999998</v>
      </c>
      <c r="E2474" t="s">
        <v>2</v>
      </c>
      <c r="F2474">
        <v>-25.53</v>
      </c>
    </row>
    <row r="2475" spans="1:6" x14ac:dyDescent="0.25">
      <c r="A2475" t="s">
        <v>0</v>
      </c>
      <c r="B2475">
        <v>30120333</v>
      </c>
      <c r="C2475" t="s">
        <v>1</v>
      </c>
      <c r="D2475">
        <v>-0.28999999999999998</v>
      </c>
      <c r="E2475" t="s">
        <v>2</v>
      </c>
      <c r="F2475">
        <v>-25.54</v>
      </c>
    </row>
    <row r="2476" spans="1:6" x14ac:dyDescent="0.25">
      <c r="A2476" t="s">
        <v>0</v>
      </c>
      <c r="B2476">
        <v>30121002</v>
      </c>
      <c r="C2476" t="s">
        <v>1</v>
      </c>
      <c r="D2476">
        <v>-0.28999999999999998</v>
      </c>
      <c r="E2476" t="s">
        <v>2</v>
      </c>
      <c r="F2476">
        <v>-25.54</v>
      </c>
    </row>
    <row r="2477" spans="1:6" x14ac:dyDescent="0.25">
      <c r="A2477" t="s">
        <v>0</v>
      </c>
      <c r="B2477">
        <v>30121012</v>
      </c>
      <c r="C2477" t="s">
        <v>1</v>
      </c>
      <c r="D2477">
        <v>-0.28999999999999998</v>
      </c>
      <c r="E2477" t="s">
        <v>2</v>
      </c>
      <c r="F2477">
        <v>-25.54</v>
      </c>
    </row>
    <row r="2478" spans="1:6" x14ac:dyDescent="0.25">
      <c r="A2478" t="s">
        <v>0</v>
      </c>
      <c r="B2478">
        <v>30121023</v>
      </c>
      <c r="C2478" t="s">
        <v>1</v>
      </c>
      <c r="D2478">
        <v>-0.3</v>
      </c>
      <c r="E2478" t="s">
        <v>2</v>
      </c>
      <c r="F2478">
        <v>-25.54</v>
      </c>
    </row>
    <row r="2479" spans="1:6" x14ac:dyDescent="0.25">
      <c r="A2479" t="s">
        <v>0</v>
      </c>
      <c r="B2479">
        <v>30121033</v>
      </c>
      <c r="C2479" t="s">
        <v>1</v>
      </c>
      <c r="D2479">
        <v>-0.3</v>
      </c>
      <c r="E2479" t="s">
        <v>2</v>
      </c>
      <c r="F2479">
        <v>-25.54</v>
      </c>
    </row>
    <row r="2480" spans="1:6" x14ac:dyDescent="0.25">
      <c r="A2480" t="s">
        <v>0</v>
      </c>
      <c r="B2480">
        <v>30121110</v>
      </c>
      <c r="C2480" t="s">
        <v>1</v>
      </c>
      <c r="D2480">
        <v>-0.3</v>
      </c>
      <c r="E2480" t="s">
        <v>2</v>
      </c>
      <c r="F2480">
        <v>-25.54</v>
      </c>
    </row>
    <row r="2481" spans="1:6" x14ac:dyDescent="0.25">
      <c r="A2481" t="s">
        <v>0</v>
      </c>
      <c r="B2481">
        <v>30121121</v>
      </c>
      <c r="C2481" t="s">
        <v>1</v>
      </c>
      <c r="D2481">
        <v>-0.28000000000000003</v>
      </c>
      <c r="E2481" t="s">
        <v>2</v>
      </c>
      <c r="F2481">
        <v>-25.54</v>
      </c>
    </row>
    <row r="2482" spans="1:6" x14ac:dyDescent="0.25">
      <c r="A2482" t="s">
        <v>0</v>
      </c>
      <c r="B2482">
        <v>30121133</v>
      </c>
      <c r="C2482" t="s">
        <v>1</v>
      </c>
      <c r="D2482">
        <v>-0.28000000000000003</v>
      </c>
      <c r="E2482" t="s">
        <v>2</v>
      </c>
      <c r="F2482">
        <v>-25.54</v>
      </c>
    </row>
    <row r="2483" spans="1:6" x14ac:dyDescent="0.25">
      <c r="A2483" t="s">
        <v>0</v>
      </c>
      <c r="B2483">
        <v>30121202</v>
      </c>
      <c r="C2483" t="s">
        <v>1</v>
      </c>
      <c r="D2483">
        <v>-0.3</v>
      </c>
      <c r="E2483" t="s">
        <v>2</v>
      </c>
      <c r="F2483">
        <v>-25.55</v>
      </c>
    </row>
    <row r="2484" spans="1:6" x14ac:dyDescent="0.25">
      <c r="A2484" t="s">
        <v>0</v>
      </c>
      <c r="B2484">
        <v>30121220</v>
      </c>
      <c r="C2484" t="s">
        <v>1</v>
      </c>
      <c r="D2484">
        <v>-0.3</v>
      </c>
      <c r="E2484" t="s">
        <v>2</v>
      </c>
      <c r="F2484">
        <v>-25.55</v>
      </c>
    </row>
    <row r="2485" spans="1:6" x14ac:dyDescent="0.25">
      <c r="A2485" t="s">
        <v>0</v>
      </c>
      <c r="B2485">
        <v>30121223</v>
      </c>
      <c r="C2485" t="s">
        <v>1</v>
      </c>
      <c r="D2485">
        <v>-0.28999999999999998</v>
      </c>
      <c r="E2485" t="s">
        <v>2</v>
      </c>
      <c r="F2485">
        <v>-25.55</v>
      </c>
    </row>
    <row r="2486" spans="1:6" x14ac:dyDescent="0.25">
      <c r="A2486" t="s">
        <v>0</v>
      </c>
      <c r="B2486">
        <v>30121301</v>
      </c>
      <c r="C2486" t="s">
        <v>1</v>
      </c>
      <c r="D2486">
        <v>-0.28999999999999998</v>
      </c>
      <c r="E2486" t="s">
        <v>2</v>
      </c>
      <c r="F2486">
        <v>-25.55</v>
      </c>
    </row>
    <row r="2487" spans="1:6" x14ac:dyDescent="0.25">
      <c r="A2487" t="s">
        <v>0</v>
      </c>
      <c r="B2487">
        <v>30121310</v>
      </c>
      <c r="C2487" t="s">
        <v>1</v>
      </c>
      <c r="D2487">
        <v>-0.27</v>
      </c>
      <c r="E2487" t="s">
        <v>2</v>
      </c>
      <c r="F2487">
        <v>-25.55</v>
      </c>
    </row>
    <row r="2488" spans="1:6" x14ac:dyDescent="0.25">
      <c r="A2488" t="s">
        <v>0</v>
      </c>
      <c r="B2488">
        <v>30121321</v>
      </c>
      <c r="C2488" t="s">
        <v>1</v>
      </c>
      <c r="D2488">
        <v>-0.27</v>
      </c>
      <c r="E2488" t="s">
        <v>2</v>
      </c>
      <c r="F2488">
        <v>-25.55</v>
      </c>
    </row>
    <row r="2489" spans="1:6" x14ac:dyDescent="0.25">
      <c r="A2489" t="s">
        <v>0</v>
      </c>
      <c r="B2489">
        <v>30121331</v>
      </c>
      <c r="C2489" t="s">
        <v>1</v>
      </c>
      <c r="D2489">
        <v>-0.3</v>
      </c>
      <c r="E2489" t="s">
        <v>2</v>
      </c>
      <c r="F2489">
        <v>-25.55</v>
      </c>
    </row>
    <row r="2490" spans="1:6" x14ac:dyDescent="0.25">
      <c r="A2490" t="s">
        <v>0</v>
      </c>
      <c r="B2490">
        <v>30122003</v>
      </c>
      <c r="C2490" t="s">
        <v>1</v>
      </c>
      <c r="D2490">
        <v>-0.3</v>
      </c>
      <c r="E2490" t="s">
        <v>2</v>
      </c>
      <c r="F2490">
        <v>-25.56</v>
      </c>
    </row>
    <row r="2491" spans="1:6" x14ac:dyDescent="0.25">
      <c r="A2491" t="s">
        <v>0</v>
      </c>
      <c r="B2491">
        <v>30122013</v>
      </c>
      <c r="C2491" t="s">
        <v>1</v>
      </c>
      <c r="D2491">
        <v>-0.28999999999999998</v>
      </c>
      <c r="E2491" t="s">
        <v>2</v>
      </c>
      <c r="F2491">
        <v>-25.56</v>
      </c>
    </row>
    <row r="2492" spans="1:6" x14ac:dyDescent="0.25">
      <c r="A2492" t="s">
        <v>0</v>
      </c>
      <c r="B2492">
        <v>30122030</v>
      </c>
      <c r="C2492" t="s">
        <v>1</v>
      </c>
      <c r="D2492">
        <v>-0.28999999999999998</v>
      </c>
      <c r="E2492" t="s">
        <v>2</v>
      </c>
      <c r="F2492">
        <v>-25.56</v>
      </c>
    </row>
    <row r="2493" spans="1:6" x14ac:dyDescent="0.25">
      <c r="A2493" t="s">
        <v>0</v>
      </c>
      <c r="B2493">
        <v>30122101</v>
      </c>
      <c r="C2493" t="s">
        <v>1</v>
      </c>
      <c r="D2493">
        <v>-0.28999999999999998</v>
      </c>
      <c r="E2493" t="s">
        <v>2</v>
      </c>
      <c r="F2493">
        <v>-25.56</v>
      </c>
    </row>
    <row r="2494" spans="1:6" x14ac:dyDescent="0.25">
      <c r="A2494" t="s">
        <v>0</v>
      </c>
      <c r="B2494">
        <v>30122111</v>
      </c>
      <c r="C2494" t="s">
        <v>1</v>
      </c>
      <c r="D2494">
        <v>-0.31</v>
      </c>
      <c r="E2494" t="s">
        <v>2</v>
      </c>
      <c r="F2494">
        <v>-25.56</v>
      </c>
    </row>
    <row r="2495" spans="1:6" x14ac:dyDescent="0.25">
      <c r="A2495" t="s">
        <v>0</v>
      </c>
      <c r="B2495">
        <v>30122122</v>
      </c>
      <c r="C2495" t="s">
        <v>1</v>
      </c>
      <c r="D2495">
        <v>-0.31</v>
      </c>
      <c r="E2495" t="s">
        <v>2</v>
      </c>
      <c r="F2495">
        <v>-25.56</v>
      </c>
    </row>
    <row r="2496" spans="1:6" x14ac:dyDescent="0.25">
      <c r="A2496" t="s">
        <v>0</v>
      </c>
      <c r="B2496">
        <v>30122132</v>
      </c>
      <c r="C2496" t="s">
        <v>1</v>
      </c>
      <c r="D2496">
        <v>-0.28999999999999998</v>
      </c>
      <c r="E2496" t="s">
        <v>2</v>
      </c>
      <c r="F2496">
        <v>-25.56</v>
      </c>
    </row>
    <row r="2497" spans="1:6" x14ac:dyDescent="0.25">
      <c r="A2497" t="s">
        <v>0</v>
      </c>
      <c r="B2497">
        <v>30122203</v>
      </c>
      <c r="C2497" t="s">
        <v>1</v>
      </c>
      <c r="D2497">
        <v>-0.28999999999999998</v>
      </c>
      <c r="E2497" t="s">
        <v>2</v>
      </c>
      <c r="F2497">
        <v>-25.56</v>
      </c>
    </row>
    <row r="2498" spans="1:6" x14ac:dyDescent="0.25">
      <c r="A2498" t="s">
        <v>0</v>
      </c>
      <c r="B2498">
        <v>30122213</v>
      </c>
      <c r="C2498" t="s">
        <v>1</v>
      </c>
      <c r="D2498">
        <v>-0.3</v>
      </c>
      <c r="E2498" t="s">
        <v>2</v>
      </c>
      <c r="F2498">
        <v>-25.57</v>
      </c>
    </row>
    <row r="2499" spans="1:6" x14ac:dyDescent="0.25">
      <c r="A2499" t="s">
        <v>0</v>
      </c>
      <c r="B2499">
        <v>30122230</v>
      </c>
      <c r="C2499" t="s">
        <v>1</v>
      </c>
      <c r="D2499">
        <v>-0.3</v>
      </c>
      <c r="E2499" t="s">
        <v>2</v>
      </c>
      <c r="F2499">
        <v>-25.57</v>
      </c>
    </row>
    <row r="2500" spans="1:6" x14ac:dyDescent="0.25">
      <c r="A2500" t="s">
        <v>0</v>
      </c>
      <c r="B2500">
        <v>30122301</v>
      </c>
      <c r="C2500" t="s">
        <v>1</v>
      </c>
      <c r="D2500">
        <v>-0.3</v>
      </c>
      <c r="E2500" t="s">
        <v>2</v>
      </c>
      <c r="F2500">
        <v>-25.57</v>
      </c>
    </row>
    <row r="2501" spans="1:6" x14ac:dyDescent="0.25">
      <c r="A2501" t="s">
        <v>0</v>
      </c>
      <c r="B2501">
        <v>30122311</v>
      </c>
      <c r="C2501" t="s">
        <v>1</v>
      </c>
      <c r="D2501">
        <v>-0.3</v>
      </c>
      <c r="E2501" t="s">
        <v>2</v>
      </c>
      <c r="F2501">
        <v>-25.57</v>
      </c>
    </row>
    <row r="2502" spans="1:6" x14ac:dyDescent="0.25">
      <c r="A2502" t="s">
        <v>0</v>
      </c>
      <c r="B2502">
        <v>30122322</v>
      </c>
      <c r="C2502" t="s">
        <v>1</v>
      </c>
      <c r="D2502">
        <v>-0.28999999999999998</v>
      </c>
      <c r="E2502" t="s">
        <v>2</v>
      </c>
      <c r="F2502">
        <v>-25.57</v>
      </c>
    </row>
    <row r="2503" spans="1:6" x14ac:dyDescent="0.25">
      <c r="A2503" t="s">
        <v>0</v>
      </c>
      <c r="B2503">
        <v>30122332</v>
      </c>
      <c r="C2503" t="s">
        <v>1</v>
      </c>
      <c r="D2503">
        <v>-0.28999999999999998</v>
      </c>
      <c r="E2503" t="s">
        <v>2</v>
      </c>
      <c r="F2503">
        <v>-25.57</v>
      </c>
    </row>
    <row r="2504" spans="1:6" x14ac:dyDescent="0.25">
      <c r="A2504" t="s">
        <v>0</v>
      </c>
      <c r="B2504">
        <v>30123003</v>
      </c>
      <c r="C2504" t="s">
        <v>1</v>
      </c>
      <c r="D2504">
        <v>-0.28999999999999998</v>
      </c>
      <c r="E2504" t="s">
        <v>2</v>
      </c>
      <c r="F2504">
        <v>-25.57</v>
      </c>
    </row>
    <row r="2505" spans="1:6" x14ac:dyDescent="0.25">
      <c r="A2505" t="s">
        <v>0</v>
      </c>
      <c r="B2505">
        <v>30123020</v>
      </c>
      <c r="C2505" t="s">
        <v>1</v>
      </c>
      <c r="D2505">
        <v>-0.28999999999999998</v>
      </c>
      <c r="E2505" t="s">
        <v>2</v>
      </c>
      <c r="F2505">
        <v>-25.58</v>
      </c>
    </row>
    <row r="2506" spans="1:6" x14ac:dyDescent="0.25">
      <c r="A2506" t="s">
        <v>0</v>
      </c>
      <c r="B2506">
        <v>30123030</v>
      </c>
      <c r="C2506" t="s">
        <v>1</v>
      </c>
      <c r="D2506">
        <v>-0.28999999999999998</v>
      </c>
      <c r="E2506" t="s">
        <v>2</v>
      </c>
      <c r="F2506">
        <v>-25.58</v>
      </c>
    </row>
    <row r="2507" spans="1:6" x14ac:dyDescent="0.25">
      <c r="A2507" t="s">
        <v>0</v>
      </c>
      <c r="B2507">
        <v>30123100</v>
      </c>
      <c r="C2507" t="s">
        <v>1</v>
      </c>
      <c r="D2507">
        <v>-0.3</v>
      </c>
      <c r="E2507" t="s">
        <v>2</v>
      </c>
      <c r="F2507">
        <v>-25.58</v>
      </c>
    </row>
    <row r="2508" spans="1:6" x14ac:dyDescent="0.25">
      <c r="A2508" t="s">
        <v>0</v>
      </c>
      <c r="B2508">
        <v>30123113</v>
      </c>
      <c r="C2508" t="s">
        <v>1</v>
      </c>
      <c r="D2508">
        <v>-0.3</v>
      </c>
      <c r="E2508" t="s">
        <v>2</v>
      </c>
      <c r="F2508">
        <v>-25.58</v>
      </c>
    </row>
    <row r="2509" spans="1:6" x14ac:dyDescent="0.25">
      <c r="A2509" t="s">
        <v>0</v>
      </c>
      <c r="B2509">
        <v>30123122</v>
      </c>
      <c r="C2509" t="s">
        <v>1</v>
      </c>
      <c r="D2509">
        <v>-0.3</v>
      </c>
      <c r="E2509" t="s">
        <v>2</v>
      </c>
      <c r="F2509">
        <v>-25.58</v>
      </c>
    </row>
    <row r="2510" spans="1:6" x14ac:dyDescent="0.25">
      <c r="A2510" t="s">
        <v>0</v>
      </c>
      <c r="B2510">
        <v>30123133</v>
      </c>
      <c r="C2510" t="s">
        <v>1</v>
      </c>
      <c r="D2510">
        <v>-0.3</v>
      </c>
      <c r="E2510" t="s">
        <v>2</v>
      </c>
      <c r="F2510">
        <v>-25.58</v>
      </c>
    </row>
    <row r="2511" spans="1:6" x14ac:dyDescent="0.25">
      <c r="A2511" t="s">
        <v>0</v>
      </c>
      <c r="B2511">
        <v>30123203</v>
      </c>
      <c r="C2511" t="s">
        <v>1</v>
      </c>
      <c r="D2511">
        <v>-0.28999999999999998</v>
      </c>
      <c r="E2511" t="s">
        <v>2</v>
      </c>
      <c r="F2511">
        <v>-25.58</v>
      </c>
    </row>
    <row r="2512" spans="1:6" x14ac:dyDescent="0.25">
      <c r="A2512" t="s">
        <v>0</v>
      </c>
      <c r="B2512">
        <v>30123220</v>
      </c>
      <c r="C2512" t="s">
        <v>1</v>
      </c>
      <c r="D2512">
        <v>-0.28999999999999998</v>
      </c>
      <c r="E2512" t="s">
        <v>2</v>
      </c>
      <c r="F2512">
        <v>-25.59</v>
      </c>
    </row>
    <row r="2513" spans="1:6" x14ac:dyDescent="0.25">
      <c r="A2513" t="s">
        <v>0</v>
      </c>
      <c r="B2513">
        <v>30123230</v>
      </c>
      <c r="C2513" t="s">
        <v>1</v>
      </c>
      <c r="D2513">
        <v>-0.28999999999999998</v>
      </c>
      <c r="E2513" t="s">
        <v>2</v>
      </c>
      <c r="F2513">
        <v>-25.59</v>
      </c>
    </row>
    <row r="2514" spans="1:6" x14ac:dyDescent="0.25">
      <c r="A2514" t="s">
        <v>0</v>
      </c>
      <c r="B2514">
        <v>30123302</v>
      </c>
      <c r="C2514" t="s">
        <v>1</v>
      </c>
      <c r="D2514">
        <v>-0.28999999999999998</v>
      </c>
      <c r="E2514" t="s">
        <v>2</v>
      </c>
      <c r="F2514">
        <v>-25.59</v>
      </c>
    </row>
    <row r="2515" spans="1:6" x14ac:dyDescent="0.25">
      <c r="A2515" t="s">
        <v>0</v>
      </c>
      <c r="B2515">
        <v>30123311</v>
      </c>
      <c r="C2515" t="s">
        <v>1</v>
      </c>
      <c r="D2515">
        <v>-0.28999999999999998</v>
      </c>
      <c r="E2515" t="s">
        <v>2</v>
      </c>
      <c r="F2515">
        <v>-25.59</v>
      </c>
    </row>
    <row r="2516" spans="1:6" x14ac:dyDescent="0.25">
      <c r="A2516" t="s">
        <v>0</v>
      </c>
      <c r="B2516">
        <v>30123323</v>
      </c>
      <c r="C2516" t="s">
        <v>1</v>
      </c>
      <c r="D2516">
        <v>-0.28999999999999998</v>
      </c>
      <c r="E2516" t="s">
        <v>2</v>
      </c>
      <c r="F2516">
        <v>-25.59</v>
      </c>
    </row>
    <row r="2517" spans="1:6" x14ac:dyDescent="0.25">
      <c r="A2517" t="s">
        <v>0</v>
      </c>
      <c r="B2517">
        <v>30123332</v>
      </c>
      <c r="C2517" t="s">
        <v>1</v>
      </c>
      <c r="D2517">
        <v>-0.28999999999999998</v>
      </c>
      <c r="E2517" t="s">
        <v>2</v>
      </c>
      <c r="F2517">
        <v>-25.59</v>
      </c>
    </row>
    <row r="2518" spans="1:6" x14ac:dyDescent="0.25">
      <c r="A2518" t="s">
        <v>0</v>
      </c>
      <c r="B2518">
        <v>30130010</v>
      </c>
      <c r="C2518" t="s">
        <v>1</v>
      </c>
      <c r="D2518">
        <v>-0.28999999999999998</v>
      </c>
      <c r="E2518" t="s">
        <v>2</v>
      </c>
      <c r="F2518">
        <v>-25.59</v>
      </c>
    </row>
    <row r="2519" spans="1:6" x14ac:dyDescent="0.25">
      <c r="A2519" t="s">
        <v>0</v>
      </c>
      <c r="B2519">
        <v>30130021</v>
      </c>
      <c r="C2519" t="s">
        <v>1</v>
      </c>
      <c r="D2519">
        <v>-0.28999999999999998</v>
      </c>
      <c r="E2519" t="s">
        <v>2</v>
      </c>
      <c r="F2519">
        <v>-25.59</v>
      </c>
    </row>
    <row r="2520" spans="1:6" x14ac:dyDescent="0.25">
      <c r="A2520" t="s">
        <v>0</v>
      </c>
      <c r="B2520">
        <v>30130030</v>
      </c>
      <c r="C2520" t="s">
        <v>1</v>
      </c>
      <c r="D2520">
        <v>-0.28999999999999998</v>
      </c>
      <c r="E2520" t="s">
        <v>2</v>
      </c>
      <c r="F2520">
        <v>-25.6</v>
      </c>
    </row>
    <row r="2521" spans="1:6" x14ac:dyDescent="0.25">
      <c r="A2521" t="s">
        <v>0</v>
      </c>
      <c r="B2521">
        <v>30130101</v>
      </c>
      <c r="C2521" t="s">
        <v>1</v>
      </c>
      <c r="D2521">
        <v>-0.28999999999999998</v>
      </c>
      <c r="E2521" t="s">
        <v>2</v>
      </c>
      <c r="F2521">
        <v>-25.6</v>
      </c>
    </row>
    <row r="2522" spans="1:6" x14ac:dyDescent="0.25">
      <c r="A2522" t="s">
        <v>0</v>
      </c>
      <c r="B2522">
        <v>30130111</v>
      </c>
      <c r="C2522" t="s">
        <v>1</v>
      </c>
      <c r="D2522">
        <v>-0.28000000000000003</v>
      </c>
      <c r="E2522" t="s">
        <v>2</v>
      </c>
      <c r="F2522">
        <v>-25.6</v>
      </c>
    </row>
    <row r="2523" spans="1:6" x14ac:dyDescent="0.25">
      <c r="A2523" t="s">
        <v>0</v>
      </c>
      <c r="B2523">
        <v>30130122</v>
      </c>
      <c r="C2523" t="s">
        <v>1</v>
      </c>
      <c r="D2523">
        <v>-0.28000000000000003</v>
      </c>
      <c r="E2523" t="s">
        <v>2</v>
      </c>
      <c r="F2523">
        <v>-25.6</v>
      </c>
    </row>
    <row r="2524" spans="1:6" x14ac:dyDescent="0.25">
      <c r="A2524" t="s">
        <v>0</v>
      </c>
      <c r="B2524">
        <v>30130132</v>
      </c>
      <c r="C2524" t="s">
        <v>1</v>
      </c>
      <c r="D2524">
        <v>-0.3</v>
      </c>
      <c r="E2524" t="s">
        <v>2</v>
      </c>
      <c r="F2524">
        <v>-25.6</v>
      </c>
    </row>
    <row r="2525" spans="1:6" x14ac:dyDescent="0.25">
      <c r="A2525" t="s">
        <v>0</v>
      </c>
      <c r="B2525">
        <v>30130210</v>
      </c>
      <c r="C2525" t="s">
        <v>1</v>
      </c>
      <c r="D2525">
        <v>-0.3</v>
      </c>
      <c r="E2525" t="s">
        <v>2</v>
      </c>
      <c r="F2525">
        <v>-25.6</v>
      </c>
    </row>
    <row r="2526" spans="1:6" x14ac:dyDescent="0.25">
      <c r="A2526" t="s">
        <v>0</v>
      </c>
      <c r="B2526">
        <v>30130213</v>
      </c>
      <c r="C2526" t="s">
        <v>1</v>
      </c>
      <c r="D2526">
        <v>-0.32</v>
      </c>
      <c r="E2526" t="s">
        <v>2</v>
      </c>
      <c r="F2526">
        <v>-25.6</v>
      </c>
    </row>
    <row r="2527" spans="1:6" x14ac:dyDescent="0.25">
      <c r="A2527" t="s">
        <v>0</v>
      </c>
      <c r="B2527">
        <v>30130232</v>
      </c>
      <c r="C2527" t="s">
        <v>1</v>
      </c>
      <c r="D2527">
        <v>-0.32</v>
      </c>
      <c r="E2527" t="s">
        <v>2</v>
      </c>
      <c r="F2527">
        <v>-25.61</v>
      </c>
    </row>
    <row r="2528" spans="1:6" x14ac:dyDescent="0.25">
      <c r="A2528" t="s">
        <v>0</v>
      </c>
      <c r="B2528">
        <v>30130301</v>
      </c>
      <c r="C2528" t="s">
        <v>1</v>
      </c>
      <c r="D2528">
        <v>-0.41</v>
      </c>
      <c r="E2528" t="s">
        <v>2</v>
      </c>
      <c r="F2528">
        <v>-25.61</v>
      </c>
    </row>
    <row r="2529" spans="1:6" x14ac:dyDescent="0.25">
      <c r="A2529" t="s">
        <v>0</v>
      </c>
      <c r="B2529">
        <v>30130313</v>
      </c>
      <c r="C2529" t="s">
        <v>1</v>
      </c>
      <c r="D2529">
        <v>-0.41</v>
      </c>
      <c r="E2529" t="s">
        <v>2</v>
      </c>
      <c r="F2529">
        <v>-25.61</v>
      </c>
    </row>
    <row r="2530" spans="1:6" x14ac:dyDescent="0.25">
      <c r="A2530" t="s">
        <v>0</v>
      </c>
      <c r="B2530">
        <v>30130323</v>
      </c>
      <c r="C2530" t="s">
        <v>1</v>
      </c>
      <c r="D2530">
        <v>-0.41</v>
      </c>
      <c r="E2530" t="s">
        <v>2</v>
      </c>
      <c r="F2530">
        <v>-25.61</v>
      </c>
    </row>
    <row r="2531" spans="1:6" x14ac:dyDescent="0.25">
      <c r="A2531" t="s">
        <v>0</v>
      </c>
      <c r="B2531">
        <v>30130333</v>
      </c>
      <c r="C2531" t="s">
        <v>1</v>
      </c>
      <c r="D2531">
        <v>-0.15</v>
      </c>
      <c r="E2531" t="s">
        <v>2</v>
      </c>
      <c r="F2531">
        <v>-25.61</v>
      </c>
    </row>
    <row r="2532" spans="1:6" x14ac:dyDescent="0.25">
      <c r="A2532" t="s">
        <v>0</v>
      </c>
      <c r="B2532">
        <v>30131003</v>
      </c>
      <c r="C2532" t="s">
        <v>1</v>
      </c>
      <c r="D2532">
        <v>-0.15</v>
      </c>
      <c r="E2532" t="s">
        <v>2</v>
      </c>
      <c r="F2532">
        <v>-25.61</v>
      </c>
    </row>
    <row r="2533" spans="1:6" x14ac:dyDescent="0.25">
      <c r="A2533" t="s">
        <v>0</v>
      </c>
      <c r="B2533">
        <v>30131020</v>
      </c>
      <c r="C2533" t="s">
        <v>1</v>
      </c>
      <c r="D2533">
        <v>-0.03</v>
      </c>
      <c r="E2533" t="s">
        <v>2</v>
      </c>
      <c r="F2533">
        <v>-25.61</v>
      </c>
    </row>
    <row r="2534" spans="1:6" x14ac:dyDescent="0.25">
      <c r="A2534" t="s">
        <v>0</v>
      </c>
      <c r="B2534">
        <v>30131030</v>
      </c>
      <c r="C2534" t="s">
        <v>1</v>
      </c>
      <c r="D2534">
        <v>-0.03</v>
      </c>
      <c r="E2534" t="s">
        <v>2</v>
      </c>
      <c r="F2534">
        <v>-25.61</v>
      </c>
    </row>
    <row r="2535" spans="1:6" x14ac:dyDescent="0.25">
      <c r="A2535" t="s">
        <v>0</v>
      </c>
      <c r="B2535">
        <v>30131101</v>
      </c>
      <c r="C2535" t="s">
        <v>1</v>
      </c>
      <c r="D2535">
        <v>-0.1</v>
      </c>
      <c r="E2535" t="s">
        <v>2</v>
      </c>
      <c r="F2535">
        <v>-25.61</v>
      </c>
    </row>
    <row r="2536" spans="1:6" x14ac:dyDescent="0.25">
      <c r="A2536" t="s">
        <v>0</v>
      </c>
      <c r="B2536">
        <v>30131113</v>
      </c>
      <c r="C2536" t="s">
        <v>1</v>
      </c>
      <c r="D2536">
        <v>-0.1</v>
      </c>
      <c r="E2536" t="s">
        <v>2</v>
      </c>
      <c r="F2536">
        <v>-25.61</v>
      </c>
    </row>
    <row r="2537" spans="1:6" x14ac:dyDescent="0.25">
      <c r="A2537" t="s">
        <v>0</v>
      </c>
      <c r="B2537">
        <v>30131123</v>
      </c>
      <c r="C2537" t="s">
        <v>1</v>
      </c>
      <c r="D2537">
        <v>-0.62</v>
      </c>
      <c r="E2537" t="s">
        <v>2</v>
      </c>
      <c r="F2537">
        <v>-25.62</v>
      </c>
    </row>
    <row r="2538" spans="1:6" x14ac:dyDescent="0.25">
      <c r="A2538" t="s">
        <v>0</v>
      </c>
      <c r="B2538">
        <v>30131200</v>
      </c>
      <c r="C2538" t="s">
        <v>1</v>
      </c>
      <c r="D2538">
        <v>-0.62</v>
      </c>
      <c r="E2538" t="s">
        <v>2</v>
      </c>
      <c r="F2538">
        <v>-25.62</v>
      </c>
    </row>
    <row r="2539" spans="1:6" x14ac:dyDescent="0.25">
      <c r="A2539" t="s">
        <v>0</v>
      </c>
      <c r="B2539">
        <v>30131210</v>
      </c>
      <c r="C2539" t="s">
        <v>1</v>
      </c>
      <c r="D2539">
        <v>-0.26</v>
      </c>
      <c r="E2539" t="s">
        <v>2</v>
      </c>
      <c r="F2539">
        <v>-25.62</v>
      </c>
    </row>
    <row r="2540" spans="1:6" x14ac:dyDescent="0.25">
      <c r="A2540" t="s">
        <v>0</v>
      </c>
      <c r="B2540">
        <v>30131221</v>
      </c>
      <c r="C2540" t="s">
        <v>1</v>
      </c>
      <c r="D2540">
        <v>-0.26</v>
      </c>
      <c r="E2540" t="s">
        <v>2</v>
      </c>
      <c r="F2540">
        <v>-25.62</v>
      </c>
    </row>
    <row r="2541" spans="1:6" x14ac:dyDescent="0.25">
      <c r="A2541" t="s">
        <v>0</v>
      </c>
      <c r="B2541">
        <v>30131231</v>
      </c>
      <c r="C2541" t="s">
        <v>1</v>
      </c>
      <c r="D2541">
        <v>-0.27</v>
      </c>
      <c r="E2541" t="s">
        <v>2</v>
      </c>
      <c r="F2541">
        <v>-25.62</v>
      </c>
    </row>
    <row r="2542" spans="1:6" x14ac:dyDescent="0.25">
      <c r="A2542" t="s">
        <v>0</v>
      </c>
      <c r="B2542">
        <v>30131301</v>
      </c>
      <c r="C2542" t="s">
        <v>1</v>
      </c>
      <c r="D2542">
        <v>-0.27</v>
      </c>
      <c r="E2542" t="s">
        <v>2</v>
      </c>
      <c r="F2542">
        <v>-25.62</v>
      </c>
    </row>
    <row r="2543" spans="1:6" x14ac:dyDescent="0.25">
      <c r="A2543" t="s">
        <v>0</v>
      </c>
      <c r="B2543">
        <v>30131312</v>
      </c>
      <c r="C2543" t="s">
        <v>1</v>
      </c>
      <c r="D2543">
        <v>-0.27</v>
      </c>
      <c r="E2543" t="s">
        <v>2</v>
      </c>
      <c r="F2543">
        <v>-25.63</v>
      </c>
    </row>
    <row r="2544" spans="1:6" x14ac:dyDescent="0.25">
      <c r="A2544" t="s">
        <v>0</v>
      </c>
      <c r="B2544">
        <v>30131322</v>
      </c>
      <c r="C2544" t="s">
        <v>1</v>
      </c>
      <c r="D2544">
        <v>-0.19</v>
      </c>
      <c r="E2544" t="s">
        <v>2</v>
      </c>
      <c r="F2544">
        <v>-25.63</v>
      </c>
    </row>
    <row r="2545" spans="1:6" x14ac:dyDescent="0.25">
      <c r="A2545" t="s">
        <v>0</v>
      </c>
      <c r="B2545">
        <v>30132000</v>
      </c>
      <c r="C2545" t="s">
        <v>1</v>
      </c>
      <c r="D2545">
        <v>-0.19</v>
      </c>
      <c r="E2545" t="s">
        <v>2</v>
      </c>
      <c r="F2545">
        <v>-25.63</v>
      </c>
    </row>
    <row r="2546" spans="1:6" x14ac:dyDescent="0.25">
      <c r="A2546" t="s">
        <v>0</v>
      </c>
      <c r="B2546">
        <v>30132010</v>
      </c>
      <c r="C2546" t="s">
        <v>1</v>
      </c>
      <c r="D2546">
        <v>-0.37</v>
      </c>
      <c r="E2546" t="s">
        <v>2</v>
      </c>
      <c r="F2546">
        <v>-25.63</v>
      </c>
    </row>
    <row r="2547" spans="1:6" x14ac:dyDescent="0.25">
      <c r="A2547" t="s">
        <v>0</v>
      </c>
      <c r="B2547">
        <v>30132022</v>
      </c>
      <c r="C2547" t="s">
        <v>1</v>
      </c>
      <c r="D2547">
        <v>-0.37</v>
      </c>
      <c r="E2547" t="s">
        <v>2</v>
      </c>
      <c r="F2547">
        <v>-25.63</v>
      </c>
    </row>
    <row r="2548" spans="1:6" x14ac:dyDescent="0.25">
      <c r="A2548" t="s">
        <v>0</v>
      </c>
      <c r="B2548">
        <v>30132031</v>
      </c>
      <c r="C2548" t="s">
        <v>1</v>
      </c>
      <c r="D2548">
        <v>-0.39</v>
      </c>
      <c r="E2548" t="s">
        <v>2</v>
      </c>
      <c r="F2548">
        <v>-25.63</v>
      </c>
    </row>
    <row r="2549" spans="1:6" x14ac:dyDescent="0.25">
      <c r="A2549" t="s">
        <v>0</v>
      </c>
      <c r="B2549">
        <v>30132102</v>
      </c>
      <c r="C2549" t="s">
        <v>1</v>
      </c>
      <c r="D2549">
        <v>-0.39</v>
      </c>
      <c r="E2549" t="s">
        <v>2</v>
      </c>
      <c r="F2549">
        <v>-25.63</v>
      </c>
    </row>
    <row r="2550" spans="1:6" x14ac:dyDescent="0.25">
      <c r="A2550" t="s">
        <v>0</v>
      </c>
      <c r="B2550">
        <v>30132112</v>
      </c>
      <c r="C2550" t="s">
        <v>1</v>
      </c>
      <c r="D2550">
        <v>-0.31</v>
      </c>
      <c r="E2550" t="s">
        <v>2</v>
      </c>
      <c r="F2550">
        <v>-25.64</v>
      </c>
    </row>
    <row r="2551" spans="1:6" x14ac:dyDescent="0.25">
      <c r="A2551" t="s">
        <v>0</v>
      </c>
      <c r="B2551">
        <v>30132123</v>
      </c>
      <c r="C2551" t="s">
        <v>1</v>
      </c>
      <c r="D2551">
        <v>-0.31</v>
      </c>
      <c r="E2551" t="s">
        <v>2</v>
      </c>
      <c r="F2551">
        <v>-25.64</v>
      </c>
    </row>
    <row r="2552" spans="1:6" x14ac:dyDescent="0.25">
      <c r="A2552" t="s">
        <v>0</v>
      </c>
      <c r="B2552">
        <v>30132133</v>
      </c>
      <c r="C2552" t="s">
        <v>1</v>
      </c>
      <c r="D2552">
        <v>-0.2</v>
      </c>
      <c r="E2552" t="s">
        <v>2</v>
      </c>
      <c r="F2552">
        <v>-25.64</v>
      </c>
    </row>
    <row r="2553" spans="1:6" x14ac:dyDescent="0.25">
      <c r="A2553" t="s">
        <v>0</v>
      </c>
      <c r="B2553">
        <v>30132203</v>
      </c>
      <c r="C2553" t="s">
        <v>1</v>
      </c>
      <c r="D2553">
        <v>-0.2</v>
      </c>
      <c r="E2553" t="s">
        <v>2</v>
      </c>
      <c r="F2553">
        <v>-25.64</v>
      </c>
    </row>
    <row r="2554" spans="1:6" x14ac:dyDescent="0.25">
      <c r="A2554" t="s">
        <v>0</v>
      </c>
      <c r="B2554">
        <v>30132220</v>
      </c>
      <c r="C2554" t="s">
        <v>1</v>
      </c>
      <c r="D2554">
        <v>-0.2</v>
      </c>
      <c r="E2554" t="s">
        <v>2</v>
      </c>
      <c r="F2554">
        <v>-25.64</v>
      </c>
    </row>
    <row r="2555" spans="1:6" x14ac:dyDescent="0.25">
      <c r="A2555" t="s">
        <v>0</v>
      </c>
      <c r="B2555">
        <v>30132231</v>
      </c>
      <c r="C2555" t="s">
        <v>1</v>
      </c>
      <c r="D2555">
        <v>-0.22</v>
      </c>
      <c r="E2555" t="s">
        <v>2</v>
      </c>
      <c r="F2555">
        <v>-25.64</v>
      </c>
    </row>
    <row r="2556" spans="1:6" x14ac:dyDescent="0.25">
      <c r="A2556" t="s">
        <v>0</v>
      </c>
      <c r="B2556">
        <v>30132302</v>
      </c>
      <c r="C2556" t="s">
        <v>1</v>
      </c>
      <c r="D2556">
        <v>-0.22</v>
      </c>
      <c r="E2556" t="s">
        <v>2</v>
      </c>
      <c r="F2556">
        <v>-25.64</v>
      </c>
    </row>
    <row r="2557" spans="1:6" x14ac:dyDescent="0.25">
      <c r="A2557" t="s">
        <v>0</v>
      </c>
      <c r="B2557">
        <v>30132312</v>
      </c>
      <c r="C2557" t="s">
        <v>1</v>
      </c>
      <c r="D2557">
        <v>-0.3</v>
      </c>
      <c r="E2557" t="s">
        <v>2</v>
      </c>
      <c r="F2557">
        <v>-25.64</v>
      </c>
    </row>
    <row r="2558" spans="1:6" x14ac:dyDescent="0.25">
      <c r="A2558" t="s">
        <v>0</v>
      </c>
      <c r="B2558">
        <v>30132330</v>
      </c>
      <c r="C2558" t="s">
        <v>1</v>
      </c>
      <c r="D2558">
        <v>-0.3</v>
      </c>
      <c r="E2558" t="s">
        <v>2</v>
      </c>
      <c r="F2558">
        <v>-25.65</v>
      </c>
    </row>
    <row r="2559" spans="1:6" x14ac:dyDescent="0.25">
      <c r="A2559" t="s">
        <v>0</v>
      </c>
      <c r="B2559">
        <v>30132333</v>
      </c>
      <c r="C2559" t="s">
        <v>1</v>
      </c>
      <c r="D2559">
        <v>-0.34</v>
      </c>
      <c r="E2559" t="s">
        <v>2</v>
      </c>
      <c r="F2559">
        <v>-25.65</v>
      </c>
    </row>
    <row r="2560" spans="1:6" x14ac:dyDescent="0.25">
      <c r="A2560" t="s">
        <v>0</v>
      </c>
      <c r="B2560">
        <v>30133011</v>
      </c>
      <c r="C2560" t="s">
        <v>1</v>
      </c>
      <c r="D2560">
        <v>-0.34</v>
      </c>
      <c r="E2560" t="s">
        <v>2</v>
      </c>
      <c r="F2560">
        <v>-25.65</v>
      </c>
    </row>
    <row r="2561" spans="1:6" x14ac:dyDescent="0.25">
      <c r="A2561" t="s">
        <v>0</v>
      </c>
      <c r="B2561">
        <v>30133020</v>
      </c>
      <c r="C2561" t="s">
        <v>1</v>
      </c>
      <c r="D2561">
        <v>-0.28999999999999998</v>
      </c>
      <c r="E2561" t="s">
        <v>2</v>
      </c>
      <c r="F2561">
        <v>-25.65</v>
      </c>
    </row>
    <row r="2562" spans="1:6" x14ac:dyDescent="0.25">
      <c r="A2562" t="s">
        <v>0</v>
      </c>
      <c r="B2562">
        <v>30133032</v>
      </c>
      <c r="C2562" t="s">
        <v>1</v>
      </c>
      <c r="D2562">
        <v>-0.28999999999999998</v>
      </c>
      <c r="E2562" t="s">
        <v>2</v>
      </c>
      <c r="F2562">
        <v>-25.65</v>
      </c>
    </row>
    <row r="2563" spans="1:6" x14ac:dyDescent="0.25">
      <c r="A2563" t="s">
        <v>0</v>
      </c>
      <c r="B2563">
        <v>30133101</v>
      </c>
      <c r="C2563" t="s">
        <v>1</v>
      </c>
      <c r="D2563">
        <v>-0.26</v>
      </c>
      <c r="E2563" t="s">
        <v>2</v>
      </c>
      <c r="F2563">
        <v>-25.65</v>
      </c>
    </row>
    <row r="2564" spans="1:6" x14ac:dyDescent="0.25">
      <c r="A2564" t="s">
        <v>0</v>
      </c>
      <c r="B2564">
        <v>30133113</v>
      </c>
      <c r="C2564" t="s">
        <v>1</v>
      </c>
      <c r="D2564">
        <v>-0.26</v>
      </c>
      <c r="E2564" t="s">
        <v>2</v>
      </c>
      <c r="F2564">
        <v>-25.65</v>
      </c>
    </row>
    <row r="2565" spans="1:6" x14ac:dyDescent="0.25">
      <c r="A2565" t="s">
        <v>0</v>
      </c>
      <c r="B2565">
        <v>30133123</v>
      </c>
      <c r="C2565" t="s">
        <v>1</v>
      </c>
      <c r="D2565">
        <v>-0.24</v>
      </c>
      <c r="E2565" t="s">
        <v>2</v>
      </c>
      <c r="F2565">
        <v>-25.65</v>
      </c>
    </row>
    <row r="2566" spans="1:6" x14ac:dyDescent="0.25">
      <c r="A2566" t="s">
        <v>0</v>
      </c>
      <c r="B2566">
        <v>30133200</v>
      </c>
      <c r="C2566" t="s">
        <v>1</v>
      </c>
      <c r="D2566">
        <v>-0.24</v>
      </c>
      <c r="E2566" t="s">
        <v>2</v>
      </c>
      <c r="F2566">
        <v>-25.66</v>
      </c>
    </row>
    <row r="2567" spans="1:6" x14ac:dyDescent="0.25">
      <c r="A2567" t="s">
        <v>0</v>
      </c>
      <c r="B2567">
        <v>30133210</v>
      </c>
      <c r="C2567" t="s">
        <v>1</v>
      </c>
      <c r="D2567">
        <v>-0.24</v>
      </c>
      <c r="E2567" t="s">
        <v>2</v>
      </c>
      <c r="F2567">
        <v>-25.66</v>
      </c>
    </row>
    <row r="2568" spans="1:6" x14ac:dyDescent="0.25">
      <c r="A2568" t="s">
        <v>0</v>
      </c>
      <c r="B2568">
        <v>30133221</v>
      </c>
      <c r="C2568" t="s">
        <v>1</v>
      </c>
      <c r="D2568">
        <v>-0.33</v>
      </c>
      <c r="E2568" t="s">
        <v>2</v>
      </c>
      <c r="F2568">
        <v>-25.66</v>
      </c>
    </row>
    <row r="2569" spans="1:6" x14ac:dyDescent="0.25">
      <c r="A2569" t="s">
        <v>0</v>
      </c>
      <c r="B2569">
        <v>30133232</v>
      </c>
      <c r="C2569" t="s">
        <v>1</v>
      </c>
      <c r="D2569">
        <v>-0.33</v>
      </c>
      <c r="E2569" t="s">
        <v>2</v>
      </c>
      <c r="F2569">
        <v>-25.66</v>
      </c>
    </row>
    <row r="2570" spans="1:6" x14ac:dyDescent="0.25">
      <c r="A2570" t="s">
        <v>0</v>
      </c>
      <c r="B2570">
        <v>30133302</v>
      </c>
      <c r="C2570" t="s">
        <v>1</v>
      </c>
      <c r="D2570">
        <v>-0.32</v>
      </c>
      <c r="E2570" t="s">
        <v>2</v>
      </c>
      <c r="F2570">
        <v>-25.66</v>
      </c>
    </row>
    <row r="2571" spans="1:6" x14ac:dyDescent="0.25">
      <c r="A2571" t="s">
        <v>0</v>
      </c>
      <c r="B2571">
        <v>30133313</v>
      </c>
      <c r="C2571" t="s">
        <v>1</v>
      </c>
      <c r="D2571">
        <v>-0.32</v>
      </c>
      <c r="E2571" t="s">
        <v>2</v>
      </c>
      <c r="F2571">
        <v>-25.66</v>
      </c>
    </row>
    <row r="2572" spans="1:6" x14ac:dyDescent="0.25">
      <c r="A2572" t="s">
        <v>0</v>
      </c>
      <c r="B2572">
        <v>30133323</v>
      </c>
      <c r="C2572" t="s">
        <v>1</v>
      </c>
      <c r="D2572">
        <v>-0.28000000000000003</v>
      </c>
      <c r="E2572" t="s">
        <v>2</v>
      </c>
      <c r="F2572">
        <v>-25.66</v>
      </c>
    </row>
    <row r="2573" spans="1:6" x14ac:dyDescent="0.25">
      <c r="A2573" t="s">
        <v>0</v>
      </c>
      <c r="B2573">
        <v>30200001</v>
      </c>
      <c r="C2573" t="s">
        <v>1</v>
      </c>
      <c r="D2573">
        <v>-0.28000000000000003</v>
      </c>
      <c r="E2573" t="s">
        <v>2</v>
      </c>
      <c r="F2573">
        <v>-25.66</v>
      </c>
    </row>
    <row r="2574" spans="1:6" x14ac:dyDescent="0.25">
      <c r="A2574" t="s">
        <v>0</v>
      </c>
      <c r="B2574">
        <v>30200011</v>
      </c>
      <c r="C2574" t="s">
        <v>1</v>
      </c>
      <c r="D2574">
        <v>-0.26</v>
      </c>
      <c r="E2574" t="s">
        <v>2</v>
      </c>
      <c r="F2574">
        <v>-25.67</v>
      </c>
    </row>
    <row r="2575" spans="1:6" x14ac:dyDescent="0.25">
      <c r="A2575" t="s">
        <v>0</v>
      </c>
      <c r="B2575">
        <v>30200021</v>
      </c>
      <c r="C2575" t="s">
        <v>1</v>
      </c>
      <c r="D2575">
        <v>-0.26</v>
      </c>
      <c r="E2575" t="s">
        <v>2</v>
      </c>
      <c r="F2575">
        <v>-25.67</v>
      </c>
    </row>
    <row r="2576" spans="1:6" x14ac:dyDescent="0.25">
      <c r="A2576" t="s">
        <v>0</v>
      </c>
      <c r="B2576">
        <v>30200032</v>
      </c>
      <c r="C2576" t="s">
        <v>1</v>
      </c>
      <c r="D2576">
        <v>-0.28999999999999998</v>
      </c>
      <c r="E2576" t="s">
        <v>2</v>
      </c>
      <c r="F2576">
        <v>-25.67</v>
      </c>
    </row>
    <row r="2577" spans="1:6" x14ac:dyDescent="0.25">
      <c r="A2577" t="s">
        <v>0</v>
      </c>
      <c r="B2577">
        <v>30200102</v>
      </c>
      <c r="C2577" t="s">
        <v>1</v>
      </c>
      <c r="D2577">
        <v>-0.28999999999999998</v>
      </c>
      <c r="E2577" t="s">
        <v>2</v>
      </c>
      <c r="F2577">
        <v>-25.67</v>
      </c>
    </row>
    <row r="2578" spans="1:6" x14ac:dyDescent="0.25">
      <c r="A2578" t="s">
        <v>0</v>
      </c>
      <c r="B2578">
        <v>30200113</v>
      </c>
      <c r="C2578" t="s">
        <v>1</v>
      </c>
      <c r="D2578">
        <v>-0.28999999999999998</v>
      </c>
      <c r="E2578" t="s">
        <v>2</v>
      </c>
      <c r="F2578">
        <v>-25.67</v>
      </c>
    </row>
    <row r="2579" spans="1:6" x14ac:dyDescent="0.25">
      <c r="A2579" t="s">
        <v>0</v>
      </c>
      <c r="B2579">
        <v>30200123</v>
      </c>
      <c r="C2579" t="s">
        <v>1</v>
      </c>
      <c r="D2579">
        <v>-0.32</v>
      </c>
      <c r="E2579" t="s">
        <v>2</v>
      </c>
      <c r="F2579">
        <v>-25.67</v>
      </c>
    </row>
    <row r="2580" spans="1:6" x14ac:dyDescent="0.25">
      <c r="A2580" t="s">
        <v>0</v>
      </c>
      <c r="B2580">
        <v>30200200</v>
      </c>
      <c r="C2580" t="s">
        <v>1</v>
      </c>
      <c r="D2580">
        <v>-0.32</v>
      </c>
      <c r="E2580" t="s">
        <v>2</v>
      </c>
      <c r="F2580">
        <v>-25.67</v>
      </c>
    </row>
    <row r="2581" spans="1:6" x14ac:dyDescent="0.25">
      <c r="A2581" t="s">
        <v>0</v>
      </c>
      <c r="B2581">
        <v>30200210</v>
      </c>
      <c r="C2581" t="s">
        <v>1</v>
      </c>
      <c r="D2581">
        <v>-0.31</v>
      </c>
      <c r="E2581" t="s">
        <v>2</v>
      </c>
      <c r="F2581">
        <v>-25.68</v>
      </c>
    </row>
    <row r="2582" spans="1:6" x14ac:dyDescent="0.25">
      <c r="A2582" t="s">
        <v>0</v>
      </c>
      <c r="B2582">
        <v>30200223</v>
      </c>
      <c r="C2582" t="s">
        <v>1</v>
      </c>
      <c r="D2582">
        <v>-0.31</v>
      </c>
      <c r="E2582" t="s">
        <v>2</v>
      </c>
      <c r="F2582">
        <v>-25.68</v>
      </c>
    </row>
    <row r="2583" spans="1:6" x14ac:dyDescent="0.25">
      <c r="A2583" t="s">
        <v>0</v>
      </c>
      <c r="B2583">
        <v>30200232</v>
      </c>
      <c r="C2583" t="s">
        <v>1</v>
      </c>
      <c r="D2583">
        <v>-0.23</v>
      </c>
      <c r="E2583" t="s">
        <v>2</v>
      </c>
      <c r="F2583">
        <v>-25.68</v>
      </c>
    </row>
    <row r="2584" spans="1:6" x14ac:dyDescent="0.25">
      <c r="A2584" t="s">
        <v>0</v>
      </c>
      <c r="B2584">
        <v>30200303</v>
      </c>
      <c r="C2584" t="s">
        <v>1</v>
      </c>
      <c r="D2584">
        <v>-0.23</v>
      </c>
      <c r="E2584" t="s">
        <v>2</v>
      </c>
      <c r="F2584">
        <v>-25.68</v>
      </c>
    </row>
    <row r="2585" spans="1:6" x14ac:dyDescent="0.25">
      <c r="A2585" t="s">
        <v>0</v>
      </c>
      <c r="B2585">
        <v>30200313</v>
      </c>
      <c r="C2585" t="s">
        <v>1</v>
      </c>
      <c r="D2585">
        <v>-0.28999999999999998</v>
      </c>
      <c r="E2585" t="s">
        <v>2</v>
      </c>
      <c r="F2585">
        <v>-25.68</v>
      </c>
    </row>
    <row r="2586" spans="1:6" x14ac:dyDescent="0.25">
      <c r="A2586" t="s">
        <v>0</v>
      </c>
      <c r="B2586">
        <v>30200323</v>
      </c>
      <c r="C2586" t="s">
        <v>1</v>
      </c>
      <c r="D2586">
        <v>-0.28999999999999998</v>
      </c>
      <c r="E2586" t="s">
        <v>2</v>
      </c>
      <c r="F2586">
        <v>-25.68</v>
      </c>
    </row>
    <row r="2587" spans="1:6" x14ac:dyDescent="0.25">
      <c r="A2587" t="s">
        <v>0</v>
      </c>
      <c r="B2587">
        <v>30201000</v>
      </c>
      <c r="C2587" t="s">
        <v>1</v>
      </c>
      <c r="D2587">
        <v>-0.28999999999999998</v>
      </c>
      <c r="E2587" t="s">
        <v>2</v>
      </c>
      <c r="F2587">
        <v>-25.68</v>
      </c>
    </row>
    <row r="2588" spans="1:6" x14ac:dyDescent="0.25">
      <c r="A2588" t="s">
        <v>0</v>
      </c>
      <c r="B2588">
        <v>30201010</v>
      </c>
      <c r="C2588" t="s">
        <v>1</v>
      </c>
      <c r="D2588">
        <v>-0.28999999999999998</v>
      </c>
      <c r="E2588" t="s">
        <v>2</v>
      </c>
      <c r="F2588">
        <v>-25.68</v>
      </c>
    </row>
    <row r="2589" spans="1:6" x14ac:dyDescent="0.25">
      <c r="A2589" t="s">
        <v>0</v>
      </c>
      <c r="B2589">
        <v>30201021</v>
      </c>
      <c r="C2589" t="s">
        <v>1</v>
      </c>
      <c r="D2589">
        <v>-0.28999999999999998</v>
      </c>
      <c r="E2589" t="s">
        <v>2</v>
      </c>
      <c r="F2589">
        <v>-25.69</v>
      </c>
    </row>
    <row r="2590" spans="1:6" x14ac:dyDescent="0.25">
      <c r="A2590" t="s">
        <v>0</v>
      </c>
      <c r="B2590">
        <v>30201031</v>
      </c>
      <c r="C2590" t="s">
        <v>1</v>
      </c>
      <c r="D2590">
        <v>-0.31</v>
      </c>
      <c r="E2590" t="s">
        <v>2</v>
      </c>
      <c r="F2590">
        <v>-25.69</v>
      </c>
    </row>
    <row r="2591" spans="1:6" x14ac:dyDescent="0.25">
      <c r="A2591" t="s">
        <v>0</v>
      </c>
      <c r="B2591">
        <v>30201102</v>
      </c>
      <c r="C2591" t="s">
        <v>1</v>
      </c>
      <c r="D2591">
        <v>-0.31</v>
      </c>
      <c r="E2591" t="s">
        <v>2</v>
      </c>
      <c r="F2591">
        <v>-25.69</v>
      </c>
    </row>
    <row r="2592" spans="1:6" x14ac:dyDescent="0.25">
      <c r="A2592" t="s">
        <v>0</v>
      </c>
      <c r="B2592">
        <v>30201113</v>
      </c>
      <c r="C2592" t="s">
        <v>1</v>
      </c>
      <c r="D2592">
        <v>-0.26</v>
      </c>
      <c r="E2592" t="s">
        <v>2</v>
      </c>
      <c r="F2592">
        <v>-25.69</v>
      </c>
    </row>
    <row r="2593" spans="1:6" x14ac:dyDescent="0.25">
      <c r="A2593" t="s">
        <v>0</v>
      </c>
      <c r="B2593">
        <v>30201131</v>
      </c>
      <c r="C2593" t="s">
        <v>1</v>
      </c>
      <c r="D2593">
        <v>-0.26</v>
      </c>
      <c r="E2593" t="s">
        <v>2</v>
      </c>
      <c r="F2593">
        <v>-25.69</v>
      </c>
    </row>
    <row r="2594" spans="1:6" x14ac:dyDescent="0.25">
      <c r="A2594" t="s">
        <v>0</v>
      </c>
      <c r="B2594">
        <v>30201200</v>
      </c>
      <c r="C2594" t="s">
        <v>1</v>
      </c>
      <c r="D2594">
        <v>-0.26</v>
      </c>
      <c r="E2594" t="s">
        <v>2</v>
      </c>
      <c r="F2594">
        <v>-25.69</v>
      </c>
    </row>
    <row r="2595" spans="1:6" x14ac:dyDescent="0.25">
      <c r="A2595" t="s">
        <v>0</v>
      </c>
      <c r="B2595">
        <v>30201212</v>
      </c>
      <c r="C2595" t="s">
        <v>1</v>
      </c>
      <c r="D2595">
        <v>-0.26</v>
      </c>
      <c r="E2595" t="s">
        <v>2</v>
      </c>
      <c r="F2595">
        <v>-25.69</v>
      </c>
    </row>
    <row r="2596" spans="1:6" x14ac:dyDescent="0.25">
      <c r="A2596" t="s">
        <v>0</v>
      </c>
      <c r="B2596">
        <v>30201221</v>
      </c>
      <c r="C2596" t="s">
        <v>1</v>
      </c>
      <c r="D2596">
        <v>-0.28999999999999998</v>
      </c>
      <c r="E2596" t="s">
        <v>2</v>
      </c>
      <c r="F2596">
        <v>-25.69</v>
      </c>
    </row>
    <row r="2597" spans="1:6" x14ac:dyDescent="0.25">
      <c r="A2597" t="s">
        <v>0</v>
      </c>
      <c r="B2597">
        <v>30201232</v>
      </c>
      <c r="C2597" t="s">
        <v>1</v>
      </c>
      <c r="D2597">
        <v>-0.28999999999999998</v>
      </c>
      <c r="E2597" t="s">
        <v>2</v>
      </c>
      <c r="F2597">
        <v>-25.7</v>
      </c>
    </row>
    <row r="2598" spans="1:6" x14ac:dyDescent="0.25">
      <c r="A2598" t="s">
        <v>0</v>
      </c>
      <c r="B2598">
        <v>30201302</v>
      </c>
      <c r="C2598" t="s">
        <v>1</v>
      </c>
      <c r="D2598">
        <v>-0.3</v>
      </c>
      <c r="E2598" t="s">
        <v>2</v>
      </c>
      <c r="F2598">
        <v>-25.7</v>
      </c>
    </row>
    <row r="2599" spans="1:6" x14ac:dyDescent="0.25">
      <c r="A2599" t="s">
        <v>0</v>
      </c>
      <c r="B2599">
        <v>30201313</v>
      </c>
      <c r="C2599" t="s">
        <v>1</v>
      </c>
      <c r="D2599">
        <v>-0.3</v>
      </c>
      <c r="E2599" t="s">
        <v>2</v>
      </c>
      <c r="F2599">
        <v>-25.7</v>
      </c>
    </row>
    <row r="2600" spans="1:6" x14ac:dyDescent="0.25">
      <c r="A2600" t="s">
        <v>0</v>
      </c>
      <c r="B2600">
        <v>30201323</v>
      </c>
      <c r="C2600" t="s">
        <v>1</v>
      </c>
      <c r="D2600">
        <v>-0.3</v>
      </c>
      <c r="E2600" t="s">
        <v>2</v>
      </c>
      <c r="F2600">
        <v>-25.7</v>
      </c>
    </row>
    <row r="2601" spans="1:6" x14ac:dyDescent="0.25">
      <c r="A2601" t="s">
        <v>0</v>
      </c>
      <c r="B2601">
        <v>30202001</v>
      </c>
      <c r="C2601" t="s">
        <v>1</v>
      </c>
      <c r="D2601">
        <v>-0.3</v>
      </c>
      <c r="E2601" t="s">
        <v>2</v>
      </c>
      <c r="F2601">
        <v>-25.7</v>
      </c>
    </row>
    <row r="2602" spans="1:6" x14ac:dyDescent="0.25">
      <c r="A2602" t="s">
        <v>0</v>
      </c>
      <c r="B2602">
        <v>30202011</v>
      </c>
      <c r="C2602" t="s">
        <v>1</v>
      </c>
      <c r="D2602">
        <v>-0.27</v>
      </c>
      <c r="E2602" t="s">
        <v>2</v>
      </c>
      <c r="F2602">
        <v>-25.7</v>
      </c>
    </row>
    <row r="2603" spans="1:6" x14ac:dyDescent="0.25">
      <c r="A2603" t="s">
        <v>0</v>
      </c>
      <c r="B2603">
        <v>30202022</v>
      </c>
      <c r="C2603" t="s">
        <v>1</v>
      </c>
      <c r="D2603">
        <v>-0.27</v>
      </c>
      <c r="E2603" t="s">
        <v>2</v>
      </c>
      <c r="F2603">
        <v>-25.7</v>
      </c>
    </row>
    <row r="2604" spans="1:6" x14ac:dyDescent="0.25">
      <c r="A2604" t="s">
        <v>0</v>
      </c>
      <c r="B2604">
        <v>30202033</v>
      </c>
      <c r="C2604" t="s">
        <v>1</v>
      </c>
      <c r="D2604">
        <v>-0.27</v>
      </c>
      <c r="E2604" t="s">
        <v>2</v>
      </c>
      <c r="F2604">
        <v>-25.71</v>
      </c>
    </row>
    <row r="2605" spans="1:6" x14ac:dyDescent="0.25">
      <c r="A2605" t="s">
        <v>0</v>
      </c>
      <c r="B2605">
        <v>30202103</v>
      </c>
      <c r="C2605" t="s">
        <v>1</v>
      </c>
      <c r="D2605">
        <v>-0.28999999999999998</v>
      </c>
      <c r="E2605" t="s">
        <v>2</v>
      </c>
      <c r="F2605">
        <v>-25.71</v>
      </c>
    </row>
    <row r="2606" spans="1:6" x14ac:dyDescent="0.25">
      <c r="A2606" t="s">
        <v>0</v>
      </c>
      <c r="B2606">
        <v>30202120</v>
      </c>
      <c r="C2606" t="s">
        <v>1</v>
      </c>
      <c r="D2606">
        <v>-0.28999999999999998</v>
      </c>
      <c r="E2606" t="s">
        <v>2</v>
      </c>
      <c r="F2606">
        <v>-25.71</v>
      </c>
    </row>
    <row r="2607" spans="1:6" x14ac:dyDescent="0.25">
      <c r="A2607" t="s">
        <v>0</v>
      </c>
      <c r="B2607">
        <v>30202130</v>
      </c>
      <c r="C2607" t="s">
        <v>1</v>
      </c>
      <c r="D2607">
        <v>-0.31</v>
      </c>
      <c r="E2607" t="s">
        <v>2</v>
      </c>
      <c r="F2607">
        <v>-25.71</v>
      </c>
    </row>
    <row r="2608" spans="1:6" x14ac:dyDescent="0.25">
      <c r="A2608" t="s">
        <v>0</v>
      </c>
      <c r="B2608">
        <v>30202200</v>
      </c>
      <c r="C2608" t="s">
        <v>1</v>
      </c>
      <c r="D2608">
        <v>-0.31</v>
      </c>
      <c r="E2608" t="s">
        <v>2</v>
      </c>
      <c r="F2608">
        <v>-25.71</v>
      </c>
    </row>
    <row r="2609" spans="1:6" x14ac:dyDescent="0.25">
      <c r="A2609" t="s">
        <v>0</v>
      </c>
      <c r="B2609">
        <v>30202211</v>
      </c>
      <c r="C2609" t="s">
        <v>1</v>
      </c>
      <c r="D2609">
        <v>-0.28999999999999998</v>
      </c>
      <c r="E2609" t="s">
        <v>2</v>
      </c>
      <c r="F2609">
        <v>-25.71</v>
      </c>
    </row>
    <row r="2610" spans="1:6" x14ac:dyDescent="0.25">
      <c r="A2610" t="s">
        <v>0</v>
      </c>
      <c r="B2610">
        <v>30202221</v>
      </c>
      <c r="C2610" t="s">
        <v>1</v>
      </c>
      <c r="D2610">
        <v>-0.28999999999999998</v>
      </c>
      <c r="E2610" t="s">
        <v>2</v>
      </c>
      <c r="F2610">
        <v>-25.71</v>
      </c>
    </row>
    <row r="2611" spans="1:6" x14ac:dyDescent="0.25">
      <c r="A2611" t="s">
        <v>0</v>
      </c>
      <c r="B2611">
        <v>30202233</v>
      </c>
      <c r="C2611" t="s">
        <v>1</v>
      </c>
      <c r="D2611">
        <v>-0.28999999999999998</v>
      </c>
      <c r="E2611" t="s">
        <v>2</v>
      </c>
      <c r="F2611">
        <v>-25.72</v>
      </c>
    </row>
    <row r="2612" spans="1:6" x14ac:dyDescent="0.25">
      <c r="A2612" t="s">
        <v>0</v>
      </c>
      <c r="B2612">
        <v>30202303</v>
      </c>
      <c r="C2612" t="s">
        <v>1</v>
      </c>
      <c r="D2612">
        <v>-0.28999999999999998</v>
      </c>
      <c r="E2612" t="s">
        <v>2</v>
      </c>
      <c r="F2612">
        <v>-25.72</v>
      </c>
    </row>
    <row r="2613" spans="1:6" x14ac:dyDescent="0.25">
      <c r="A2613" t="s">
        <v>0</v>
      </c>
      <c r="B2613">
        <v>30202320</v>
      </c>
      <c r="C2613" t="s">
        <v>1</v>
      </c>
      <c r="D2613">
        <v>-0.28999999999999998</v>
      </c>
      <c r="E2613" t="s">
        <v>2</v>
      </c>
      <c r="F2613">
        <v>-25.72</v>
      </c>
    </row>
    <row r="2614" spans="1:6" x14ac:dyDescent="0.25">
      <c r="A2614" t="s">
        <v>0</v>
      </c>
      <c r="B2614">
        <v>30202331</v>
      </c>
      <c r="C2614" t="s">
        <v>1</v>
      </c>
      <c r="D2614">
        <v>-0.28999999999999998</v>
      </c>
      <c r="E2614" t="s">
        <v>2</v>
      </c>
      <c r="F2614">
        <v>-25.72</v>
      </c>
    </row>
    <row r="2615" spans="1:6" x14ac:dyDescent="0.25">
      <c r="A2615" t="s">
        <v>0</v>
      </c>
      <c r="B2615">
        <v>30203001</v>
      </c>
      <c r="C2615" t="s">
        <v>1</v>
      </c>
      <c r="D2615">
        <v>-0.28000000000000003</v>
      </c>
      <c r="E2615" t="s">
        <v>2</v>
      </c>
      <c r="F2615">
        <v>-25.72</v>
      </c>
    </row>
    <row r="2616" spans="1:6" x14ac:dyDescent="0.25">
      <c r="A2616" t="s">
        <v>0</v>
      </c>
      <c r="B2616">
        <v>30203012</v>
      </c>
      <c r="C2616" t="s">
        <v>1</v>
      </c>
      <c r="D2616">
        <v>-0.28000000000000003</v>
      </c>
      <c r="E2616" t="s">
        <v>2</v>
      </c>
      <c r="F2616">
        <v>-25.72</v>
      </c>
    </row>
    <row r="2617" spans="1:6" x14ac:dyDescent="0.25">
      <c r="A2617" t="s">
        <v>0</v>
      </c>
      <c r="B2617">
        <v>30203023</v>
      </c>
      <c r="C2617" t="s">
        <v>1</v>
      </c>
      <c r="D2617">
        <v>-0.28000000000000003</v>
      </c>
      <c r="E2617" t="s">
        <v>2</v>
      </c>
      <c r="F2617">
        <v>-25.72</v>
      </c>
    </row>
    <row r="2618" spans="1:6" x14ac:dyDescent="0.25">
      <c r="A2618" t="s">
        <v>0</v>
      </c>
      <c r="B2618">
        <v>30203032</v>
      </c>
      <c r="C2618" t="s">
        <v>1</v>
      </c>
      <c r="D2618">
        <v>-0.3</v>
      </c>
      <c r="E2618" t="s">
        <v>2</v>
      </c>
      <c r="F2618">
        <v>-25.72</v>
      </c>
    </row>
    <row r="2619" spans="1:6" x14ac:dyDescent="0.25">
      <c r="A2619" t="s">
        <v>0</v>
      </c>
      <c r="B2619">
        <v>30203103</v>
      </c>
      <c r="C2619" t="s">
        <v>1</v>
      </c>
      <c r="D2619">
        <v>-0.3</v>
      </c>
      <c r="E2619" t="s">
        <v>2</v>
      </c>
      <c r="F2619">
        <v>-25.73</v>
      </c>
    </row>
    <row r="2620" spans="1:6" x14ac:dyDescent="0.25">
      <c r="A2620" t="s">
        <v>0</v>
      </c>
      <c r="B2620">
        <v>30203120</v>
      </c>
      <c r="C2620" t="s">
        <v>1</v>
      </c>
      <c r="D2620">
        <v>-0.28999999999999998</v>
      </c>
      <c r="E2620" t="s">
        <v>2</v>
      </c>
      <c r="F2620">
        <v>-25.73</v>
      </c>
    </row>
    <row r="2621" spans="1:6" x14ac:dyDescent="0.25">
      <c r="A2621" t="s">
        <v>0</v>
      </c>
      <c r="B2621">
        <v>30203131</v>
      </c>
      <c r="C2621" t="s">
        <v>1</v>
      </c>
      <c r="D2621">
        <v>-0.28999999999999998</v>
      </c>
      <c r="E2621" t="s">
        <v>2</v>
      </c>
      <c r="F2621">
        <v>-25.73</v>
      </c>
    </row>
    <row r="2622" spans="1:6" x14ac:dyDescent="0.25">
      <c r="A2622" t="s">
        <v>0</v>
      </c>
      <c r="B2622">
        <v>30203201</v>
      </c>
      <c r="C2622" t="s">
        <v>1</v>
      </c>
      <c r="D2622">
        <v>-0.28999999999999998</v>
      </c>
      <c r="E2622" t="s">
        <v>2</v>
      </c>
      <c r="F2622">
        <v>-25.73</v>
      </c>
    </row>
    <row r="2623" spans="1:6" x14ac:dyDescent="0.25">
      <c r="A2623" t="s">
        <v>0</v>
      </c>
      <c r="B2623">
        <v>30203213</v>
      </c>
      <c r="C2623" t="s">
        <v>1</v>
      </c>
      <c r="D2623">
        <v>-0.28999999999999998</v>
      </c>
      <c r="E2623" t="s">
        <v>2</v>
      </c>
      <c r="F2623">
        <v>-25.73</v>
      </c>
    </row>
    <row r="2624" spans="1:6" x14ac:dyDescent="0.25">
      <c r="A2624" t="s">
        <v>0</v>
      </c>
      <c r="B2624">
        <v>30203222</v>
      </c>
      <c r="C2624" t="s">
        <v>1</v>
      </c>
      <c r="D2624">
        <v>-0.28999999999999998</v>
      </c>
      <c r="E2624" t="s">
        <v>2</v>
      </c>
      <c r="F2624">
        <v>-25.73</v>
      </c>
    </row>
    <row r="2625" spans="1:6" x14ac:dyDescent="0.25">
      <c r="A2625" t="s">
        <v>0</v>
      </c>
      <c r="B2625">
        <v>30203300</v>
      </c>
      <c r="C2625" t="s">
        <v>1</v>
      </c>
      <c r="D2625">
        <v>-0.28999999999999998</v>
      </c>
      <c r="E2625" t="s">
        <v>2</v>
      </c>
      <c r="F2625">
        <v>-25.73</v>
      </c>
    </row>
    <row r="2626" spans="1:6" x14ac:dyDescent="0.25">
      <c r="A2626" t="s">
        <v>0</v>
      </c>
      <c r="B2626">
        <v>30203303</v>
      </c>
      <c r="C2626" t="s">
        <v>1</v>
      </c>
      <c r="D2626">
        <v>-0.28000000000000003</v>
      </c>
      <c r="E2626" t="s">
        <v>2</v>
      </c>
      <c r="F2626">
        <v>-25.73</v>
      </c>
    </row>
    <row r="2627" spans="1:6" x14ac:dyDescent="0.25">
      <c r="A2627" t="s">
        <v>0</v>
      </c>
      <c r="B2627">
        <v>30203321</v>
      </c>
      <c r="C2627" t="s">
        <v>1</v>
      </c>
      <c r="D2627">
        <v>-0.28000000000000003</v>
      </c>
      <c r="E2627" t="s">
        <v>2</v>
      </c>
      <c r="F2627">
        <v>-25.74</v>
      </c>
    </row>
    <row r="2628" spans="1:6" x14ac:dyDescent="0.25">
      <c r="A2628" t="s">
        <v>0</v>
      </c>
      <c r="B2628">
        <v>30203331</v>
      </c>
      <c r="C2628" t="s">
        <v>1</v>
      </c>
      <c r="D2628">
        <v>-0.28000000000000003</v>
      </c>
      <c r="E2628" t="s">
        <v>2</v>
      </c>
      <c r="F2628">
        <v>-25.74</v>
      </c>
    </row>
    <row r="2629" spans="1:6" x14ac:dyDescent="0.25">
      <c r="A2629" t="s">
        <v>0</v>
      </c>
      <c r="B2629">
        <v>30210002</v>
      </c>
      <c r="C2629" t="s">
        <v>1</v>
      </c>
      <c r="D2629">
        <v>-0.28999999999999998</v>
      </c>
      <c r="E2629" t="s">
        <v>2</v>
      </c>
      <c r="F2629">
        <v>-25.74</v>
      </c>
    </row>
    <row r="2630" spans="1:6" x14ac:dyDescent="0.25">
      <c r="A2630" t="s">
        <v>0</v>
      </c>
      <c r="B2630">
        <v>30210012</v>
      </c>
      <c r="C2630" t="s">
        <v>1</v>
      </c>
      <c r="D2630">
        <v>-0.28999999999999998</v>
      </c>
      <c r="E2630" t="s">
        <v>2</v>
      </c>
      <c r="F2630">
        <v>-25.74</v>
      </c>
    </row>
    <row r="2631" spans="1:6" x14ac:dyDescent="0.25">
      <c r="A2631" t="s">
        <v>0</v>
      </c>
      <c r="B2631">
        <v>30210023</v>
      </c>
      <c r="C2631" t="s">
        <v>1</v>
      </c>
      <c r="D2631">
        <v>-0.3</v>
      </c>
      <c r="E2631" t="s">
        <v>2</v>
      </c>
      <c r="F2631">
        <v>-25.74</v>
      </c>
    </row>
    <row r="2632" spans="1:6" x14ac:dyDescent="0.25">
      <c r="A2632" t="s">
        <v>0</v>
      </c>
      <c r="B2632">
        <v>30210033</v>
      </c>
      <c r="C2632" t="s">
        <v>1</v>
      </c>
      <c r="D2632">
        <v>-0.3</v>
      </c>
      <c r="E2632" t="s">
        <v>2</v>
      </c>
      <c r="F2632">
        <v>-25.74</v>
      </c>
    </row>
    <row r="2633" spans="1:6" x14ac:dyDescent="0.25">
      <c r="A2633" t="s">
        <v>0</v>
      </c>
      <c r="B2633">
        <v>30210110</v>
      </c>
      <c r="C2633" t="s">
        <v>1</v>
      </c>
      <c r="D2633">
        <v>-0.28999999999999998</v>
      </c>
      <c r="E2633" t="s">
        <v>2</v>
      </c>
      <c r="F2633">
        <v>-25.74</v>
      </c>
    </row>
    <row r="2634" spans="1:6" x14ac:dyDescent="0.25">
      <c r="A2634" t="s">
        <v>0</v>
      </c>
      <c r="B2634">
        <v>30210121</v>
      </c>
      <c r="C2634" t="s">
        <v>1</v>
      </c>
      <c r="D2634">
        <v>-0.28999999999999998</v>
      </c>
      <c r="E2634" t="s">
        <v>2</v>
      </c>
      <c r="F2634">
        <v>-25.75</v>
      </c>
    </row>
    <row r="2635" spans="1:6" x14ac:dyDescent="0.25">
      <c r="A2635" t="s">
        <v>0</v>
      </c>
      <c r="B2635">
        <v>30210130</v>
      </c>
      <c r="C2635" t="s">
        <v>1</v>
      </c>
      <c r="D2635">
        <v>-0.28999999999999998</v>
      </c>
      <c r="E2635" t="s">
        <v>2</v>
      </c>
      <c r="F2635">
        <v>-25.75</v>
      </c>
    </row>
    <row r="2636" spans="1:6" x14ac:dyDescent="0.25">
      <c r="A2636" t="s">
        <v>0</v>
      </c>
      <c r="B2636">
        <v>30210202</v>
      </c>
      <c r="C2636" t="s">
        <v>1</v>
      </c>
      <c r="D2636">
        <v>-0.28999999999999998</v>
      </c>
      <c r="E2636" t="s">
        <v>2</v>
      </c>
      <c r="F2636">
        <v>-25.75</v>
      </c>
    </row>
    <row r="2637" spans="1:6" x14ac:dyDescent="0.25">
      <c r="A2637" t="s">
        <v>0</v>
      </c>
      <c r="B2637">
        <v>30210211</v>
      </c>
      <c r="C2637" t="s">
        <v>1</v>
      </c>
      <c r="D2637">
        <v>-0.28000000000000003</v>
      </c>
      <c r="E2637" t="s">
        <v>2</v>
      </c>
      <c r="F2637">
        <v>-25.75</v>
      </c>
    </row>
    <row r="2638" spans="1:6" x14ac:dyDescent="0.25">
      <c r="A2638" t="s">
        <v>0</v>
      </c>
      <c r="B2638">
        <v>30210230</v>
      </c>
      <c r="C2638" t="s">
        <v>1</v>
      </c>
      <c r="D2638">
        <v>-0.28000000000000003</v>
      </c>
      <c r="E2638" t="s">
        <v>2</v>
      </c>
      <c r="F2638">
        <v>-25.75</v>
      </c>
    </row>
    <row r="2639" spans="1:6" x14ac:dyDescent="0.25">
      <c r="A2639" t="s">
        <v>0</v>
      </c>
      <c r="B2639">
        <v>30210300</v>
      </c>
      <c r="C2639" t="s">
        <v>1</v>
      </c>
      <c r="D2639">
        <v>-0.28999999999999998</v>
      </c>
      <c r="E2639" t="s">
        <v>2</v>
      </c>
      <c r="F2639">
        <v>-25.75</v>
      </c>
    </row>
    <row r="2640" spans="1:6" x14ac:dyDescent="0.25">
      <c r="A2640" t="s">
        <v>0</v>
      </c>
      <c r="B2640">
        <v>30210310</v>
      </c>
      <c r="C2640" t="s">
        <v>1</v>
      </c>
      <c r="D2640">
        <v>-0.28999999999999998</v>
      </c>
      <c r="E2640" t="s">
        <v>2</v>
      </c>
      <c r="F2640">
        <v>-25.75</v>
      </c>
    </row>
    <row r="2641" spans="1:6" x14ac:dyDescent="0.25">
      <c r="A2641" t="s">
        <v>0</v>
      </c>
      <c r="B2641">
        <v>30210321</v>
      </c>
      <c r="C2641" t="s">
        <v>1</v>
      </c>
      <c r="D2641">
        <v>-0.28999999999999998</v>
      </c>
      <c r="E2641" t="s">
        <v>2</v>
      </c>
      <c r="F2641">
        <v>-25.75</v>
      </c>
    </row>
    <row r="2642" spans="1:6" x14ac:dyDescent="0.25">
      <c r="A2642" t="s">
        <v>0</v>
      </c>
      <c r="B2642">
        <v>30210331</v>
      </c>
      <c r="C2642" t="s">
        <v>1</v>
      </c>
      <c r="D2642">
        <v>-0.3</v>
      </c>
      <c r="E2642" t="s">
        <v>2</v>
      </c>
      <c r="F2642">
        <v>-25.76</v>
      </c>
    </row>
    <row r="2643" spans="1:6" x14ac:dyDescent="0.25">
      <c r="A2643" t="s">
        <v>0</v>
      </c>
      <c r="B2643">
        <v>30211001</v>
      </c>
      <c r="C2643" t="s">
        <v>1</v>
      </c>
      <c r="D2643">
        <v>-0.3</v>
      </c>
      <c r="E2643" t="s">
        <v>2</v>
      </c>
      <c r="F2643">
        <v>-25.76</v>
      </c>
    </row>
    <row r="2644" spans="1:6" x14ac:dyDescent="0.25">
      <c r="A2644" t="s">
        <v>0</v>
      </c>
      <c r="B2644">
        <v>30211012</v>
      </c>
      <c r="C2644" t="s">
        <v>1</v>
      </c>
      <c r="D2644">
        <v>-0.28999999999999998</v>
      </c>
      <c r="E2644" t="s">
        <v>2</v>
      </c>
      <c r="F2644">
        <v>-25.76</v>
      </c>
    </row>
    <row r="2645" spans="1:6" x14ac:dyDescent="0.25">
      <c r="A2645" t="s">
        <v>0</v>
      </c>
      <c r="B2645">
        <v>30211023</v>
      </c>
      <c r="C2645" t="s">
        <v>1</v>
      </c>
      <c r="D2645">
        <v>-0.28999999999999998</v>
      </c>
      <c r="E2645" t="s">
        <v>2</v>
      </c>
      <c r="F2645">
        <v>-25.76</v>
      </c>
    </row>
    <row r="2646" spans="1:6" x14ac:dyDescent="0.25">
      <c r="A2646" t="s">
        <v>0</v>
      </c>
      <c r="B2646">
        <v>30211033</v>
      </c>
      <c r="C2646" t="s">
        <v>1</v>
      </c>
      <c r="D2646">
        <v>-0.28000000000000003</v>
      </c>
      <c r="E2646" t="s">
        <v>2</v>
      </c>
      <c r="F2646">
        <v>-25.76</v>
      </c>
    </row>
    <row r="2647" spans="1:6" x14ac:dyDescent="0.25">
      <c r="A2647" t="s">
        <v>0</v>
      </c>
      <c r="B2647">
        <v>30211110</v>
      </c>
      <c r="C2647" t="s">
        <v>1</v>
      </c>
      <c r="D2647">
        <v>-0.28000000000000003</v>
      </c>
      <c r="E2647" t="s">
        <v>2</v>
      </c>
      <c r="F2647">
        <v>-25.76</v>
      </c>
    </row>
    <row r="2648" spans="1:6" x14ac:dyDescent="0.25">
      <c r="A2648" t="s">
        <v>0</v>
      </c>
      <c r="B2648">
        <v>30211121</v>
      </c>
      <c r="C2648" t="s">
        <v>1</v>
      </c>
      <c r="D2648">
        <v>-0.28000000000000003</v>
      </c>
      <c r="E2648" t="s">
        <v>2</v>
      </c>
      <c r="F2648">
        <v>-25.76</v>
      </c>
    </row>
    <row r="2649" spans="1:6" x14ac:dyDescent="0.25">
      <c r="A2649" t="s">
        <v>0</v>
      </c>
      <c r="B2649">
        <v>30211132</v>
      </c>
      <c r="C2649" t="s">
        <v>1</v>
      </c>
      <c r="D2649">
        <v>-0.28000000000000003</v>
      </c>
      <c r="E2649" t="s">
        <v>2</v>
      </c>
      <c r="F2649">
        <v>-25.77</v>
      </c>
    </row>
    <row r="2650" spans="1:6" x14ac:dyDescent="0.25">
      <c r="A2650" t="s">
        <v>0</v>
      </c>
      <c r="B2650">
        <v>30211202</v>
      </c>
      <c r="C2650" t="s">
        <v>1</v>
      </c>
      <c r="D2650">
        <v>-0.28000000000000003</v>
      </c>
      <c r="E2650" t="s">
        <v>2</v>
      </c>
      <c r="F2650">
        <v>-25.77</v>
      </c>
    </row>
    <row r="2651" spans="1:6" x14ac:dyDescent="0.25">
      <c r="A2651" t="s">
        <v>0</v>
      </c>
      <c r="B2651">
        <v>30211212</v>
      </c>
      <c r="C2651" t="s">
        <v>1</v>
      </c>
      <c r="D2651">
        <v>-0.28000000000000003</v>
      </c>
      <c r="E2651" t="s">
        <v>2</v>
      </c>
      <c r="F2651">
        <v>-25.77</v>
      </c>
    </row>
    <row r="2652" spans="1:6" x14ac:dyDescent="0.25">
      <c r="A2652" t="s">
        <v>0</v>
      </c>
      <c r="B2652">
        <v>30211223</v>
      </c>
      <c r="C2652" t="s">
        <v>1</v>
      </c>
      <c r="D2652">
        <v>-0.28000000000000003</v>
      </c>
      <c r="E2652" t="s">
        <v>2</v>
      </c>
      <c r="F2652">
        <v>-25.77</v>
      </c>
    </row>
    <row r="2653" spans="1:6" x14ac:dyDescent="0.25">
      <c r="A2653" t="s">
        <v>0</v>
      </c>
      <c r="B2653">
        <v>30211233</v>
      </c>
      <c r="C2653" t="s">
        <v>1</v>
      </c>
      <c r="D2653">
        <v>-0.28999999999999998</v>
      </c>
      <c r="E2653" t="s">
        <v>2</v>
      </c>
      <c r="F2653">
        <v>-25.77</v>
      </c>
    </row>
    <row r="2654" spans="1:6" x14ac:dyDescent="0.25">
      <c r="A2654" t="s">
        <v>0</v>
      </c>
      <c r="B2654">
        <v>30211310</v>
      </c>
      <c r="C2654" t="s">
        <v>1</v>
      </c>
      <c r="D2654">
        <v>-0.28999999999999998</v>
      </c>
      <c r="E2654" t="s">
        <v>2</v>
      </c>
      <c r="F2654">
        <v>-25.77</v>
      </c>
    </row>
    <row r="2655" spans="1:6" x14ac:dyDescent="0.25">
      <c r="A2655" t="s">
        <v>0</v>
      </c>
      <c r="B2655">
        <v>30211320</v>
      </c>
      <c r="C2655" t="s">
        <v>1</v>
      </c>
      <c r="D2655">
        <v>-0.28999999999999998</v>
      </c>
      <c r="E2655" t="s">
        <v>2</v>
      </c>
      <c r="F2655">
        <v>-25.77</v>
      </c>
    </row>
    <row r="2656" spans="1:6" x14ac:dyDescent="0.25">
      <c r="A2656" t="s">
        <v>0</v>
      </c>
      <c r="B2656">
        <v>30211332</v>
      </c>
      <c r="C2656" t="s">
        <v>1</v>
      </c>
      <c r="D2656">
        <v>-0.28999999999999998</v>
      </c>
      <c r="E2656" t="s">
        <v>2</v>
      </c>
      <c r="F2656">
        <v>-25.77</v>
      </c>
    </row>
    <row r="2657" spans="1:6" x14ac:dyDescent="0.25">
      <c r="A2657" t="s">
        <v>0</v>
      </c>
      <c r="B2657">
        <v>30212002</v>
      </c>
      <c r="C2657" t="s">
        <v>1</v>
      </c>
      <c r="D2657">
        <v>-0.28000000000000003</v>
      </c>
      <c r="E2657" t="s">
        <v>2</v>
      </c>
      <c r="F2657">
        <v>-25.78</v>
      </c>
    </row>
    <row r="2658" spans="1:6" x14ac:dyDescent="0.25">
      <c r="A2658" t="s">
        <v>0</v>
      </c>
      <c r="B2658">
        <v>30212020</v>
      </c>
      <c r="C2658" t="s">
        <v>1</v>
      </c>
      <c r="D2658">
        <v>-0.28000000000000003</v>
      </c>
      <c r="E2658" t="s">
        <v>2</v>
      </c>
      <c r="F2658">
        <v>-25.78</v>
      </c>
    </row>
    <row r="2659" spans="1:6" x14ac:dyDescent="0.25">
      <c r="A2659" t="s">
        <v>0</v>
      </c>
      <c r="B2659">
        <v>30212023</v>
      </c>
      <c r="C2659" t="s">
        <v>1</v>
      </c>
      <c r="D2659">
        <v>-0.3</v>
      </c>
      <c r="E2659" t="s">
        <v>2</v>
      </c>
      <c r="F2659">
        <v>-25.78</v>
      </c>
    </row>
    <row r="2660" spans="1:6" x14ac:dyDescent="0.25">
      <c r="A2660" t="s">
        <v>0</v>
      </c>
      <c r="B2660">
        <v>30212101</v>
      </c>
      <c r="C2660" t="s">
        <v>1</v>
      </c>
      <c r="D2660">
        <v>-0.3</v>
      </c>
      <c r="E2660" t="s">
        <v>2</v>
      </c>
      <c r="F2660">
        <v>-25.78</v>
      </c>
    </row>
    <row r="2661" spans="1:6" x14ac:dyDescent="0.25">
      <c r="A2661" t="s">
        <v>0</v>
      </c>
      <c r="B2661">
        <v>30212110</v>
      </c>
      <c r="C2661" t="s">
        <v>1</v>
      </c>
      <c r="D2661">
        <v>-0.3</v>
      </c>
      <c r="E2661" t="s">
        <v>2</v>
      </c>
      <c r="F2661">
        <v>-25.78</v>
      </c>
    </row>
    <row r="2662" spans="1:6" x14ac:dyDescent="0.25">
      <c r="A2662" t="s">
        <v>0</v>
      </c>
      <c r="B2662">
        <v>30212121</v>
      </c>
      <c r="C2662" t="s">
        <v>1</v>
      </c>
      <c r="D2662">
        <v>-0.3</v>
      </c>
      <c r="E2662" t="s">
        <v>2</v>
      </c>
      <c r="F2662">
        <v>-25.78</v>
      </c>
    </row>
    <row r="2663" spans="1:6" x14ac:dyDescent="0.25">
      <c r="A2663" t="s">
        <v>0</v>
      </c>
      <c r="B2663">
        <v>30212131</v>
      </c>
      <c r="C2663" t="s">
        <v>1</v>
      </c>
      <c r="D2663">
        <v>-0.28999999999999998</v>
      </c>
      <c r="E2663" t="s">
        <v>2</v>
      </c>
      <c r="F2663">
        <v>-25.78</v>
      </c>
    </row>
    <row r="2664" spans="1:6" x14ac:dyDescent="0.25">
      <c r="A2664" t="s">
        <v>0</v>
      </c>
      <c r="B2664">
        <v>30212202</v>
      </c>
      <c r="C2664" t="s">
        <v>1</v>
      </c>
      <c r="D2664">
        <v>-0.28999999999999998</v>
      </c>
      <c r="E2664" t="s">
        <v>2</v>
      </c>
      <c r="F2664">
        <v>-25.78</v>
      </c>
    </row>
    <row r="2665" spans="1:6" x14ac:dyDescent="0.25">
      <c r="A2665" t="s">
        <v>0</v>
      </c>
      <c r="B2665">
        <v>30212212</v>
      </c>
      <c r="C2665" t="s">
        <v>1</v>
      </c>
      <c r="D2665">
        <v>-0.28999999999999998</v>
      </c>
      <c r="E2665" t="s">
        <v>2</v>
      </c>
      <c r="F2665">
        <v>-25.79</v>
      </c>
    </row>
    <row r="2666" spans="1:6" x14ac:dyDescent="0.25">
      <c r="A2666" t="s">
        <v>0</v>
      </c>
      <c r="B2666">
        <v>30212230</v>
      </c>
      <c r="C2666" t="s">
        <v>1</v>
      </c>
      <c r="D2666">
        <v>-0.28999999999999998</v>
      </c>
      <c r="E2666" t="s">
        <v>2</v>
      </c>
      <c r="F2666">
        <v>-25.79</v>
      </c>
    </row>
    <row r="2667" spans="1:6" x14ac:dyDescent="0.25">
      <c r="A2667" t="s">
        <v>0</v>
      </c>
      <c r="B2667">
        <v>30212301</v>
      </c>
      <c r="C2667" t="s">
        <v>1</v>
      </c>
      <c r="D2667">
        <v>-0.28999999999999998</v>
      </c>
      <c r="E2667" t="s">
        <v>2</v>
      </c>
      <c r="F2667">
        <v>-25.79</v>
      </c>
    </row>
    <row r="2668" spans="1:6" x14ac:dyDescent="0.25">
      <c r="A2668" t="s">
        <v>0</v>
      </c>
      <c r="B2668">
        <v>30212311</v>
      </c>
      <c r="C2668" t="s">
        <v>1</v>
      </c>
      <c r="D2668">
        <v>-0.28999999999999998</v>
      </c>
      <c r="E2668" t="s">
        <v>2</v>
      </c>
      <c r="F2668">
        <v>-25.79</v>
      </c>
    </row>
    <row r="2669" spans="1:6" x14ac:dyDescent="0.25">
      <c r="A2669" t="s">
        <v>0</v>
      </c>
      <c r="B2669">
        <v>30212322</v>
      </c>
      <c r="C2669" t="s">
        <v>1</v>
      </c>
      <c r="D2669">
        <v>-0.28999999999999998</v>
      </c>
      <c r="E2669" t="s">
        <v>2</v>
      </c>
      <c r="F2669">
        <v>-25.79</v>
      </c>
    </row>
    <row r="2670" spans="1:6" x14ac:dyDescent="0.25">
      <c r="A2670" t="s">
        <v>0</v>
      </c>
      <c r="B2670">
        <v>30212331</v>
      </c>
      <c r="C2670" t="s">
        <v>1</v>
      </c>
      <c r="D2670">
        <v>-0.28999999999999998</v>
      </c>
      <c r="E2670" t="s">
        <v>2</v>
      </c>
      <c r="F2670">
        <v>-25.79</v>
      </c>
    </row>
    <row r="2671" spans="1:6" x14ac:dyDescent="0.25">
      <c r="A2671" t="s">
        <v>0</v>
      </c>
      <c r="B2671">
        <v>30213003</v>
      </c>
      <c r="C2671" t="s">
        <v>1</v>
      </c>
      <c r="D2671">
        <v>-0.28999999999999998</v>
      </c>
      <c r="E2671" t="s">
        <v>2</v>
      </c>
      <c r="F2671">
        <v>-25.79</v>
      </c>
    </row>
    <row r="2672" spans="1:6" x14ac:dyDescent="0.25">
      <c r="A2672" t="s">
        <v>0</v>
      </c>
      <c r="B2672">
        <v>30213012</v>
      </c>
      <c r="C2672" t="s">
        <v>1</v>
      </c>
      <c r="D2672">
        <v>-0.27</v>
      </c>
      <c r="E2672" t="s">
        <v>2</v>
      </c>
      <c r="F2672">
        <v>-25.8</v>
      </c>
    </row>
    <row r="2673" spans="1:6" x14ac:dyDescent="0.25">
      <c r="A2673" t="s">
        <v>0</v>
      </c>
      <c r="B2673">
        <v>30213023</v>
      </c>
      <c r="C2673" t="s">
        <v>1</v>
      </c>
      <c r="D2673">
        <v>-0.27</v>
      </c>
      <c r="E2673" t="s">
        <v>2</v>
      </c>
      <c r="F2673">
        <v>-25.8</v>
      </c>
    </row>
    <row r="2674" spans="1:6" x14ac:dyDescent="0.25">
      <c r="A2674" t="s">
        <v>0</v>
      </c>
      <c r="B2674">
        <v>30213033</v>
      </c>
      <c r="C2674" t="s">
        <v>1</v>
      </c>
      <c r="D2674">
        <v>-0.28000000000000003</v>
      </c>
      <c r="E2674" t="s">
        <v>2</v>
      </c>
      <c r="F2674">
        <v>-25.8</v>
      </c>
    </row>
    <row r="2675" spans="1:6" x14ac:dyDescent="0.25">
      <c r="A2675" t="s">
        <v>0</v>
      </c>
      <c r="B2675">
        <v>30213110</v>
      </c>
      <c r="C2675" t="s">
        <v>1</v>
      </c>
      <c r="D2675">
        <v>-0.28000000000000003</v>
      </c>
      <c r="E2675" t="s">
        <v>2</v>
      </c>
      <c r="F2675">
        <v>-25.8</v>
      </c>
    </row>
    <row r="2676" spans="1:6" x14ac:dyDescent="0.25">
      <c r="A2676" t="s">
        <v>0</v>
      </c>
      <c r="B2676">
        <v>30213122</v>
      </c>
      <c r="C2676" t="s">
        <v>1</v>
      </c>
      <c r="D2676">
        <v>-0.28000000000000003</v>
      </c>
      <c r="E2676" t="s">
        <v>2</v>
      </c>
      <c r="F2676">
        <v>-25.8</v>
      </c>
    </row>
    <row r="2677" spans="1:6" x14ac:dyDescent="0.25">
      <c r="A2677" t="s">
        <v>0</v>
      </c>
      <c r="B2677">
        <v>30213132</v>
      </c>
      <c r="C2677" t="s">
        <v>1</v>
      </c>
      <c r="D2677">
        <v>-0.27</v>
      </c>
      <c r="E2677" t="s">
        <v>2</v>
      </c>
      <c r="F2677">
        <v>-25.8</v>
      </c>
    </row>
    <row r="2678" spans="1:6" x14ac:dyDescent="0.25">
      <c r="A2678" t="s">
        <v>0</v>
      </c>
      <c r="B2678">
        <v>30213203</v>
      </c>
      <c r="C2678" t="s">
        <v>1</v>
      </c>
      <c r="D2678">
        <v>-0.27</v>
      </c>
      <c r="E2678" t="s">
        <v>2</v>
      </c>
      <c r="F2678">
        <v>-25.8</v>
      </c>
    </row>
    <row r="2679" spans="1:6" x14ac:dyDescent="0.25">
      <c r="A2679" t="s">
        <v>0</v>
      </c>
      <c r="B2679">
        <v>30213213</v>
      </c>
      <c r="C2679" t="s">
        <v>1</v>
      </c>
      <c r="D2679">
        <v>-0.28000000000000003</v>
      </c>
      <c r="E2679" t="s">
        <v>2</v>
      </c>
      <c r="F2679">
        <v>-25.8</v>
      </c>
    </row>
    <row r="2680" spans="1:6" x14ac:dyDescent="0.25">
      <c r="A2680" t="s">
        <v>0</v>
      </c>
      <c r="B2680">
        <v>30213230</v>
      </c>
      <c r="C2680" t="s">
        <v>1</v>
      </c>
      <c r="D2680">
        <v>-0.28000000000000003</v>
      </c>
      <c r="E2680" t="s">
        <v>2</v>
      </c>
      <c r="F2680">
        <v>-25.81</v>
      </c>
    </row>
    <row r="2681" spans="1:6" x14ac:dyDescent="0.25">
      <c r="A2681" t="s">
        <v>0</v>
      </c>
      <c r="B2681">
        <v>30213300</v>
      </c>
      <c r="C2681" t="s">
        <v>1</v>
      </c>
      <c r="D2681">
        <v>-0.28999999999999998</v>
      </c>
      <c r="E2681" t="s">
        <v>2</v>
      </c>
      <c r="F2681">
        <v>-25.81</v>
      </c>
    </row>
    <row r="2682" spans="1:6" x14ac:dyDescent="0.25">
      <c r="A2682" t="s">
        <v>0</v>
      </c>
      <c r="B2682">
        <v>30213311</v>
      </c>
      <c r="C2682" t="s">
        <v>1</v>
      </c>
      <c r="D2682">
        <v>-0.28999999999999998</v>
      </c>
      <c r="E2682" t="s">
        <v>2</v>
      </c>
      <c r="F2682">
        <v>-25.81</v>
      </c>
    </row>
    <row r="2683" spans="1:6" x14ac:dyDescent="0.25">
      <c r="A2683" t="s">
        <v>0</v>
      </c>
      <c r="B2683">
        <v>30213321</v>
      </c>
      <c r="C2683" t="s">
        <v>1</v>
      </c>
      <c r="D2683">
        <v>-0.28999999999999998</v>
      </c>
      <c r="E2683" t="s">
        <v>2</v>
      </c>
      <c r="F2683">
        <v>-25.81</v>
      </c>
    </row>
    <row r="2684" spans="1:6" x14ac:dyDescent="0.25">
      <c r="A2684" t="s">
        <v>0</v>
      </c>
      <c r="B2684">
        <v>30213331</v>
      </c>
      <c r="C2684" t="s">
        <v>1</v>
      </c>
      <c r="D2684">
        <v>-0.28999999999999998</v>
      </c>
      <c r="E2684" t="s">
        <v>2</v>
      </c>
      <c r="F2684">
        <v>-25.81</v>
      </c>
    </row>
    <row r="2685" spans="1:6" x14ac:dyDescent="0.25">
      <c r="A2685" t="s">
        <v>0</v>
      </c>
      <c r="B2685">
        <v>30220003</v>
      </c>
      <c r="C2685" t="s">
        <v>1</v>
      </c>
      <c r="D2685">
        <v>-0.3</v>
      </c>
      <c r="E2685" t="s">
        <v>2</v>
      </c>
      <c r="F2685">
        <v>-25.81</v>
      </c>
    </row>
    <row r="2686" spans="1:6" x14ac:dyDescent="0.25">
      <c r="A2686" t="s">
        <v>0</v>
      </c>
      <c r="B2686">
        <v>30220013</v>
      </c>
      <c r="C2686" t="s">
        <v>1</v>
      </c>
      <c r="D2686">
        <v>-0.3</v>
      </c>
      <c r="E2686" t="s">
        <v>2</v>
      </c>
      <c r="F2686">
        <v>-25.81</v>
      </c>
    </row>
    <row r="2687" spans="1:6" x14ac:dyDescent="0.25">
      <c r="A2687" t="s">
        <v>0</v>
      </c>
      <c r="B2687">
        <v>30220030</v>
      </c>
      <c r="C2687" t="s">
        <v>1</v>
      </c>
      <c r="D2687">
        <v>-0.31</v>
      </c>
      <c r="E2687" t="s">
        <v>2</v>
      </c>
      <c r="F2687">
        <v>-25.82</v>
      </c>
    </row>
    <row r="2688" spans="1:6" x14ac:dyDescent="0.25">
      <c r="A2688" t="s">
        <v>0</v>
      </c>
      <c r="B2688">
        <v>30220100</v>
      </c>
      <c r="C2688" t="s">
        <v>1</v>
      </c>
      <c r="D2688">
        <v>-0.31</v>
      </c>
      <c r="E2688" t="s">
        <v>2</v>
      </c>
      <c r="F2688">
        <v>-25.82</v>
      </c>
    </row>
    <row r="2689" spans="1:6" x14ac:dyDescent="0.25">
      <c r="A2689" t="s">
        <v>0</v>
      </c>
      <c r="B2689">
        <v>30220111</v>
      </c>
      <c r="C2689" t="s">
        <v>1</v>
      </c>
      <c r="D2689">
        <v>-0.31</v>
      </c>
      <c r="E2689" t="s">
        <v>2</v>
      </c>
      <c r="F2689">
        <v>-25.82</v>
      </c>
    </row>
    <row r="2690" spans="1:6" x14ac:dyDescent="0.25">
      <c r="A2690" t="s">
        <v>0</v>
      </c>
      <c r="B2690">
        <v>30220121</v>
      </c>
      <c r="C2690" t="s">
        <v>1</v>
      </c>
      <c r="D2690">
        <v>-0.28999999999999998</v>
      </c>
      <c r="E2690" t="s">
        <v>2</v>
      </c>
      <c r="F2690">
        <v>-25.82</v>
      </c>
    </row>
    <row r="2691" spans="1:6" x14ac:dyDescent="0.25">
      <c r="A2691" t="s">
        <v>0</v>
      </c>
      <c r="B2691">
        <v>30220132</v>
      </c>
      <c r="C2691" t="s">
        <v>1</v>
      </c>
      <c r="D2691">
        <v>-0.28999999999999998</v>
      </c>
      <c r="E2691" t="s">
        <v>2</v>
      </c>
      <c r="F2691">
        <v>-25.82</v>
      </c>
    </row>
    <row r="2692" spans="1:6" x14ac:dyDescent="0.25">
      <c r="A2692" t="s">
        <v>0</v>
      </c>
      <c r="B2692">
        <v>30220202</v>
      </c>
      <c r="C2692" t="s">
        <v>1</v>
      </c>
      <c r="D2692">
        <v>-0.27</v>
      </c>
      <c r="E2692" t="s">
        <v>2</v>
      </c>
      <c r="F2692">
        <v>-25.82</v>
      </c>
    </row>
    <row r="2693" spans="1:6" x14ac:dyDescent="0.25">
      <c r="A2693" t="s">
        <v>0</v>
      </c>
      <c r="B2693">
        <v>30220220</v>
      </c>
      <c r="C2693" t="s">
        <v>1</v>
      </c>
      <c r="D2693">
        <v>-0.27</v>
      </c>
      <c r="E2693" t="s">
        <v>2</v>
      </c>
      <c r="F2693">
        <v>-25.82</v>
      </c>
    </row>
    <row r="2694" spans="1:6" x14ac:dyDescent="0.25">
      <c r="A2694" t="s">
        <v>0</v>
      </c>
      <c r="B2694">
        <v>30220230</v>
      </c>
      <c r="C2694" t="s">
        <v>1</v>
      </c>
      <c r="D2694">
        <v>-0.28999999999999998</v>
      </c>
      <c r="E2694" t="s">
        <v>2</v>
      </c>
      <c r="F2694">
        <v>-25.82</v>
      </c>
    </row>
    <row r="2695" spans="1:6" x14ac:dyDescent="0.25">
      <c r="A2695" t="s">
        <v>0</v>
      </c>
      <c r="B2695">
        <v>30220301</v>
      </c>
      <c r="C2695" t="s">
        <v>1</v>
      </c>
      <c r="D2695">
        <v>-0.28999999999999998</v>
      </c>
      <c r="E2695" t="s">
        <v>2</v>
      </c>
      <c r="F2695">
        <v>-25.83</v>
      </c>
    </row>
    <row r="2696" spans="1:6" x14ac:dyDescent="0.25">
      <c r="A2696" t="s">
        <v>0</v>
      </c>
      <c r="B2696">
        <v>30220311</v>
      </c>
      <c r="C2696" t="s">
        <v>1</v>
      </c>
      <c r="D2696">
        <v>-0.3</v>
      </c>
      <c r="E2696" t="s">
        <v>2</v>
      </c>
      <c r="F2696">
        <v>-25.83</v>
      </c>
    </row>
    <row r="2697" spans="1:6" x14ac:dyDescent="0.25">
      <c r="A2697" t="s">
        <v>0</v>
      </c>
      <c r="B2697">
        <v>30220322</v>
      </c>
      <c r="C2697" t="s">
        <v>1</v>
      </c>
      <c r="D2697">
        <v>-0.3</v>
      </c>
      <c r="E2697" t="s">
        <v>2</v>
      </c>
      <c r="F2697">
        <v>-25.83</v>
      </c>
    </row>
    <row r="2698" spans="1:6" x14ac:dyDescent="0.25">
      <c r="A2698" t="s">
        <v>0</v>
      </c>
      <c r="B2698">
        <v>30220332</v>
      </c>
      <c r="C2698" t="s">
        <v>1</v>
      </c>
      <c r="D2698">
        <v>-0.3</v>
      </c>
      <c r="E2698" t="s">
        <v>2</v>
      </c>
      <c r="F2698">
        <v>-25.83</v>
      </c>
    </row>
    <row r="2699" spans="1:6" x14ac:dyDescent="0.25">
      <c r="A2699" t="s">
        <v>0</v>
      </c>
      <c r="B2699">
        <v>30221002</v>
      </c>
      <c r="C2699" t="s">
        <v>1</v>
      </c>
      <c r="D2699">
        <v>-0.3</v>
      </c>
      <c r="E2699" t="s">
        <v>2</v>
      </c>
      <c r="F2699">
        <v>-25.83</v>
      </c>
    </row>
    <row r="2700" spans="1:6" x14ac:dyDescent="0.25">
      <c r="A2700" t="s">
        <v>0</v>
      </c>
      <c r="B2700">
        <v>30221013</v>
      </c>
      <c r="C2700" t="s">
        <v>1</v>
      </c>
      <c r="D2700">
        <v>-0.28999999999999998</v>
      </c>
      <c r="E2700" t="s">
        <v>2</v>
      </c>
      <c r="F2700">
        <v>-25.83</v>
      </c>
    </row>
    <row r="2701" spans="1:6" x14ac:dyDescent="0.25">
      <c r="A2701" t="s">
        <v>0</v>
      </c>
      <c r="B2701">
        <v>30221030</v>
      </c>
      <c r="C2701" t="s">
        <v>1</v>
      </c>
      <c r="D2701">
        <v>-0.28999999999999998</v>
      </c>
      <c r="E2701" t="s">
        <v>2</v>
      </c>
      <c r="F2701">
        <v>-25.83</v>
      </c>
    </row>
    <row r="2702" spans="1:6" x14ac:dyDescent="0.25">
      <c r="A2702" t="s">
        <v>0</v>
      </c>
      <c r="B2702">
        <v>30221101</v>
      </c>
      <c r="C2702" t="s">
        <v>1</v>
      </c>
      <c r="D2702">
        <v>-0.28999999999999998</v>
      </c>
      <c r="E2702" t="s">
        <v>2</v>
      </c>
      <c r="F2702">
        <v>-25.84</v>
      </c>
    </row>
    <row r="2703" spans="1:6" x14ac:dyDescent="0.25">
      <c r="A2703" t="s">
        <v>0</v>
      </c>
      <c r="B2703">
        <v>30221110</v>
      </c>
      <c r="C2703" t="s">
        <v>1</v>
      </c>
      <c r="D2703">
        <v>-0.28999999999999998</v>
      </c>
      <c r="E2703" t="s">
        <v>2</v>
      </c>
      <c r="F2703">
        <v>-25.84</v>
      </c>
    </row>
    <row r="2704" spans="1:6" x14ac:dyDescent="0.25">
      <c r="A2704" t="s">
        <v>0</v>
      </c>
      <c r="B2704">
        <v>30221123</v>
      </c>
      <c r="C2704" t="s">
        <v>1</v>
      </c>
      <c r="D2704">
        <v>-0.28999999999999998</v>
      </c>
      <c r="E2704" t="s">
        <v>2</v>
      </c>
      <c r="F2704">
        <v>-25.84</v>
      </c>
    </row>
    <row r="2705" spans="1:6" x14ac:dyDescent="0.25">
      <c r="A2705" t="s">
        <v>0</v>
      </c>
      <c r="B2705">
        <v>30221133</v>
      </c>
      <c r="C2705" t="s">
        <v>1</v>
      </c>
      <c r="D2705">
        <v>-0.28999999999999998</v>
      </c>
      <c r="E2705" t="s">
        <v>2</v>
      </c>
      <c r="F2705">
        <v>-25.84</v>
      </c>
    </row>
    <row r="2706" spans="1:6" x14ac:dyDescent="0.25">
      <c r="A2706" t="s">
        <v>0</v>
      </c>
      <c r="B2706">
        <v>30221203</v>
      </c>
      <c r="C2706" t="s">
        <v>1</v>
      </c>
      <c r="D2706">
        <v>-0.28999999999999998</v>
      </c>
      <c r="E2706" t="s">
        <v>2</v>
      </c>
      <c r="F2706">
        <v>-25.84</v>
      </c>
    </row>
    <row r="2707" spans="1:6" x14ac:dyDescent="0.25">
      <c r="A2707" t="s">
        <v>0</v>
      </c>
      <c r="B2707">
        <v>30221220</v>
      </c>
      <c r="C2707" t="s">
        <v>1</v>
      </c>
      <c r="D2707">
        <v>-0.28000000000000003</v>
      </c>
      <c r="E2707" t="s">
        <v>2</v>
      </c>
      <c r="F2707">
        <v>-25.84</v>
      </c>
    </row>
    <row r="2708" spans="1:6" x14ac:dyDescent="0.25">
      <c r="A2708" t="s">
        <v>0</v>
      </c>
      <c r="B2708">
        <v>30221230</v>
      </c>
      <c r="C2708" t="s">
        <v>1</v>
      </c>
      <c r="D2708">
        <v>-0.28000000000000003</v>
      </c>
      <c r="E2708" t="s">
        <v>2</v>
      </c>
      <c r="F2708">
        <v>-25.84</v>
      </c>
    </row>
    <row r="2709" spans="1:6" x14ac:dyDescent="0.25">
      <c r="A2709" t="s">
        <v>0</v>
      </c>
      <c r="B2709">
        <v>30221301</v>
      </c>
      <c r="C2709" t="s">
        <v>1</v>
      </c>
      <c r="D2709">
        <v>-0.28999999999999998</v>
      </c>
      <c r="E2709" t="s">
        <v>2</v>
      </c>
      <c r="F2709">
        <v>-25.84</v>
      </c>
    </row>
    <row r="2710" spans="1:6" x14ac:dyDescent="0.25">
      <c r="A2710" t="s">
        <v>0</v>
      </c>
      <c r="B2710">
        <v>30221312</v>
      </c>
      <c r="C2710" t="s">
        <v>1</v>
      </c>
      <c r="D2710">
        <v>-0.28999999999999998</v>
      </c>
      <c r="E2710" t="s">
        <v>2</v>
      </c>
      <c r="F2710">
        <v>-25.85</v>
      </c>
    </row>
    <row r="2711" spans="1:6" x14ac:dyDescent="0.25">
      <c r="A2711" t="s">
        <v>0</v>
      </c>
      <c r="B2711">
        <v>30221322</v>
      </c>
      <c r="C2711" t="s">
        <v>1</v>
      </c>
      <c r="D2711">
        <v>-0.28000000000000003</v>
      </c>
      <c r="E2711" t="s">
        <v>2</v>
      </c>
      <c r="F2711">
        <v>-25.85</v>
      </c>
    </row>
    <row r="2712" spans="1:6" x14ac:dyDescent="0.25">
      <c r="A2712" t="s">
        <v>0</v>
      </c>
      <c r="B2712">
        <v>30222000</v>
      </c>
      <c r="C2712" t="s">
        <v>1</v>
      </c>
      <c r="D2712">
        <v>-0.28000000000000003</v>
      </c>
      <c r="E2712" t="s">
        <v>2</v>
      </c>
      <c r="F2712">
        <v>-25.85</v>
      </c>
    </row>
    <row r="2713" spans="1:6" x14ac:dyDescent="0.25">
      <c r="A2713" t="s">
        <v>0</v>
      </c>
      <c r="B2713">
        <v>30222010</v>
      </c>
      <c r="C2713" t="s">
        <v>1</v>
      </c>
      <c r="D2713">
        <v>-0.3</v>
      </c>
      <c r="E2713" t="s">
        <v>2</v>
      </c>
      <c r="F2713">
        <v>-25.85</v>
      </c>
    </row>
    <row r="2714" spans="1:6" x14ac:dyDescent="0.25">
      <c r="A2714" t="s">
        <v>0</v>
      </c>
      <c r="B2714">
        <v>30222020</v>
      </c>
      <c r="C2714" t="s">
        <v>1</v>
      </c>
      <c r="D2714">
        <v>-0.3</v>
      </c>
      <c r="E2714" t="s">
        <v>2</v>
      </c>
      <c r="F2714">
        <v>-25.85</v>
      </c>
    </row>
    <row r="2715" spans="1:6" x14ac:dyDescent="0.25">
      <c r="A2715" t="s">
        <v>0</v>
      </c>
      <c r="B2715">
        <v>30222031</v>
      </c>
      <c r="C2715" t="s">
        <v>1</v>
      </c>
      <c r="D2715">
        <v>-0.3</v>
      </c>
      <c r="E2715" t="s">
        <v>2</v>
      </c>
      <c r="F2715">
        <v>-25.85</v>
      </c>
    </row>
    <row r="2716" spans="1:6" x14ac:dyDescent="0.25">
      <c r="A2716" t="s">
        <v>0</v>
      </c>
      <c r="B2716">
        <v>30222101</v>
      </c>
      <c r="C2716" t="s">
        <v>1</v>
      </c>
      <c r="D2716">
        <v>-0.28999999999999998</v>
      </c>
      <c r="E2716" t="s">
        <v>2</v>
      </c>
      <c r="F2716">
        <v>-25.85</v>
      </c>
    </row>
    <row r="2717" spans="1:6" x14ac:dyDescent="0.25">
      <c r="A2717" t="s">
        <v>0</v>
      </c>
      <c r="B2717">
        <v>30222111</v>
      </c>
      <c r="C2717" t="s">
        <v>1</v>
      </c>
      <c r="D2717">
        <v>-0.28999999999999998</v>
      </c>
      <c r="E2717" t="s">
        <v>2</v>
      </c>
      <c r="F2717">
        <v>-25.86</v>
      </c>
    </row>
    <row r="2718" spans="1:6" x14ac:dyDescent="0.25">
      <c r="A2718" t="s">
        <v>0</v>
      </c>
      <c r="B2718">
        <v>30222122</v>
      </c>
      <c r="C2718" t="s">
        <v>1</v>
      </c>
      <c r="D2718">
        <v>-0.28999999999999998</v>
      </c>
      <c r="E2718" t="s">
        <v>2</v>
      </c>
      <c r="F2718">
        <v>-25.86</v>
      </c>
    </row>
    <row r="2719" spans="1:6" x14ac:dyDescent="0.25">
      <c r="A2719" t="s">
        <v>0</v>
      </c>
      <c r="B2719">
        <v>30222132</v>
      </c>
      <c r="C2719" t="s">
        <v>1</v>
      </c>
      <c r="D2719">
        <v>-0.28999999999999998</v>
      </c>
      <c r="E2719" t="s">
        <v>2</v>
      </c>
      <c r="F2719">
        <v>-25.86</v>
      </c>
    </row>
    <row r="2720" spans="1:6" x14ac:dyDescent="0.25">
      <c r="A2720" t="s">
        <v>0</v>
      </c>
      <c r="B2720">
        <v>30222203</v>
      </c>
      <c r="C2720" t="s">
        <v>1</v>
      </c>
      <c r="D2720">
        <v>-0.28000000000000003</v>
      </c>
      <c r="E2720" t="s">
        <v>2</v>
      </c>
      <c r="F2720">
        <v>-25.86</v>
      </c>
    </row>
    <row r="2721" spans="1:6" x14ac:dyDescent="0.25">
      <c r="A2721" t="s">
        <v>0</v>
      </c>
      <c r="B2721">
        <v>30222220</v>
      </c>
      <c r="C2721" t="s">
        <v>1</v>
      </c>
      <c r="D2721">
        <v>-0.28000000000000003</v>
      </c>
      <c r="E2721" t="s">
        <v>2</v>
      </c>
      <c r="F2721">
        <v>-25.86</v>
      </c>
    </row>
    <row r="2722" spans="1:6" x14ac:dyDescent="0.25">
      <c r="A2722" t="s">
        <v>0</v>
      </c>
      <c r="B2722">
        <v>30222231</v>
      </c>
      <c r="C2722" t="s">
        <v>1</v>
      </c>
      <c r="D2722">
        <v>-0.28999999999999998</v>
      </c>
      <c r="E2722" t="s">
        <v>2</v>
      </c>
      <c r="F2722">
        <v>-25.86</v>
      </c>
    </row>
    <row r="2723" spans="1:6" x14ac:dyDescent="0.25">
      <c r="A2723" t="s">
        <v>0</v>
      </c>
      <c r="B2723">
        <v>30222302</v>
      </c>
      <c r="C2723" t="s">
        <v>1</v>
      </c>
      <c r="D2723">
        <v>-0.28999999999999998</v>
      </c>
      <c r="E2723" t="s">
        <v>2</v>
      </c>
      <c r="F2723">
        <v>-25.86</v>
      </c>
    </row>
    <row r="2724" spans="1:6" x14ac:dyDescent="0.25">
      <c r="A2724" t="s">
        <v>0</v>
      </c>
      <c r="B2724">
        <v>30222312</v>
      </c>
      <c r="C2724" t="s">
        <v>1</v>
      </c>
      <c r="D2724">
        <v>-0.28999999999999998</v>
      </c>
      <c r="E2724" t="s">
        <v>2</v>
      </c>
      <c r="F2724">
        <v>-25.86</v>
      </c>
    </row>
    <row r="2725" spans="1:6" x14ac:dyDescent="0.25">
      <c r="A2725" t="s">
        <v>0</v>
      </c>
      <c r="B2725">
        <v>30222323</v>
      </c>
      <c r="C2725" t="s">
        <v>1</v>
      </c>
      <c r="D2725">
        <v>-0.28999999999999998</v>
      </c>
      <c r="E2725" t="s">
        <v>2</v>
      </c>
      <c r="F2725">
        <v>-25.87</v>
      </c>
    </row>
    <row r="2726" spans="1:6" x14ac:dyDescent="0.25">
      <c r="A2726" t="s">
        <v>0</v>
      </c>
      <c r="B2726">
        <v>30222333</v>
      </c>
      <c r="C2726" t="s">
        <v>1</v>
      </c>
      <c r="D2726">
        <v>-0.28999999999999998</v>
      </c>
      <c r="E2726" t="s">
        <v>2</v>
      </c>
      <c r="F2726">
        <v>-25.87</v>
      </c>
    </row>
    <row r="2727" spans="1:6" x14ac:dyDescent="0.25">
      <c r="A2727" t="s">
        <v>0</v>
      </c>
      <c r="B2727">
        <v>30223003</v>
      </c>
      <c r="C2727" t="s">
        <v>1</v>
      </c>
      <c r="D2727">
        <v>-0.28999999999999998</v>
      </c>
      <c r="E2727" t="s">
        <v>2</v>
      </c>
      <c r="F2727">
        <v>-25.87</v>
      </c>
    </row>
    <row r="2728" spans="1:6" x14ac:dyDescent="0.25">
      <c r="A2728" t="s">
        <v>0</v>
      </c>
      <c r="B2728">
        <v>30223020</v>
      </c>
      <c r="C2728" t="s">
        <v>1</v>
      </c>
      <c r="D2728">
        <v>-0.28999999999999998</v>
      </c>
      <c r="E2728" t="s">
        <v>2</v>
      </c>
      <c r="F2728">
        <v>-25.87</v>
      </c>
    </row>
    <row r="2729" spans="1:6" x14ac:dyDescent="0.25">
      <c r="A2729" t="s">
        <v>0</v>
      </c>
      <c r="B2729">
        <v>30223030</v>
      </c>
      <c r="C2729" t="s">
        <v>1</v>
      </c>
      <c r="D2729">
        <v>-0.27</v>
      </c>
      <c r="E2729" t="s">
        <v>2</v>
      </c>
      <c r="F2729">
        <v>-25.87</v>
      </c>
    </row>
    <row r="2730" spans="1:6" x14ac:dyDescent="0.25">
      <c r="A2730" t="s">
        <v>0</v>
      </c>
      <c r="B2730">
        <v>30223101</v>
      </c>
      <c r="C2730" t="s">
        <v>1</v>
      </c>
      <c r="D2730">
        <v>-0.27</v>
      </c>
      <c r="E2730" t="s">
        <v>2</v>
      </c>
      <c r="F2730">
        <v>-25.87</v>
      </c>
    </row>
    <row r="2731" spans="1:6" x14ac:dyDescent="0.25">
      <c r="A2731" t="s">
        <v>0</v>
      </c>
      <c r="B2731">
        <v>30223112</v>
      </c>
      <c r="C2731" t="s">
        <v>1</v>
      </c>
      <c r="D2731">
        <v>-0.28000000000000003</v>
      </c>
      <c r="E2731" t="s">
        <v>2</v>
      </c>
      <c r="F2731">
        <v>-25.87</v>
      </c>
    </row>
    <row r="2732" spans="1:6" x14ac:dyDescent="0.25">
      <c r="A2732" t="s">
        <v>0</v>
      </c>
      <c r="B2732">
        <v>30223130</v>
      </c>
      <c r="C2732" t="s">
        <v>1</v>
      </c>
      <c r="D2732">
        <v>-0.28000000000000003</v>
      </c>
      <c r="E2732" t="s">
        <v>2</v>
      </c>
      <c r="F2732">
        <v>-25.88</v>
      </c>
    </row>
    <row r="2733" spans="1:6" x14ac:dyDescent="0.25">
      <c r="A2733" t="s">
        <v>0</v>
      </c>
      <c r="B2733">
        <v>30223133</v>
      </c>
      <c r="C2733" t="s">
        <v>1</v>
      </c>
      <c r="D2733">
        <v>-0.28999999999999998</v>
      </c>
      <c r="E2733" t="s">
        <v>2</v>
      </c>
      <c r="F2733">
        <v>-25.88</v>
      </c>
    </row>
    <row r="2734" spans="1:6" x14ac:dyDescent="0.25">
      <c r="A2734" t="s">
        <v>0</v>
      </c>
      <c r="B2734">
        <v>30223211</v>
      </c>
      <c r="C2734" t="s">
        <v>1</v>
      </c>
      <c r="D2734">
        <v>-0.28999999999999998</v>
      </c>
      <c r="E2734" t="s">
        <v>2</v>
      </c>
      <c r="F2734">
        <v>-25.88</v>
      </c>
    </row>
    <row r="2735" spans="1:6" x14ac:dyDescent="0.25">
      <c r="A2735" t="s">
        <v>0</v>
      </c>
      <c r="B2735">
        <v>30223220</v>
      </c>
      <c r="C2735" t="s">
        <v>1</v>
      </c>
      <c r="D2735">
        <v>-0.28000000000000003</v>
      </c>
      <c r="E2735" t="s">
        <v>2</v>
      </c>
      <c r="F2735">
        <v>-25.88</v>
      </c>
    </row>
    <row r="2736" spans="1:6" x14ac:dyDescent="0.25">
      <c r="A2736" t="s">
        <v>0</v>
      </c>
      <c r="B2736">
        <v>30223232</v>
      </c>
      <c r="C2736" t="s">
        <v>1</v>
      </c>
      <c r="D2736">
        <v>-0.28000000000000003</v>
      </c>
      <c r="E2736" t="s">
        <v>2</v>
      </c>
      <c r="F2736">
        <v>-25.88</v>
      </c>
    </row>
    <row r="2737" spans="1:6" x14ac:dyDescent="0.25">
      <c r="A2737" t="s">
        <v>0</v>
      </c>
      <c r="B2737">
        <v>30223301</v>
      </c>
      <c r="C2737" t="s">
        <v>1</v>
      </c>
      <c r="D2737">
        <v>-0.28000000000000003</v>
      </c>
      <c r="E2737" t="s">
        <v>2</v>
      </c>
      <c r="F2737">
        <v>-25.88</v>
      </c>
    </row>
    <row r="2738" spans="1:6" x14ac:dyDescent="0.25">
      <c r="A2738" t="s">
        <v>0</v>
      </c>
      <c r="B2738">
        <v>30223312</v>
      </c>
      <c r="C2738" t="s">
        <v>1</v>
      </c>
      <c r="D2738">
        <v>-0.28000000000000003</v>
      </c>
      <c r="E2738" t="s">
        <v>2</v>
      </c>
      <c r="F2738">
        <v>-25.88</v>
      </c>
    </row>
    <row r="2739" spans="1:6" x14ac:dyDescent="0.25">
      <c r="A2739" t="s">
        <v>0</v>
      </c>
      <c r="B2739">
        <v>30223322</v>
      </c>
      <c r="C2739" t="s">
        <v>1</v>
      </c>
      <c r="D2739">
        <v>-0.28000000000000003</v>
      </c>
      <c r="E2739" t="s">
        <v>2</v>
      </c>
      <c r="F2739">
        <v>-25.88</v>
      </c>
    </row>
    <row r="2740" spans="1:6" x14ac:dyDescent="0.25">
      <c r="A2740" t="s">
        <v>0</v>
      </c>
      <c r="B2740">
        <v>30230000</v>
      </c>
      <c r="C2740" t="s">
        <v>1</v>
      </c>
      <c r="D2740">
        <v>-0.28000000000000003</v>
      </c>
      <c r="E2740" t="s">
        <v>2</v>
      </c>
      <c r="F2740">
        <v>-25.89</v>
      </c>
    </row>
    <row r="2741" spans="1:6" x14ac:dyDescent="0.25">
      <c r="A2741" t="s">
        <v>0</v>
      </c>
      <c r="B2741">
        <v>30230010</v>
      </c>
      <c r="C2741" t="s">
        <v>1</v>
      </c>
      <c r="D2741">
        <v>-0.28000000000000003</v>
      </c>
      <c r="E2741" t="s">
        <v>2</v>
      </c>
      <c r="F2741">
        <v>-25.89</v>
      </c>
    </row>
    <row r="2742" spans="1:6" x14ac:dyDescent="0.25">
      <c r="A2742" t="s">
        <v>0</v>
      </c>
      <c r="B2742">
        <v>30230021</v>
      </c>
      <c r="C2742" t="s">
        <v>1</v>
      </c>
      <c r="D2742">
        <v>-0.3</v>
      </c>
      <c r="E2742" t="s">
        <v>2</v>
      </c>
      <c r="F2742">
        <v>-25.89</v>
      </c>
    </row>
    <row r="2743" spans="1:6" x14ac:dyDescent="0.25">
      <c r="A2743" t="s">
        <v>0</v>
      </c>
      <c r="B2743">
        <v>30230032</v>
      </c>
      <c r="C2743" t="s">
        <v>1</v>
      </c>
      <c r="D2743">
        <v>-0.3</v>
      </c>
      <c r="E2743" t="s">
        <v>2</v>
      </c>
      <c r="F2743">
        <v>-25.89</v>
      </c>
    </row>
    <row r="2744" spans="1:6" x14ac:dyDescent="0.25">
      <c r="A2744" t="s">
        <v>0</v>
      </c>
      <c r="B2744">
        <v>30230102</v>
      </c>
      <c r="C2744" t="s">
        <v>1</v>
      </c>
      <c r="D2744">
        <v>-0.28999999999999998</v>
      </c>
      <c r="E2744" t="s">
        <v>2</v>
      </c>
      <c r="F2744">
        <v>-25.89</v>
      </c>
    </row>
    <row r="2745" spans="1:6" x14ac:dyDescent="0.25">
      <c r="A2745" t="s">
        <v>0</v>
      </c>
      <c r="B2745">
        <v>30230113</v>
      </c>
      <c r="C2745" t="s">
        <v>1</v>
      </c>
      <c r="D2745">
        <v>-0.28999999999999998</v>
      </c>
      <c r="E2745" t="s">
        <v>2</v>
      </c>
      <c r="F2745">
        <v>-25.89</v>
      </c>
    </row>
    <row r="2746" spans="1:6" x14ac:dyDescent="0.25">
      <c r="A2746" t="s">
        <v>0</v>
      </c>
      <c r="B2746">
        <v>30230123</v>
      </c>
      <c r="C2746" t="s">
        <v>1</v>
      </c>
      <c r="D2746">
        <v>-0.31</v>
      </c>
      <c r="E2746" t="s">
        <v>2</v>
      </c>
      <c r="F2746">
        <v>-25.89</v>
      </c>
    </row>
    <row r="2747" spans="1:6" x14ac:dyDescent="0.25">
      <c r="A2747" t="s">
        <v>0</v>
      </c>
      <c r="B2747">
        <v>30230200</v>
      </c>
      <c r="C2747" t="s">
        <v>1</v>
      </c>
      <c r="D2747">
        <v>-0.31</v>
      </c>
      <c r="E2747" t="s">
        <v>2</v>
      </c>
      <c r="F2747">
        <v>-25.9</v>
      </c>
    </row>
    <row r="2748" spans="1:6" x14ac:dyDescent="0.25">
      <c r="A2748" t="s">
        <v>0</v>
      </c>
      <c r="B2748">
        <v>30230210</v>
      </c>
      <c r="C2748" t="s">
        <v>1</v>
      </c>
      <c r="D2748">
        <v>-0.28999999999999998</v>
      </c>
      <c r="E2748" t="s">
        <v>2</v>
      </c>
      <c r="F2748">
        <v>-25.9</v>
      </c>
    </row>
    <row r="2749" spans="1:6" x14ac:dyDescent="0.25">
      <c r="A2749" t="s">
        <v>0</v>
      </c>
      <c r="B2749">
        <v>30230220</v>
      </c>
      <c r="C2749" t="s">
        <v>1</v>
      </c>
      <c r="D2749">
        <v>-0.28999999999999998</v>
      </c>
      <c r="E2749" t="s">
        <v>2</v>
      </c>
      <c r="F2749">
        <v>-25.9</v>
      </c>
    </row>
    <row r="2750" spans="1:6" x14ac:dyDescent="0.25">
      <c r="A2750" t="s">
        <v>0</v>
      </c>
      <c r="B2750">
        <v>30230232</v>
      </c>
      <c r="C2750" t="s">
        <v>1</v>
      </c>
      <c r="D2750">
        <v>-0.3</v>
      </c>
      <c r="E2750" t="s">
        <v>2</v>
      </c>
      <c r="F2750">
        <v>-25.9</v>
      </c>
    </row>
    <row r="2751" spans="1:6" x14ac:dyDescent="0.25">
      <c r="A2751" t="s">
        <v>0</v>
      </c>
      <c r="B2751">
        <v>30230302</v>
      </c>
      <c r="C2751" t="s">
        <v>1</v>
      </c>
      <c r="D2751">
        <v>-0.3</v>
      </c>
      <c r="E2751" t="s">
        <v>2</v>
      </c>
      <c r="F2751">
        <v>-25.9</v>
      </c>
    </row>
    <row r="2752" spans="1:6" x14ac:dyDescent="0.25">
      <c r="A2752" t="s">
        <v>0</v>
      </c>
      <c r="B2752">
        <v>30230312</v>
      </c>
      <c r="C2752" t="s">
        <v>1</v>
      </c>
      <c r="D2752">
        <v>-0.3</v>
      </c>
      <c r="E2752" t="s">
        <v>2</v>
      </c>
      <c r="F2752">
        <v>-25.9</v>
      </c>
    </row>
    <row r="2753" spans="1:6" x14ac:dyDescent="0.25">
      <c r="A2753" t="s">
        <v>0</v>
      </c>
      <c r="B2753">
        <v>30230323</v>
      </c>
      <c r="C2753" t="s">
        <v>1</v>
      </c>
      <c r="D2753">
        <v>-0.28999999999999998</v>
      </c>
      <c r="E2753" t="s">
        <v>2</v>
      </c>
      <c r="F2753">
        <v>-25.9</v>
      </c>
    </row>
    <row r="2754" spans="1:6" x14ac:dyDescent="0.25">
      <c r="A2754" t="s">
        <v>0</v>
      </c>
      <c r="B2754">
        <v>30231000</v>
      </c>
      <c r="C2754" t="s">
        <v>1</v>
      </c>
      <c r="D2754">
        <v>-0.28999999999999998</v>
      </c>
      <c r="E2754" t="s">
        <v>2</v>
      </c>
      <c r="F2754">
        <v>-25.9</v>
      </c>
    </row>
    <row r="2755" spans="1:6" x14ac:dyDescent="0.25">
      <c r="A2755" t="s">
        <v>0</v>
      </c>
      <c r="B2755">
        <v>30231010</v>
      </c>
      <c r="C2755" t="s">
        <v>1</v>
      </c>
      <c r="D2755">
        <v>-0.3</v>
      </c>
      <c r="E2755" t="s">
        <v>2</v>
      </c>
      <c r="F2755">
        <v>-25.91</v>
      </c>
    </row>
    <row r="2756" spans="1:6" x14ac:dyDescent="0.25">
      <c r="A2756" t="s">
        <v>0</v>
      </c>
      <c r="B2756">
        <v>30231021</v>
      </c>
      <c r="C2756" t="s">
        <v>1</v>
      </c>
      <c r="D2756">
        <v>-0.3</v>
      </c>
      <c r="E2756" t="s">
        <v>2</v>
      </c>
      <c r="F2756">
        <v>-25.91</v>
      </c>
    </row>
    <row r="2757" spans="1:6" x14ac:dyDescent="0.25">
      <c r="A2757" t="s">
        <v>0</v>
      </c>
      <c r="B2757">
        <v>30231031</v>
      </c>
      <c r="C2757" t="s">
        <v>1</v>
      </c>
      <c r="D2757">
        <v>-0.28999999999999998</v>
      </c>
      <c r="E2757" t="s">
        <v>2</v>
      </c>
      <c r="F2757">
        <v>-25.91</v>
      </c>
    </row>
    <row r="2758" spans="1:6" x14ac:dyDescent="0.25">
      <c r="A2758" t="s">
        <v>0</v>
      </c>
      <c r="B2758">
        <v>30231102</v>
      </c>
      <c r="C2758" t="s">
        <v>1</v>
      </c>
      <c r="D2758">
        <v>-0.28999999999999998</v>
      </c>
      <c r="E2758" t="s">
        <v>2</v>
      </c>
      <c r="F2758">
        <v>-25.91</v>
      </c>
    </row>
    <row r="2759" spans="1:6" x14ac:dyDescent="0.25">
      <c r="A2759" t="s">
        <v>0</v>
      </c>
      <c r="B2759">
        <v>30231113</v>
      </c>
      <c r="C2759" t="s">
        <v>1</v>
      </c>
      <c r="D2759">
        <v>-0.28000000000000003</v>
      </c>
      <c r="E2759" t="s">
        <v>2</v>
      </c>
      <c r="F2759">
        <v>-25.91</v>
      </c>
    </row>
    <row r="2760" spans="1:6" x14ac:dyDescent="0.25">
      <c r="A2760" t="s">
        <v>0</v>
      </c>
      <c r="B2760">
        <v>30231123</v>
      </c>
      <c r="C2760" t="s">
        <v>1</v>
      </c>
      <c r="D2760">
        <v>-0.28000000000000003</v>
      </c>
      <c r="E2760" t="s">
        <v>2</v>
      </c>
      <c r="F2760">
        <v>-25.91</v>
      </c>
    </row>
    <row r="2761" spans="1:6" x14ac:dyDescent="0.25">
      <c r="A2761" t="s">
        <v>0</v>
      </c>
      <c r="B2761">
        <v>30231200</v>
      </c>
      <c r="C2761" t="s">
        <v>1</v>
      </c>
      <c r="D2761">
        <v>-0.28000000000000003</v>
      </c>
      <c r="E2761" t="s">
        <v>2</v>
      </c>
      <c r="F2761">
        <v>-25.91</v>
      </c>
    </row>
    <row r="2762" spans="1:6" x14ac:dyDescent="0.25">
      <c r="A2762" t="s">
        <v>0</v>
      </c>
      <c r="B2762">
        <v>30231210</v>
      </c>
      <c r="C2762" t="s">
        <v>1</v>
      </c>
      <c r="D2762">
        <v>-0.3</v>
      </c>
      <c r="E2762" t="s">
        <v>2</v>
      </c>
      <c r="F2762">
        <v>-25.92</v>
      </c>
    </row>
    <row r="2763" spans="1:6" x14ac:dyDescent="0.25">
      <c r="A2763" t="s">
        <v>0</v>
      </c>
      <c r="B2763">
        <v>30231221</v>
      </c>
      <c r="C2763" t="s">
        <v>1</v>
      </c>
      <c r="D2763">
        <v>-0.3</v>
      </c>
      <c r="E2763" t="s">
        <v>2</v>
      </c>
      <c r="F2763">
        <v>-25.92</v>
      </c>
    </row>
    <row r="2764" spans="1:6" x14ac:dyDescent="0.25">
      <c r="A2764" t="s">
        <v>0</v>
      </c>
      <c r="B2764">
        <v>30231231</v>
      </c>
      <c r="C2764" t="s">
        <v>1</v>
      </c>
      <c r="D2764">
        <v>-0.3</v>
      </c>
      <c r="E2764" t="s">
        <v>2</v>
      </c>
      <c r="F2764">
        <v>-25.92</v>
      </c>
    </row>
    <row r="2765" spans="1:6" x14ac:dyDescent="0.25">
      <c r="A2765" t="s">
        <v>0</v>
      </c>
      <c r="B2765">
        <v>30231303</v>
      </c>
      <c r="C2765" t="s">
        <v>1</v>
      </c>
      <c r="D2765">
        <v>-0.3</v>
      </c>
      <c r="E2765" t="s">
        <v>2</v>
      </c>
      <c r="F2765">
        <v>-25.92</v>
      </c>
    </row>
    <row r="2766" spans="1:6" x14ac:dyDescent="0.25">
      <c r="A2766" t="s">
        <v>0</v>
      </c>
      <c r="B2766">
        <v>30231312</v>
      </c>
      <c r="C2766" t="s">
        <v>1</v>
      </c>
      <c r="D2766">
        <v>-0.28999999999999998</v>
      </c>
      <c r="E2766" t="s">
        <v>2</v>
      </c>
      <c r="F2766">
        <v>-25.92</v>
      </c>
    </row>
    <row r="2767" spans="1:6" x14ac:dyDescent="0.25">
      <c r="A2767" t="s">
        <v>0</v>
      </c>
      <c r="B2767">
        <v>30231330</v>
      </c>
      <c r="C2767" t="s">
        <v>1</v>
      </c>
      <c r="D2767">
        <v>-0.28999999999999998</v>
      </c>
      <c r="E2767" t="s">
        <v>2</v>
      </c>
      <c r="F2767">
        <v>-25.92</v>
      </c>
    </row>
    <row r="2768" spans="1:6" x14ac:dyDescent="0.25">
      <c r="A2768" t="s">
        <v>0</v>
      </c>
      <c r="B2768">
        <v>30232000</v>
      </c>
      <c r="C2768" t="s">
        <v>1</v>
      </c>
      <c r="D2768">
        <v>-0.28999999999999998</v>
      </c>
      <c r="E2768" t="s">
        <v>2</v>
      </c>
      <c r="F2768">
        <v>-25.92</v>
      </c>
    </row>
    <row r="2769" spans="1:6" x14ac:dyDescent="0.25">
      <c r="A2769" t="s">
        <v>0</v>
      </c>
      <c r="B2769">
        <v>30232012</v>
      </c>
      <c r="C2769" t="s">
        <v>1</v>
      </c>
      <c r="D2769">
        <v>-0.28999999999999998</v>
      </c>
      <c r="E2769" t="s">
        <v>2</v>
      </c>
      <c r="F2769">
        <v>-25.92</v>
      </c>
    </row>
    <row r="2770" spans="1:6" x14ac:dyDescent="0.25">
      <c r="A2770" t="s">
        <v>0</v>
      </c>
      <c r="B2770">
        <v>30232021</v>
      </c>
      <c r="C2770" t="s">
        <v>1</v>
      </c>
      <c r="D2770">
        <v>-0.28999999999999998</v>
      </c>
      <c r="E2770" t="s">
        <v>2</v>
      </c>
      <c r="F2770">
        <v>-25.93</v>
      </c>
    </row>
    <row r="2771" spans="1:6" x14ac:dyDescent="0.25">
      <c r="A2771" t="s">
        <v>0</v>
      </c>
      <c r="B2771">
        <v>30232032</v>
      </c>
      <c r="C2771" t="s">
        <v>1</v>
      </c>
      <c r="D2771">
        <v>-0.28999999999999998</v>
      </c>
      <c r="E2771" t="s">
        <v>2</v>
      </c>
      <c r="F2771">
        <v>-25.93</v>
      </c>
    </row>
    <row r="2772" spans="1:6" x14ac:dyDescent="0.25">
      <c r="A2772" t="s">
        <v>0</v>
      </c>
      <c r="B2772">
        <v>30232102</v>
      </c>
      <c r="C2772" t="s">
        <v>1</v>
      </c>
      <c r="D2772">
        <v>-0.28000000000000003</v>
      </c>
      <c r="E2772" t="s">
        <v>2</v>
      </c>
      <c r="F2772">
        <v>-25.93</v>
      </c>
    </row>
    <row r="2773" spans="1:6" x14ac:dyDescent="0.25">
      <c r="A2773" t="s">
        <v>0</v>
      </c>
      <c r="B2773">
        <v>30232113</v>
      </c>
      <c r="C2773" t="s">
        <v>1</v>
      </c>
      <c r="D2773">
        <v>-0.28000000000000003</v>
      </c>
      <c r="E2773" t="s">
        <v>2</v>
      </c>
      <c r="F2773">
        <v>-25.93</v>
      </c>
    </row>
    <row r="2774" spans="1:6" x14ac:dyDescent="0.25">
      <c r="A2774" t="s">
        <v>0</v>
      </c>
      <c r="B2774">
        <v>30232123</v>
      </c>
      <c r="C2774" t="s">
        <v>1</v>
      </c>
      <c r="D2774">
        <v>-0.28999999999999998</v>
      </c>
      <c r="E2774" t="s">
        <v>2</v>
      </c>
      <c r="F2774">
        <v>-25.93</v>
      </c>
    </row>
    <row r="2775" spans="1:6" x14ac:dyDescent="0.25">
      <c r="A2775" t="s">
        <v>0</v>
      </c>
      <c r="B2775">
        <v>30232200</v>
      </c>
      <c r="C2775" t="s">
        <v>1</v>
      </c>
      <c r="D2775">
        <v>-0.28999999999999998</v>
      </c>
      <c r="E2775" t="s">
        <v>2</v>
      </c>
      <c r="F2775">
        <v>-25.93</v>
      </c>
    </row>
    <row r="2776" spans="1:6" x14ac:dyDescent="0.25">
      <c r="A2776" t="s">
        <v>0</v>
      </c>
      <c r="B2776">
        <v>30232211</v>
      </c>
      <c r="C2776" t="s">
        <v>1</v>
      </c>
      <c r="D2776">
        <v>-0.28999999999999998</v>
      </c>
      <c r="E2776" t="s">
        <v>2</v>
      </c>
      <c r="F2776">
        <v>-25.93</v>
      </c>
    </row>
    <row r="2777" spans="1:6" x14ac:dyDescent="0.25">
      <c r="A2777" t="s">
        <v>0</v>
      </c>
      <c r="B2777">
        <v>30232221</v>
      </c>
      <c r="C2777" t="s">
        <v>1</v>
      </c>
      <c r="D2777">
        <v>-0.28000000000000003</v>
      </c>
      <c r="E2777" t="s">
        <v>2</v>
      </c>
      <c r="F2777">
        <v>-25.93</v>
      </c>
    </row>
    <row r="2778" spans="1:6" x14ac:dyDescent="0.25">
      <c r="A2778" t="s">
        <v>0</v>
      </c>
      <c r="B2778">
        <v>30232233</v>
      </c>
      <c r="C2778" t="s">
        <v>1</v>
      </c>
      <c r="D2778">
        <v>-0.28000000000000003</v>
      </c>
      <c r="E2778" t="s">
        <v>2</v>
      </c>
      <c r="F2778">
        <v>-25.94</v>
      </c>
    </row>
    <row r="2779" spans="1:6" x14ac:dyDescent="0.25">
      <c r="A2779" t="s">
        <v>0</v>
      </c>
      <c r="B2779">
        <v>30232303</v>
      </c>
      <c r="C2779" t="s">
        <v>1</v>
      </c>
      <c r="D2779">
        <v>-0.28999999999999998</v>
      </c>
      <c r="E2779" t="s">
        <v>2</v>
      </c>
      <c r="F2779">
        <v>-25.94</v>
      </c>
    </row>
    <row r="2780" spans="1:6" x14ac:dyDescent="0.25">
      <c r="A2780" t="s">
        <v>0</v>
      </c>
      <c r="B2780">
        <v>30232320</v>
      </c>
      <c r="C2780" t="s">
        <v>1</v>
      </c>
      <c r="D2780">
        <v>-0.28999999999999998</v>
      </c>
      <c r="E2780" t="s">
        <v>2</v>
      </c>
      <c r="F2780">
        <v>-25.94</v>
      </c>
    </row>
    <row r="2781" spans="1:6" x14ac:dyDescent="0.25">
      <c r="A2781" t="s">
        <v>0</v>
      </c>
      <c r="B2781">
        <v>30232330</v>
      </c>
      <c r="C2781" t="s">
        <v>1</v>
      </c>
      <c r="D2781">
        <v>-0.3</v>
      </c>
      <c r="E2781" t="s">
        <v>2</v>
      </c>
      <c r="F2781">
        <v>-25.94</v>
      </c>
    </row>
    <row r="2782" spans="1:6" x14ac:dyDescent="0.25">
      <c r="A2782" t="s">
        <v>0</v>
      </c>
      <c r="B2782">
        <v>30233000</v>
      </c>
      <c r="C2782" t="s">
        <v>1</v>
      </c>
      <c r="D2782">
        <v>-0.3</v>
      </c>
      <c r="E2782" t="s">
        <v>2</v>
      </c>
      <c r="F2782">
        <v>-25.94</v>
      </c>
    </row>
    <row r="2783" spans="1:6" x14ac:dyDescent="0.25">
      <c r="A2783" t="s">
        <v>0</v>
      </c>
      <c r="B2783">
        <v>30233011</v>
      </c>
      <c r="C2783" t="s">
        <v>1</v>
      </c>
      <c r="D2783">
        <v>-0.3</v>
      </c>
      <c r="E2783" t="s">
        <v>2</v>
      </c>
      <c r="F2783">
        <v>-25.94</v>
      </c>
    </row>
    <row r="2784" spans="1:6" x14ac:dyDescent="0.25">
      <c r="A2784" t="s">
        <v>0</v>
      </c>
      <c r="B2784">
        <v>30233021</v>
      </c>
      <c r="C2784" t="s">
        <v>1</v>
      </c>
      <c r="D2784">
        <v>-0.3</v>
      </c>
      <c r="E2784" t="s">
        <v>2</v>
      </c>
      <c r="F2784">
        <v>-25.94</v>
      </c>
    </row>
    <row r="2785" spans="1:6" x14ac:dyDescent="0.25">
      <c r="A2785" t="s">
        <v>0</v>
      </c>
      <c r="B2785">
        <v>30233032</v>
      </c>
      <c r="C2785" t="s">
        <v>1</v>
      </c>
      <c r="D2785">
        <v>-0.28999999999999998</v>
      </c>
      <c r="E2785" t="s">
        <v>2</v>
      </c>
      <c r="F2785">
        <v>-25.95</v>
      </c>
    </row>
    <row r="2786" spans="1:6" x14ac:dyDescent="0.25">
      <c r="A2786" t="s">
        <v>0</v>
      </c>
      <c r="B2786">
        <v>30233102</v>
      </c>
      <c r="C2786" t="s">
        <v>1</v>
      </c>
      <c r="D2786">
        <v>-0.28999999999999998</v>
      </c>
      <c r="E2786" t="s">
        <v>2</v>
      </c>
      <c r="F2786">
        <v>-25.95</v>
      </c>
    </row>
    <row r="2787" spans="1:6" x14ac:dyDescent="0.25">
      <c r="A2787" t="s">
        <v>0</v>
      </c>
      <c r="B2787">
        <v>30233120</v>
      </c>
      <c r="C2787" t="s">
        <v>1</v>
      </c>
      <c r="D2787">
        <v>-0.28999999999999998</v>
      </c>
      <c r="E2787" t="s">
        <v>2</v>
      </c>
      <c r="F2787">
        <v>-25.95</v>
      </c>
    </row>
    <row r="2788" spans="1:6" x14ac:dyDescent="0.25">
      <c r="A2788" t="s">
        <v>0</v>
      </c>
      <c r="B2788">
        <v>30233131</v>
      </c>
      <c r="C2788" t="s">
        <v>1</v>
      </c>
      <c r="D2788">
        <v>-0.28000000000000003</v>
      </c>
      <c r="E2788" t="s">
        <v>2</v>
      </c>
      <c r="F2788">
        <v>-25.95</v>
      </c>
    </row>
    <row r="2789" spans="1:6" x14ac:dyDescent="0.25">
      <c r="A2789" t="s">
        <v>0</v>
      </c>
      <c r="B2789">
        <v>30233201</v>
      </c>
      <c r="C2789" t="s">
        <v>1</v>
      </c>
      <c r="D2789">
        <v>-0.28000000000000003</v>
      </c>
      <c r="E2789" t="s">
        <v>2</v>
      </c>
      <c r="F2789">
        <v>-25.95</v>
      </c>
    </row>
    <row r="2790" spans="1:6" x14ac:dyDescent="0.25">
      <c r="A2790" t="s">
        <v>0</v>
      </c>
      <c r="B2790">
        <v>30233211</v>
      </c>
      <c r="C2790" t="s">
        <v>1</v>
      </c>
      <c r="D2790">
        <v>-0.28999999999999998</v>
      </c>
      <c r="E2790" t="s">
        <v>2</v>
      </c>
      <c r="F2790">
        <v>-25.95</v>
      </c>
    </row>
    <row r="2791" spans="1:6" x14ac:dyDescent="0.25">
      <c r="A2791" t="s">
        <v>0</v>
      </c>
      <c r="B2791">
        <v>30233222</v>
      </c>
      <c r="C2791" t="s">
        <v>1</v>
      </c>
      <c r="D2791">
        <v>-0.28999999999999998</v>
      </c>
      <c r="E2791" t="s">
        <v>2</v>
      </c>
      <c r="F2791">
        <v>-25.95</v>
      </c>
    </row>
    <row r="2792" spans="1:6" x14ac:dyDescent="0.25">
      <c r="A2792" t="s">
        <v>0</v>
      </c>
      <c r="B2792">
        <v>30233232</v>
      </c>
      <c r="C2792" t="s">
        <v>1</v>
      </c>
      <c r="D2792">
        <v>-0.28999999999999998</v>
      </c>
      <c r="E2792" t="s">
        <v>2</v>
      </c>
      <c r="F2792">
        <v>-25.96</v>
      </c>
    </row>
    <row r="2793" spans="1:6" x14ac:dyDescent="0.25">
      <c r="A2793" t="s">
        <v>0</v>
      </c>
      <c r="B2793">
        <v>30233302</v>
      </c>
      <c r="C2793" t="s">
        <v>1</v>
      </c>
      <c r="D2793">
        <v>-0.28999999999999998</v>
      </c>
      <c r="E2793" t="s">
        <v>2</v>
      </c>
      <c r="F2793">
        <v>-25.96</v>
      </c>
    </row>
    <row r="2794" spans="1:6" x14ac:dyDescent="0.25">
      <c r="A2794" t="s">
        <v>0</v>
      </c>
      <c r="B2794">
        <v>30233313</v>
      </c>
      <c r="C2794" t="s">
        <v>1</v>
      </c>
      <c r="D2794">
        <v>-0.28999999999999998</v>
      </c>
      <c r="E2794" t="s">
        <v>2</v>
      </c>
      <c r="F2794">
        <v>-25.96</v>
      </c>
    </row>
    <row r="2795" spans="1:6" x14ac:dyDescent="0.25">
      <c r="A2795" t="s">
        <v>0</v>
      </c>
      <c r="B2795">
        <v>30233323</v>
      </c>
      <c r="C2795" t="s">
        <v>1</v>
      </c>
      <c r="D2795">
        <v>-0.28999999999999998</v>
      </c>
      <c r="E2795" t="s">
        <v>2</v>
      </c>
      <c r="F2795">
        <v>-25.96</v>
      </c>
    </row>
    <row r="2796" spans="1:6" x14ac:dyDescent="0.25">
      <c r="A2796" t="s">
        <v>0</v>
      </c>
      <c r="B2796">
        <v>30300001</v>
      </c>
      <c r="C2796" t="s">
        <v>1</v>
      </c>
      <c r="D2796">
        <v>-0.28999999999999998</v>
      </c>
      <c r="E2796" t="s">
        <v>2</v>
      </c>
      <c r="F2796">
        <v>-25.96</v>
      </c>
    </row>
    <row r="2797" spans="1:6" x14ac:dyDescent="0.25">
      <c r="A2797" t="s">
        <v>0</v>
      </c>
      <c r="B2797">
        <v>30300012</v>
      </c>
      <c r="C2797" t="s">
        <v>1</v>
      </c>
      <c r="D2797">
        <v>-0.28999999999999998</v>
      </c>
      <c r="E2797" t="s">
        <v>2</v>
      </c>
      <c r="F2797">
        <v>-25.96</v>
      </c>
    </row>
    <row r="2798" spans="1:6" x14ac:dyDescent="0.25">
      <c r="A2798" t="s">
        <v>0</v>
      </c>
      <c r="B2798">
        <v>30300022</v>
      </c>
      <c r="C2798" t="s">
        <v>1</v>
      </c>
      <c r="D2798">
        <v>-0.28000000000000003</v>
      </c>
      <c r="E2798" t="s">
        <v>2</v>
      </c>
      <c r="F2798">
        <v>-25.96</v>
      </c>
    </row>
    <row r="2799" spans="1:6" x14ac:dyDescent="0.25">
      <c r="A2799" t="s">
        <v>0</v>
      </c>
      <c r="B2799">
        <v>30300033</v>
      </c>
      <c r="C2799" t="s">
        <v>1</v>
      </c>
      <c r="D2799">
        <v>-0.28000000000000003</v>
      </c>
      <c r="E2799" t="s">
        <v>2</v>
      </c>
      <c r="F2799">
        <v>-25.96</v>
      </c>
    </row>
    <row r="2800" spans="1:6" x14ac:dyDescent="0.25">
      <c r="A2800" t="s">
        <v>0</v>
      </c>
      <c r="B2800">
        <v>30300103</v>
      </c>
      <c r="C2800" t="s">
        <v>1</v>
      </c>
      <c r="D2800">
        <v>-0.28000000000000003</v>
      </c>
      <c r="E2800" t="s">
        <v>2</v>
      </c>
      <c r="F2800">
        <v>-25.97</v>
      </c>
    </row>
    <row r="2801" spans="1:6" x14ac:dyDescent="0.25">
      <c r="A2801" t="s">
        <v>0</v>
      </c>
      <c r="B2801">
        <v>30300120</v>
      </c>
      <c r="C2801" t="s">
        <v>1</v>
      </c>
      <c r="D2801">
        <v>-0.28000000000000003</v>
      </c>
      <c r="E2801" t="s">
        <v>2</v>
      </c>
      <c r="F2801">
        <v>-25.97</v>
      </c>
    </row>
    <row r="2802" spans="1:6" x14ac:dyDescent="0.25">
      <c r="A2802" t="s">
        <v>0</v>
      </c>
      <c r="B2802">
        <v>30300131</v>
      </c>
      <c r="C2802" t="s">
        <v>1</v>
      </c>
      <c r="D2802">
        <v>-0.28000000000000003</v>
      </c>
      <c r="E2802" t="s">
        <v>2</v>
      </c>
      <c r="F2802">
        <v>-25.97</v>
      </c>
    </row>
    <row r="2803" spans="1:6" x14ac:dyDescent="0.25">
      <c r="A2803" t="s">
        <v>0</v>
      </c>
      <c r="B2803">
        <v>30300200</v>
      </c>
      <c r="C2803" t="s">
        <v>1</v>
      </c>
      <c r="D2803">
        <v>-0.3</v>
      </c>
      <c r="E2803" t="s">
        <v>2</v>
      </c>
      <c r="F2803">
        <v>-25.97</v>
      </c>
    </row>
    <row r="2804" spans="1:6" x14ac:dyDescent="0.25">
      <c r="A2804" t="s">
        <v>0</v>
      </c>
      <c r="B2804">
        <v>30300211</v>
      </c>
      <c r="C2804" t="s">
        <v>1</v>
      </c>
      <c r="D2804">
        <v>-0.3</v>
      </c>
      <c r="E2804" t="s">
        <v>2</v>
      </c>
      <c r="F2804">
        <v>-25.97</v>
      </c>
    </row>
    <row r="2805" spans="1:6" x14ac:dyDescent="0.25">
      <c r="A2805" t="s">
        <v>0</v>
      </c>
      <c r="B2805">
        <v>30300221</v>
      </c>
      <c r="C2805" t="s">
        <v>1</v>
      </c>
      <c r="D2805">
        <v>-0.28999999999999998</v>
      </c>
      <c r="E2805" t="s">
        <v>2</v>
      </c>
      <c r="F2805">
        <v>-25.97</v>
      </c>
    </row>
    <row r="2806" spans="1:6" x14ac:dyDescent="0.25">
      <c r="A2806" t="s">
        <v>0</v>
      </c>
      <c r="B2806">
        <v>30300233</v>
      </c>
      <c r="C2806" t="s">
        <v>1</v>
      </c>
      <c r="D2806">
        <v>-0.28999999999999998</v>
      </c>
      <c r="E2806" t="s">
        <v>2</v>
      </c>
      <c r="F2806">
        <v>-25.97</v>
      </c>
    </row>
    <row r="2807" spans="1:6" x14ac:dyDescent="0.25">
      <c r="A2807" t="s">
        <v>0</v>
      </c>
      <c r="B2807">
        <v>30300303</v>
      </c>
      <c r="C2807" t="s">
        <v>1</v>
      </c>
      <c r="D2807">
        <v>-0.28999999999999998</v>
      </c>
      <c r="E2807" t="s">
        <v>2</v>
      </c>
      <c r="F2807">
        <v>-25.98</v>
      </c>
    </row>
    <row r="2808" spans="1:6" x14ac:dyDescent="0.25">
      <c r="A2808" t="s">
        <v>0</v>
      </c>
      <c r="B2808">
        <v>30300321</v>
      </c>
      <c r="C2808" t="s">
        <v>1</v>
      </c>
      <c r="D2808">
        <v>-0.28999999999999998</v>
      </c>
      <c r="E2808" t="s">
        <v>2</v>
      </c>
      <c r="F2808">
        <v>-25.98</v>
      </c>
    </row>
    <row r="2809" spans="1:6" x14ac:dyDescent="0.25">
      <c r="A2809" t="s">
        <v>0</v>
      </c>
      <c r="B2809">
        <v>30300330</v>
      </c>
      <c r="C2809" t="s">
        <v>1</v>
      </c>
      <c r="D2809">
        <v>-0.28999999999999998</v>
      </c>
      <c r="E2809" t="s">
        <v>2</v>
      </c>
      <c r="F2809">
        <v>-25.98</v>
      </c>
    </row>
    <row r="2810" spans="1:6" x14ac:dyDescent="0.25">
      <c r="A2810" t="s">
        <v>0</v>
      </c>
      <c r="B2810">
        <v>30301002</v>
      </c>
      <c r="C2810" t="s">
        <v>1</v>
      </c>
      <c r="D2810">
        <v>-0.28999999999999998</v>
      </c>
      <c r="E2810" t="s">
        <v>2</v>
      </c>
      <c r="F2810">
        <v>-25.98</v>
      </c>
    </row>
    <row r="2811" spans="1:6" x14ac:dyDescent="0.25">
      <c r="A2811" t="s">
        <v>0</v>
      </c>
      <c r="B2811">
        <v>30301011</v>
      </c>
      <c r="C2811" t="s">
        <v>1</v>
      </c>
      <c r="D2811">
        <v>-0.28999999999999998</v>
      </c>
      <c r="E2811" t="s">
        <v>2</v>
      </c>
      <c r="F2811">
        <v>-25.98</v>
      </c>
    </row>
    <row r="2812" spans="1:6" x14ac:dyDescent="0.25">
      <c r="A2812" t="s">
        <v>0</v>
      </c>
      <c r="B2812">
        <v>30301023</v>
      </c>
      <c r="C2812" t="s">
        <v>1</v>
      </c>
      <c r="D2812">
        <v>-0.28999999999999998</v>
      </c>
      <c r="E2812" t="s">
        <v>2</v>
      </c>
      <c r="F2812">
        <v>-25.98</v>
      </c>
    </row>
    <row r="2813" spans="1:6" x14ac:dyDescent="0.25">
      <c r="A2813" t="s">
        <v>0</v>
      </c>
      <c r="B2813">
        <v>30301033</v>
      </c>
      <c r="C2813" t="s">
        <v>1</v>
      </c>
      <c r="D2813">
        <v>-0.28999999999999998</v>
      </c>
      <c r="E2813" t="s">
        <v>2</v>
      </c>
      <c r="F2813">
        <v>-25.98</v>
      </c>
    </row>
    <row r="2814" spans="1:6" x14ac:dyDescent="0.25">
      <c r="A2814" t="s">
        <v>0</v>
      </c>
      <c r="B2814">
        <v>30301103</v>
      </c>
      <c r="C2814" t="s">
        <v>1</v>
      </c>
      <c r="D2814">
        <v>-0.28999999999999998</v>
      </c>
      <c r="E2814" t="s">
        <v>2</v>
      </c>
      <c r="F2814">
        <v>-25.98</v>
      </c>
    </row>
    <row r="2815" spans="1:6" x14ac:dyDescent="0.25">
      <c r="A2815" t="s">
        <v>0</v>
      </c>
      <c r="B2815">
        <v>30301120</v>
      </c>
      <c r="C2815" t="s">
        <v>1</v>
      </c>
      <c r="D2815">
        <v>-0.28999999999999998</v>
      </c>
      <c r="E2815" t="s">
        <v>2</v>
      </c>
      <c r="F2815">
        <v>-25.99</v>
      </c>
    </row>
    <row r="2816" spans="1:6" x14ac:dyDescent="0.25">
      <c r="A2816" t="s">
        <v>0</v>
      </c>
      <c r="B2816">
        <v>30301131</v>
      </c>
      <c r="C2816" t="s">
        <v>1</v>
      </c>
      <c r="D2816">
        <v>-0.28000000000000003</v>
      </c>
      <c r="E2816" t="s">
        <v>2</v>
      </c>
      <c r="F2816">
        <v>-25.99</v>
      </c>
    </row>
    <row r="2817" spans="1:6" x14ac:dyDescent="0.25">
      <c r="A2817" t="s">
        <v>0</v>
      </c>
      <c r="B2817">
        <v>30301201</v>
      </c>
      <c r="C2817" t="s">
        <v>1</v>
      </c>
      <c r="D2817">
        <v>-0.28000000000000003</v>
      </c>
      <c r="E2817" t="s">
        <v>2</v>
      </c>
      <c r="F2817">
        <v>-25.99</v>
      </c>
    </row>
    <row r="2818" spans="1:6" x14ac:dyDescent="0.25">
      <c r="A2818" t="s">
        <v>0</v>
      </c>
      <c r="B2818">
        <v>30301212</v>
      </c>
      <c r="C2818" t="s">
        <v>1</v>
      </c>
      <c r="D2818">
        <v>-0.27</v>
      </c>
      <c r="E2818" t="s">
        <v>2</v>
      </c>
      <c r="F2818">
        <v>-25.99</v>
      </c>
    </row>
    <row r="2819" spans="1:6" x14ac:dyDescent="0.25">
      <c r="A2819" t="s">
        <v>0</v>
      </c>
      <c r="B2819">
        <v>30301223</v>
      </c>
      <c r="C2819" t="s">
        <v>1</v>
      </c>
      <c r="D2819">
        <v>-0.27</v>
      </c>
      <c r="E2819" t="s">
        <v>2</v>
      </c>
      <c r="F2819">
        <v>-25.99</v>
      </c>
    </row>
    <row r="2820" spans="1:6" x14ac:dyDescent="0.25">
      <c r="A2820" t="s">
        <v>0</v>
      </c>
      <c r="B2820">
        <v>30301233</v>
      </c>
      <c r="C2820" t="s">
        <v>1</v>
      </c>
      <c r="D2820">
        <v>-0.3</v>
      </c>
      <c r="E2820" t="s">
        <v>2</v>
      </c>
      <c r="F2820">
        <v>-25.99</v>
      </c>
    </row>
    <row r="2821" spans="1:6" x14ac:dyDescent="0.25">
      <c r="A2821" t="s">
        <v>0</v>
      </c>
      <c r="B2821">
        <v>30301310</v>
      </c>
      <c r="C2821" t="s">
        <v>1</v>
      </c>
      <c r="D2821">
        <v>-0.3</v>
      </c>
      <c r="E2821" t="s">
        <v>2</v>
      </c>
      <c r="F2821">
        <v>-25.99</v>
      </c>
    </row>
    <row r="2822" spans="1:6" x14ac:dyDescent="0.25">
      <c r="A2822" t="s">
        <v>0</v>
      </c>
      <c r="B2822">
        <v>30301320</v>
      </c>
      <c r="C2822" t="s">
        <v>1</v>
      </c>
      <c r="D2822">
        <v>-0.28999999999999998</v>
      </c>
      <c r="E2822" t="s">
        <v>2</v>
      </c>
      <c r="F2822">
        <v>-25.99</v>
      </c>
    </row>
    <row r="2823" spans="1:6" x14ac:dyDescent="0.25">
      <c r="A2823" t="s">
        <v>0</v>
      </c>
      <c r="B2823">
        <v>30301331</v>
      </c>
      <c r="C2823" t="s">
        <v>1</v>
      </c>
      <c r="D2823">
        <v>-0.28999999999999998</v>
      </c>
      <c r="E2823" t="s">
        <v>2</v>
      </c>
      <c r="F2823">
        <v>-26</v>
      </c>
    </row>
    <row r="2824" spans="1:6" x14ac:dyDescent="0.25">
      <c r="A2824" t="s">
        <v>0</v>
      </c>
      <c r="B2824">
        <v>30302002</v>
      </c>
      <c r="C2824" t="s">
        <v>1</v>
      </c>
      <c r="D2824">
        <v>-0.28999999999999998</v>
      </c>
      <c r="E2824" t="s">
        <v>2</v>
      </c>
      <c r="F2824">
        <v>-26</v>
      </c>
    </row>
    <row r="2825" spans="1:6" x14ac:dyDescent="0.25">
      <c r="A2825" t="s">
        <v>0</v>
      </c>
      <c r="B2825">
        <v>30302012</v>
      </c>
      <c r="C2825" t="s">
        <v>1</v>
      </c>
      <c r="D2825">
        <v>-0.31</v>
      </c>
      <c r="E2825" t="s">
        <v>2</v>
      </c>
      <c r="F2825">
        <v>-26</v>
      </c>
    </row>
    <row r="2826" spans="1:6" x14ac:dyDescent="0.25">
      <c r="A2826" t="s">
        <v>0</v>
      </c>
      <c r="B2826">
        <v>30302023</v>
      </c>
      <c r="C2826" t="s">
        <v>1</v>
      </c>
      <c r="D2826">
        <v>-0.31</v>
      </c>
      <c r="E2826" t="s">
        <v>2</v>
      </c>
      <c r="F2826">
        <v>-26</v>
      </c>
    </row>
    <row r="2827" spans="1:6" x14ac:dyDescent="0.25">
      <c r="A2827" t="s">
        <v>0</v>
      </c>
      <c r="B2827">
        <v>30302033</v>
      </c>
      <c r="C2827" t="s">
        <v>1</v>
      </c>
      <c r="D2827">
        <v>-0.28999999999999998</v>
      </c>
      <c r="E2827" t="s">
        <v>2</v>
      </c>
      <c r="F2827">
        <v>-26</v>
      </c>
    </row>
    <row r="2828" spans="1:6" x14ac:dyDescent="0.25">
      <c r="A2828" t="s">
        <v>0</v>
      </c>
      <c r="B2828">
        <v>30302110</v>
      </c>
      <c r="C2828" t="s">
        <v>1</v>
      </c>
      <c r="D2828">
        <v>-0.28999999999999998</v>
      </c>
      <c r="E2828" t="s">
        <v>2</v>
      </c>
      <c r="F2828">
        <v>-26</v>
      </c>
    </row>
    <row r="2829" spans="1:6" x14ac:dyDescent="0.25">
      <c r="A2829" t="s">
        <v>0</v>
      </c>
      <c r="B2829">
        <v>30302120</v>
      </c>
      <c r="C2829" t="s">
        <v>1</v>
      </c>
      <c r="D2829">
        <v>-0.28999999999999998</v>
      </c>
      <c r="E2829" t="s">
        <v>2</v>
      </c>
      <c r="F2829">
        <v>-26</v>
      </c>
    </row>
    <row r="2830" spans="1:6" x14ac:dyDescent="0.25">
      <c r="A2830" t="s">
        <v>0</v>
      </c>
      <c r="B2830">
        <v>30302132</v>
      </c>
      <c r="C2830" t="s">
        <v>1</v>
      </c>
      <c r="D2830">
        <v>-0.28999999999999998</v>
      </c>
      <c r="E2830" t="s">
        <v>2</v>
      </c>
      <c r="F2830">
        <v>-26.01</v>
      </c>
    </row>
    <row r="2831" spans="1:6" x14ac:dyDescent="0.25">
      <c r="A2831" t="s">
        <v>0</v>
      </c>
      <c r="B2831">
        <v>30302201</v>
      </c>
      <c r="C2831" t="s">
        <v>1</v>
      </c>
      <c r="D2831">
        <v>-0.3</v>
      </c>
      <c r="E2831" t="s">
        <v>2</v>
      </c>
      <c r="F2831">
        <v>-26.01</v>
      </c>
    </row>
    <row r="2832" spans="1:6" x14ac:dyDescent="0.25">
      <c r="A2832" t="s">
        <v>0</v>
      </c>
      <c r="B2832">
        <v>30302212</v>
      </c>
      <c r="C2832" t="s">
        <v>1</v>
      </c>
      <c r="D2832">
        <v>-0.3</v>
      </c>
      <c r="E2832" t="s">
        <v>2</v>
      </c>
      <c r="F2832">
        <v>-26.01</v>
      </c>
    </row>
    <row r="2833" spans="1:6" x14ac:dyDescent="0.25">
      <c r="A2833" t="s">
        <v>0</v>
      </c>
      <c r="B2833">
        <v>30302223</v>
      </c>
      <c r="C2833" t="s">
        <v>1</v>
      </c>
      <c r="D2833">
        <v>-0.31</v>
      </c>
      <c r="E2833" t="s">
        <v>2</v>
      </c>
      <c r="F2833">
        <v>-26.01</v>
      </c>
    </row>
    <row r="2834" spans="1:6" x14ac:dyDescent="0.25">
      <c r="A2834" t="s">
        <v>0</v>
      </c>
      <c r="B2834">
        <v>30302300</v>
      </c>
      <c r="C2834" t="s">
        <v>1</v>
      </c>
      <c r="D2834">
        <v>-0.31</v>
      </c>
      <c r="E2834" t="s">
        <v>2</v>
      </c>
      <c r="F2834">
        <v>-26.01</v>
      </c>
    </row>
    <row r="2835" spans="1:6" x14ac:dyDescent="0.25">
      <c r="A2835" t="s">
        <v>0</v>
      </c>
      <c r="B2835">
        <v>30302310</v>
      </c>
      <c r="C2835" t="s">
        <v>1</v>
      </c>
      <c r="D2835">
        <v>-0.28000000000000003</v>
      </c>
      <c r="E2835" t="s">
        <v>2</v>
      </c>
      <c r="F2835">
        <v>-26.01</v>
      </c>
    </row>
    <row r="2836" spans="1:6" x14ac:dyDescent="0.25">
      <c r="A2836" t="s">
        <v>0</v>
      </c>
      <c r="B2836">
        <v>30302320</v>
      </c>
      <c r="C2836" t="s">
        <v>1</v>
      </c>
      <c r="D2836">
        <v>-0.28000000000000003</v>
      </c>
      <c r="E2836" t="s">
        <v>2</v>
      </c>
      <c r="F2836">
        <v>-26.01</v>
      </c>
    </row>
    <row r="2837" spans="1:6" x14ac:dyDescent="0.25">
      <c r="A2837" t="s">
        <v>0</v>
      </c>
      <c r="B2837">
        <v>30302331</v>
      </c>
      <c r="C2837" t="s">
        <v>1</v>
      </c>
      <c r="D2837">
        <v>-0.28000000000000003</v>
      </c>
      <c r="E2837" t="s">
        <v>2</v>
      </c>
      <c r="F2837">
        <v>-26.02</v>
      </c>
    </row>
    <row r="2838" spans="1:6" x14ac:dyDescent="0.25">
      <c r="A2838" t="s">
        <v>0</v>
      </c>
      <c r="B2838">
        <v>30303001</v>
      </c>
      <c r="C2838" t="s">
        <v>1</v>
      </c>
      <c r="D2838">
        <v>-0.26</v>
      </c>
      <c r="E2838" t="s">
        <v>2</v>
      </c>
      <c r="F2838">
        <v>-26.02</v>
      </c>
    </row>
    <row r="2839" spans="1:6" x14ac:dyDescent="0.25">
      <c r="A2839" t="s">
        <v>0</v>
      </c>
      <c r="B2839">
        <v>30303012</v>
      </c>
      <c r="C2839" t="s">
        <v>1</v>
      </c>
      <c r="D2839">
        <v>-0.26</v>
      </c>
      <c r="E2839" t="s">
        <v>2</v>
      </c>
      <c r="F2839">
        <v>-26.02</v>
      </c>
    </row>
    <row r="2840" spans="1:6" x14ac:dyDescent="0.25">
      <c r="A2840" t="s">
        <v>0</v>
      </c>
      <c r="B2840">
        <v>30303022</v>
      </c>
      <c r="C2840" t="s">
        <v>1</v>
      </c>
      <c r="D2840">
        <v>-0.28999999999999998</v>
      </c>
      <c r="E2840" t="s">
        <v>2</v>
      </c>
      <c r="F2840">
        <v>-26.02</v>
      </c>
    </row>
    <row r="2841" spans="1:6" x14ac:dyDescent="0.25">
      <c r="A2841" t="s">
        <v>0</v>
      </c>
      <c r="B2841">
        <v>30303100</v>
      </c>
      <c r="C2841" t="s">
        <v>1</v>
      </c>
      <c r="D2841">
        <v>-0.28999999999999998</v>
      </c>
      <c r="E2841" t="s">
        <v>2</v>
      </c>
      <c r="F2841">
        <v>-26.02</v>
      </c>
    </row>
    <row r="2842" spans="1:6" x14ac:dyDescent="0.25">
      <c r="A2842" t="s">
        <v>0</v>
      </c>
      <c r="B2842">
        <v>30303103</v>
      </c>
      <c r="C2842" t="s">
        <v>1</v>
      </c>
      <c r="D2842">
        <v>-0.28999999999999998</v>
      </c>
      <c r="E2842" t="s">
        <v>2</v>
      </c>
      <c r="F2842">
        <v>-26.02</v>
      </c>
    </row>
    <row r="2843" spans="1:6" x14ac:dyDescent="0.25">
      <c r="A2843" t="s">
        <v>0</v>
      </c>
      <c r="B2843">
        <v>30303122</v>
      </c>
      <c r="C2843" t="s">
        <v>1</v>
      </c>
      <c r="D2843">
        <v>-0.28999999999999998</v>
      </c>
      <c r="E2843" t="s">
        <v>2</v>
      </c>
      <c r="F2843">
        <v>-26.02</v>
      </c>
    </row>
    <row r="2844" spans="1:6" x14ac:dyDescent="0.25">
      <c r="A2844" t="s">
        <v>0</v>
      </c>
      <c r="B2844">
        <v>30303131</v>
      </c>
      <c r="C2844" t="s">
        <v>1</v>
      </c>
      <c r="D2844">
        <v>-0.28999999999999998</v>
      </c>
      <c r="E2844" t="s">
        <v>2</v>
      </c>
      <c r="F2844">
        <v>-26.02</v>
      </c>
    </row>
    <row r="2845" spans="1:6" x14ac:dyDescent="0.25">
      <c r="A2845" t="s">
        <v>0</v>
      </c>
      <c r="B2845">
        <v>30303203</v>
      </c>
      <c r="C2845" t="s">
        <v>1</v>
      </c>
      <c r="D2845">
        <v>-0.28999999999999998</v>
      </c>
      <c r="E2845" t="s">
        <v>2</v>
      </c>
      <c r="F2845">
        <v>-26.03</v>
      </c>
    </row>
    <row r="2846" spans="1:6" x14ac:dyDescent="0.25">
      <c r="A2846" t="s">
        <v>0</v>
      </c>
      <c r="B2846">
        <v>30303212</v>
      </c>
      <c r="C2846" t="s">
        <v>1</v>
      </c>
      <c r="D2846">
        <v>-0.28999999999999998</v>
      </c>
      <c r="E2846" t="s">
        <v>2</v>
      </c>
      <c r="F2846">
        <v>-26.03</v>
      </c>
    </row>
    <row r="2847" spans="1:6" x14ac:dyDescent="0.25">
      <c r="A2847" t="s">
        <v>0</v>
      </c>
      <c r="B2847">
        <v>30303223</v>
      </c>
      <c r="C2847" t="s">
        <v>1</v>
      </c>
      <c r="D2847">
        <v>-0.28999999999999998</v>
      </c>
      <c r="E2847" t="s">
        <v>2</v>
      </c>
      <c r="F2847">
        <v>-26.03</v>
      </c>
    </row>
    <row r="2848" spans="1:6" x14ac:dyDescent="0.25">
      <c r="A2848" t="s">
        <v>0</v>
      </c>
      <c r="B2848">
        <v>30303233</v>
      </c>
      <c r="C2848" t="s">
        <v>1</v>
      </c>
      <c r="D2848">
        <v>-0.28999999999999998</v>
      </c>
      <c r="E2848" t="s">
        <v>2</v>
      </c>
      <c r="F2848">
        <v>-26.03</v>
      </c>
    </row>
    <row r="2849" spans="1:6" x14ac:dyDescent="0.25">
      <c r="A2849" t="s">
        <v>0</v>
      </c>
      <c r="B2849">
        <v>30303310</v>
      </c>
      <c r="C2849" t="s">
        <v>1</v>
      </c>
      <c r="D2849">
        <v>-0.28000000000000003</v>
      </c>
      <c r="E2849" t="s">
        <v>2</v>
      </c>
      <c r="F2849">
        <v>-26.03</v>
      </c>
    </row>
    <row r="2850" spans="1:6" x14ac:dyDescent="0.25">
      <c r="A2850" t="s">
        <v>0</v>
      </c>
      <c r="B2850">
        <v>30303320</v>
      </c>
      <c r="C2850" t="s">
        <v>1</v>
      </c>
      <c r="D2850">
        <v>-0.28000000000000003</v>
      </c>
      <c r="E2850" t="s">
        <v>2</v>
      </c>
      <c r="F2850">
        <v>-26.03</v>
      </c>
    </row>
    <row r="2851" spans="1:6" x14ac:dyDescent="0.25">
      <c r="A2851" t="s">
        <v>0</v>
      </c>
      <c r="B2851">
        <v>30303331</v>
      </c>
      <c r="C2851" t="s">
        <v>1</v>
      </c>
      <c r="D2851">
        <v>-0.3</v>
      </c>
      <c r="E2851" t="s">
        <v>2</v>
      </c>
      <c r="F2851">
        <v>-26.03</v>
      </c>
    </row>
    <row r="2852" spans="1:6" x14ac:dyDescent="0.25">
      <c r="A2852" t="s">
        <v>0</v>
      </c>
      <c r="B2852">
        <v>30310003</v>
      </c>
      <c r="C2852" t="s">
        <v>1</v>
      </c>
      <c r="D2852">
        <v>-0.3</v>
      </c>
      <c r="E2852" t="s">
        <v>2</v>
      </c>
      <c r="F2852">
        <v>-26.03</v>
      </c>
    </row>
    <row r="2853" spans="1:6" x14ac:dyDescent="0.25">
      <c r="A2853" t="s">
        <v>0</v>
      </c>
      <c r="B2853">
        <v>30310013</v>
      </c>
      <c r="C2853" t="s">
        <v>1</v>
      </c>
      <c r="D2853">
        <v>-0.3</v>
      </c>
      <c r="E2853" t="s">
        <v>2</v>
      </c>
      <c r="F2853">
        <v>-26.04</v>
      </c>
    </row>
    <row r="2854" spans="1:6" x14ac:dyDescent="0.25">
      <c r="A2854" t="s">
        <v>0</v>
      </c>
      <c r="B2854">
        <v>30310030</v>
      </c>
      <c r="C2854" t="s">
        <v>1</v>
      </c>
      <c r="D2854">
        <v>-0.3</v>
      </c>
      <c r="E2854" t="s">
        <v>2</v>
      </c>
      <c r="F2854">
        <v>-26.04</v>
      </c>
    </row>
    <row r="2855" spans="1:6" x14ac:dyDescent="0.25">
      <c r="A2855" t="s">
        <v>0</v>
      </c>
      <c r="B2855">
        <v>30310100</v>
      </c>
      <c r="C2855" t="s">
        <v>1</v>
      </c>
      <c r="D2855">
        <v>-0.28999999999999998</v>
      </c>
      <c r="E2855" t="s">
        <v>2</v>
      </c>
      <c r="F2855">
        <v>-26.04</v>
      </c>
    </row>
    <row r="2856" spans="1:6" x14ac:dyDescent="0.25">
      <c r="A2856" t="s">
        <v>0</v>
      </c>
      <c r="B2856">
        <v>30310111</v>
      </c>
      <c r="C2856" t="s">
        <v>1</v>
      </c>
      <c r="D2856">
        <v>-0.28999999999999998</v>
      </c>
      <c r="E2856" t="s">
        <v>2</v>
      </c>
      <c r="F2856">
        <v>-26.04</v>
      </c>
    </row>
    <row r="2857" spans="1:6" x14ac:dyDescent="0.25">
      <c r="A2857" t="s">
        <v>0</v>
      </c>
      <c r="B2857">
        <v>30310121</v>
      </c>
      <c r="C2857" t="s">
        <v>1</v>
      </c>
      <c r="D2857">
        <v>-0.28000000000000003</v>
      </c>
      <c r="E2857" t="s">
        <v>2</v>
      </c>
      <c r="F2857">
        <v>-26.04</v>
      </c>
    </row>
    <row r="2858" spans="1:6" x14ac:dyDescent="0.25">
      <c r="A2858" t="s">
        <v>0</v>
      </c>
      <c r="B2858">
        <v>30310131</v>
      </c>
      <c r="C2858" t="s">
        <v>1</v>
      </c>
      <c r="D2858">
        <v>-0.28000000000000003</v>
      </c>
      <c r="E2858" t="s">
        <v>2</v>
      </c>
      <c r="F2858">
        <v>-26.04</v>
      </c>
    </row>
    <row r="2859" spans="1:6" x14ac:dyDescent="0.25">
      <c r="A2859" t="s">
        <v>0</v>
      </c>
      <c r="B2859">
        <v>30310202</v>
      </c>
      <c r="C2859" t="s">
        <v>1</v>
      </c>
      <c r="D2859">
        <v>-0.28000000000000003</v>
      </c>
      <c r="E2859" t="s">
        <v>2</v>
      </c>
      <c r="F2859">
        <v>-26.04</v>
      </c>
    </row>
    <row r="2860" spans="1:6" x14ac:dyDescent="0.25">
      <c r="A2860" t="s">
        <v>0</v>
      </c>
      <c r="B2860">
        <v>30310213</v>
      </c>
      <c r="C2860" t="s">
        <v>1</v>
      </c>
      <c r="D2860">
        <v>-0.28000000000000003</v>
      </c>
      <c r="E2860" t="s">
        <v>2</v>
      </c>
      <c r="F2860">
        <v>-26.05</v>
      </c>
    </row>
    <row r="2861" spans="1:6" x14ac:dyDescent="0.25">
      <c r="A2861" t="s">
        <v>0</v>
      </c>
      <c r="B2861">
        <v>30310230</v>
      </c>
      <c r="C2861" t="s">
        <v>1</v>
      </c>
      <c r="D2861">
        <v>-0.28000000000000003</v>
      </c>
      <c r="E2861" t="s">
        <v>2</v>
      </c>
      <c r="F2861">
        <v>-26.05</v>
      </c>
    </row>
    <row r="2862" spans="1:6" x14ac:dyDescent="0.25">
      <c r="A2862" t="s">
        <v>0</v>
      </c>
      <c r="B2862">
        <v>30310300</v>
      </c>
      <c r="C2862" t="s">
        <v>1</v>
      </c>
      <c r="D2862">
        <v>-0.28999999999999998</v>
      </c>
      <c r="E2862" t="s">
        <v>2</v>
      </c>
      <c r="F2862">
        <v>-26.05</v>
      </c>
    </row>
    <row r="2863" spans="1:6" x14ac:dyDescent="0.25">
      <c r="A2863" t="s">
        <v>0</v>
      </c>
      <c r="B2863">
        <v>30310311</v>
      </c>
      <c r="C2863" t="s">
        <v>1</v>
      </c>
      <c r="D2863">
        <v>-0.28999999999999998</v>
      </c>
      <c r="E2863" t="s">
        <v>2</v>
      </c>
      <c r="F2863">
        <v>-26.05</v>
      </c>
    </row>
    <row r="2864" spans="1:6" x14ac:dyDescent="0.25">
      <c r="A2864" t="s">
        <v>0</v>
      </c>
      <c r="B2864">
        <v>30310321</v>
      </c>
      <c r="C2864" t="s">
        <v>1</v>
      </c>
      <c r="D2864">
        <v>-0.28999999999999998</v>
      </c>
      <c r="E2864" t="s">
        <v>2</v>
      </c>
      <c r="F2864">
        <v>-26.05</v>
      </c>
    </row>
    <row r="2865" spans="1:6" x14ac:dyDescent="0.25">
      <c r="A2865" t="s">
        <v>0</v>
      </c>
      <c r="B2865">
        <v>30310332</v>
      </c>
      <c r="C2865" t="s">
        <v>1</v>
      </c>
      <c r="D2865">
        <v>-0.28999999999999998</v>
      </c>
      <c r="E2865" t="s">
        <v>2</v>
      </c>
      <c r="F2865">
        <v>-26.05</v>
      </c>
    </row>
    <row r="2866" spans="1:6" x14ac:dyDescent="0.25">
      <c r="A2866" t="s">
        <v>0</v>
      </c>
      <c r="B2866">
        <v>30311002</v>
      </c>
      <c r="C2866" t="s">
        <v>1</v>
      </c>
      <c r="D2866">
        <v>-0.3</v>
      </c>
      <c r="E2866" t="s">
        <v>2</v>
      </c>
      <c r="F2866">
        <v>-26.05</v>
      </c>
    </row>
    <row r="2867" spans="1:6" x14ac:dyDescent="0.25">
      <c r="A2867" t="s">
        <v>0</v>
      </c>
      <c r="B2867">
        <v>30311013</v>
      </c>
      <c r="C2867" t="s">
        <v>1</v>
      </c>
      <c r="D2867">
        <v>-0.3</v>
      </c>
      <c r="E2867" t="s">
        <v>2</v>
      </c>
      <c r="F2867">
        <v>-26.05</v>
      </c>
    </row>
    <row r="2868" spans="1:6" x14ac:dyDescent="0.25">
      <c r="A2868" t="s">
        <v>0</v>
      </c>
      <c r="B2868">
        <v>30311023</v>
      </c>
      <c r="C2868" t="s">
        <v>1</v>
      </c>
      <c r="D2868">
        <v>-0.27</v>
      </c>
      <c r="E2868" t="s">
        <v>2</v>
      </c>
      <c r="F2868">
        <v>-26.06</v>
      </c>
    </row>
    <row r="2869" spans="1:6" x14ac:dyDescent="0.25">
      <c r="A2869" t="s">
        <v>0</v>
      </c>
      <c r="B2869">
        <v>30311033</v>
      </c>
      <c r="C2869" t="s">
        <v>1</v>
      </c>
      <c r="D2869">
        <v>-0.27</v>
      </c>
      <c r="E2869" t="s">
        <v>2</v>
      </c>
      <c r="F2869">
        <v>-26.06</v>
      </c>
    </row>
    <row r="2870" spans="1:6" x14ac:dyDescent="0.25">
      <c r="A2870" t="s">
        <v>0</v>
      </c>
      <c r="B2870">
        <v>30311110</v>
      </c>
      <c r="C2870" t="s">
        <v>1</v>
      </c>
      <c r="D2870">
        <v>-0.28000000000000003</v>
      </c>
      <c r="E2870" t="s">
        <v>2</v>
      </c>
      <c r="F2870">
        <v>-26.06</v>
      </c>
    </row>
    <row r="2871" spans="1:6" x14ac:dyDescent="0.25">
      <c r="A2871" t="s">
        <v>0</v>
      </c>
      <c r="B2871">
        <v>30311121</v>
      </c>
      <c r="C2871" t="s">
        <v>1</v>
      </c>
      <c r="D2871">
        <v>-0.28000000000000003</v>
      </c>
      <c r="E2871" t="s">
        <v>2</v>
      </c>
      <c r="F2871">
        <v>-26.06</v>
      </c>
    </row>
    <row r="2872" spans="1:6" x14ac:dyDescent="0.25">
      <c r="A2872" t="s">
        <v>0</v>
      </c>
      <c r="B2872">
        <v>30311132</v>
      </c>
      <c r="C2872" t="s">
        <v>1</v>
      </c>
      <c r="D2872">
        <v>-0.28000000000000003</v>
      </c>
      <c r="E2872" t="s">
        <v>2</v>
      </c>
      <c r="F2872">
        <v>-26.06</v>
      </c>
    </row>
    <row r="2873" spans="1:6" x14ac:dyDescent="0.25">
      <c r="A2873" t="s">
        <v>0</v>
      </c>
      <c r="B2873">
        <v>30311202</v>
      </c>
      <c r="C2873" t="s">
        <v>1</v>
      </c>
      <c r="D2873">
        <v>-0.33</v>
      </c>
      <c r="E2873" t="s">
        <v>2</v>
      </c>
      <c r="F2873">
        <v>-26.06</v>
      </c>
    </row>
    <row r="2874" spans="1:6" x14ac:dyDescent="0.25">
      <c r="A2874" t="s">
        <v>0</v>
      </c>
      <c r="B2874">
        <v>30311213</v>
      </c>
      <c r="C2874" t="s">
        <v>1</v>
      </c>
      <c r="D2874">
        <v>-0.33</v>
      </c>
      <c r="E2874" t="s">
        <v>2</v>
      </c>
      <c r="F2874">
        <v>-26.06</v>
      </c>
    </row>
    <row r="2875" spans="1:6" x14ac:dyDescent="0.25">
      <c r="A2875" t="s">
        <v>0</v>
      </c>
      <c r="B2875">
        <v>30311223</v>
      </c>
      <c r="C2875" t="s">
        <v>1</v>
      </c>
      <c r="D2875">
        <v>-0.28999999999999998</v>
      </c>
      <c r="E2875" t="s">
        <v>2</v>
      </c>
      <c r="F2875">
        <v>-26.07</v>
      </c>
    </row>
    <row r="2876" spans="1:6" x14ac:dyDescent="0.25">
      <c r="A2876" t="s">
        <v>0</v>
      </c>
      <c r="B2876">
        <v>30311301</v>
      </c>
      <c r="C2876" t="s">
        <v>1</v>
      </c>
      <c r="D2876">
        <v>-0.28999999999999998</v>
      </c>
      <c r="E2876" t="s">
        <v>2</v>
      </c>
      <c r="F2876">
        <v>-26.07</v>
      </c>
    </row>
    <row r="2877" spans="1:6" x14ac:dyDescent="0.25">
      <c r="A2877" t="s">
        <v>0</v>
      </c>
      <c r="B2877">
        <v>30311310</v>
      </c>
      <c r="C2877" t="s">
        <v>1</v>
      </c>
      <c r="D2877">
        <v>-0.28999999999999998</v>
      </c>
      <c r="E2877" t="s">
        <v>2</v>
      </c>
      <c r="F2877">
        <v>-26.07</v>
      </c>
    </row>
    <row r="2878" spans="1:6" x14ac:dyDescent="0.25">
      <c r="A2878" t="s">
        <v>0</v>
      </c>
      <c r="B2878">
        <v>30311322</v>
      </c>
      <c r="C2878" t="s">
        <v>1</v>
      </c>
      <c r="D2878">
        <v>-0.28999999999999998</v>
      </c>
      <c r="E2878" t="s">
        <v>2</v>
      </c>
      <c r="F2878">
        <v>-26.07</v>
      </c>
    </row>
    <row r="2879" spans="1:6" x14ac:dyDescent="0.25">
      <c r="A2879" t="s">
        <v>0</v>
      </c>
      <c r="B2879">
        <v>30311331</v>
      </c>
      <c r="C2879" t="s">
        <v>1</v>
      </c>
      <c r="D2879">
        <v>-0.28999999999999998</v>
      </c>
      <c r="E2879" t="s">
        <v>2</v>
      </c>
      <c r="F2879">
        <v>-26.07</v>
      </c>
    </row>
    <row r="2880" spans="1:6" x14ac:dyDescent="0.25">
      <c r="A2880" t="s">
        <v>0</v>
      </c>
      <c r="B2880">
        <v>30312003</v>
      </c>
      <c r="C2880" t="s">
        <v>1</v>
      </c>
      <c r="D2880">
        <v>-0.28999999999999998</v>
      </c>
      <c r="E2880" t="s">
        <v>2</v>
      </c>
      <c r="F2880">
        <v>-26.07</v>
      </c>
    </row>
    <row r="2881" spans="1:6" x14ac:dyDescent="0.25">
      <c r="A2881" t="s">
        <v>0</v>
      </c>
      <c r="B2881">
        <v>30312013</v>
      </c>
      <c r="C2881" t="s">
        <v>1</v>
      </c>
      <c r="D2881">
        <v>-0.3</v>
      </c>
      <c r="E2881" t="s">
        <v>2</v>
      </c>
      <c r="F2881">
        <v>-26.07</v>
      </c>
    </row>
    <row r="2882" spans="1:6" x14ac:dyDescent="0.25">
      <c r="A2882" t="s">
        <v>0</v>
      </c>
      <c r="B2882">
        <v>30312030</v>
      </c>
      <c r="C2882" t="s">
        <v>1</v>
      </c>
      <c r="D2882">
        <v>-0.3</v>
      </c>
      <c r="E2882" t="s">
        <v>2</v>
      </c>
      <c r="F2882">
        <v>-26.07</v>
      </c>
    </row>
    <row r="2883" spans="1:6" x14ac:dyDescent="0.25">
      <c r="A2883" t="s">
        <v>0</v>
      </c>
      <c r="B2883">
        <v>30312100</v>
      </c>
      <c r="C2883" t="s">
        <v>1</v>
      </c>
      <c r="D2883">
        <v>-0.32</v>
      </c>
      <c r="E2883" t="s">
        <v>2</v>
      </c>
      <c r="F2883">
        <v>-26.08</v>
      </c>
    </row>
    <row r="2884" spans="1:6" x14ac:dyDescent="0.25">
      <c r="A2884" t="s">
        <v>0</v>
      </c>
      <c r="B2884">
        <v>30312111</v>
      </c>
      <c r="C2884" t="s">
        <v>1</v>
      </c>
      <c r="D2884">
        <v>-0.32</v>
      </c>
      <c r="E2884" t="s">
        <v>2</v>
      </c>
      <c r="F2884">
        <v>-26.08</v>
      </c>
    </row>
    <row r="2885" spans="1:6" x14ac:dyDescent="0.25">
      <c r="A2885" t="s">
        <v>0</v>
      </c>
      <c r="B2885">
        <v>30312121</v>
      </c>
      <c r="C2885" t="s">
        <v>1</v>
      </c>
      <c r="D2885">
        <v>-0.32</v>
      </c>
      <c r="E2885" t="s">
        <v>2</v>
      </c>
      <c r="F2885">
        <v>-26.08</v>
      </c>
    </row>
    <row r="2886" spans="1:6" x14ac:dyDescent="0.25">
      <c r="A2886" t="s">
        <v>0</v>
      </c>
      <c r="B2886">
        <v>30312132</v>
      </c>
      <c r="C2886" t="s">
        <v>1</v>
      </c>
      <c r="D2886">
        <v>-0.3</v>
      </c>
      <c r="E2886" t="s">
        <v>2</v>
      </c>
      <c r="F2886">
        <v>-26.08</v>
      </c>
    </row>
    <row r="2887" spans="1:6" x14ac:dyDescent="0.25">
      <c r="A2887" t="s">
        <v>0</v>
      </c>
      <c r="B2887">
        <v>30312203</v>
      </c>
      <c r="C2887" t="s">
        <v>1</v>
      </c>
      <c r="D2887">
        <v>-0.3</v>
      </c>
      <c r="E2887" t="s">
        <v>2</v>
      </c>
      <c r="F2887">
        <v>-26.08</v>
      </c>
    </row>
    <row r="2888" spans="1:6" x14ac:dyDescent="0.25">
      <c r="A2888" t="s">
        <v>0</v>
      </c>
      <c r="B2888">
        <v>30312213</v>
      </c>
      <c r="C2888" t="s">
        <v>1</v>
      </c>
      <c r="D2888">
        <v>-0.28000000000000003</v>
      </c>
      <c r="E2888" t="s">
        <v>2</v>
      </c>
      <c r="F2888">
        <v>-26.08</v>
      </c>
    </row>
    <row r="2889" spans="1:6" x14ac:dyDescent="0.25">
      <c r="A2889" t="s">
        <v>0</v>
      </c>
      <c r="B2889">
        <v>30312231</v>
      </c>
      <c r="C2889" t="s">
        <v>1</v>
      </c>
      <c r="D2889">
        <v>-0.28000000000000003</v>
      </c>
      <c r="E2889" t="s">
        <v>2</v>
      </c>
      <c r="F2889">
        <v>-26.08</v>
      </c>
    </row>
    <row r="2890" spans="1:6" x14ac:dyDescent="0.25">
      <c r="A2890" t="s">
        <v>0</v>
      </c>
      <c r="B2890">
        <v>30312301</v>
      </c>
      <c r="C2890" t="s">
        <v>1</v>
      </c>
      <c r="D2890">
        <v>-0.28999999999999998</v>
      </c>
      <c r="E2890" t="s">
        <v>2</v>
      </c>
      <c r="F2890">
        <v>-26.09</v>
      </c>
    </row>
    <row r="2891" spans="1:6" x14ac:dyDescent="0.25">
      <c r="A2891" t="s">
        <v>0</v>
      </c>
      <c r="B2891">
        <v>30312311</v>
      </c>
      <c r="C2891" t="s">
        <v>1</v>
      </c>
      <c r="D2891">
        <v>-0.28999999999999998</v>
      </c>
      <c r="E2891" t="s">
        <v>2</v>
      </c>
      <c r="F2891">
        <v>-26.09</v>
      </c>
    </row>
    <row r="2892" spans="1:6" x14ac:dyDescent="0.25">
      <c r="A2892" t="s">
        <v>0</v>
      </c>
      <c r="B2892">
        <v>30312321</v>
      </c>
      <c r="C2892" t="s">
        <v>1</v>
      </c>
      <c r="D2892">
        <v>-0.27</v>
      </c>
      <c r="E2892" t="s">
        <v>2</v>
      </c>
      <c r="F2892">
        <v>-26.09</v>
      </c>
    </row>
    <row r="2893" spans="1:6" x14ac:dyDescent="0.25">
      <c r="A2893" t="s">
        <v>0</v>
      </c>
      <c r="B2893">
        <v>30312332</v>
      </c>
      <c r="C2893" t="s">
        <v>1</v>
      </c>
      <c r="D2893">
        <v>-0.27</v>
      </c>
      <c r="E2893" t="s">
        <v>2</v>
      </c>
      <c r="F2893">
        <v>-26.09</v>
      </c>
    </row>
    <row r="2894" spans="1:6" x14ac:dyDescent="0.25">
      <c r="A2894" t="s">
        <v>0</v>
      </c>
      <c r="B2894">
        <v>30313002</v>
      </c>
      <c r="C2894" t="s">
        <v>1</v>
      </c>
      <c r="D2894">
        <v>-0.3</v>
      </c>
      <c r="E2894" t="s">
        <v>2</v>
      </c>
      <c r="F2894">
        <v>-26.09</v>
      </c>
    </row>
    <row r="2895" spans="1:6" x14ac:dyDescent="0.25">
      <c r="A2895" t="s">
        <v>0</v>
      </c>
      <c r="B2895">
        <v>30313020</v>
      </c>
      <c r="C2895" t="s">
        <v>1</v>
      </c>
      <c r="D2895">
        <v>-0.3</v>
      </c>
      <c r="E2895" t="s">
        <v>2</v>
      </c>
      <c r="F2895">
        <v>-26.09</v>
      </c>
    </row>
    <row r="2896" spans="1:6" x14ac:dyDescent="0.25">
      <c r="A2896" t="s">
        <v>0</v>
      </c>
      <c r="B2896">
        <v>30313030</v>
      </c>
      <c r="C2896" t="s">
        <v>1</v>
      </c>
      <c r="D2896">
        <v>-0.28999999999999998</v>
      </c>
      <c r="E2896" t="s">
        <v>2</v>
      </c>
      <c r="F2896">
        <v>-26.09</v>
      </c>
    </row>
    <row r="2897" spans="1:6" x14ac:dyDescent="0.25">
      <c r="A2897" t="s">
        <v>0</v>
      </c>
      <c r="B2897">
        <v>30313101</v>
      </c>
      <c r="C2897" t="s">
        <v>1</v>
      </c>
      <c r="D2897">
        <v>-0.28999999999999998</v>
      </c>
      <c r="E2897" t="s">
        <v>2</v>
      </c>
      <c r="F2897">
        <v>-26.1</v>
      </c>
    </row>
    <row r="2898" spans="1:6" x14ac:dyDescent="0.25">
      <c r="A2898" t="s">
        <v>0</v>
      </c>
      <c r="B2898">
        <v>30313112</v>
      </c>
      <c r="C2898" t="s">
        <v>1</v>
      </c>
      <c r="D2898">
        <v>-0.28999999999999998</v>
      </c>
      <c r="E2898" t="s">
        <v>2</v>
      </c>
      <c r="F2898">
        <v>-26.1</v>
      </c>
    </row>
    <row r="2899" spans="1:6" x14ac:dyDescent="0.25">
      <c r="A2899" t="s">
        <v>0</v>
      </c>
      <c r="B2899">
        <v>30313122</v>
      </c>
      <c r="C2899" t="s">
        <v>1</v>
      </c>
      <c r="D2899">
        <v>-0.28999999999999998</v>
      </c>
      <c r="E2899" t="s">
        <v>2</v>
      </c>
      <c r="F2899">
        <v>-26.1</v>
      </c>
    </row>
    <row r="2900" spans="1:6" x14ac:dyDescent="0.25">
      <c r="A2900" t="s">
        <v>0</v>
      </c>
      <c r="B2900">
        <v>30313200</v>
      </c>
      <c r="C2900" t="s">
        <v>1</v>
      </c>
      <c r="D2900">
        <v>-0.28999999999999998</v>
      </c>
      <c r="E2900" t="s">
        <v>2</v>
      </c>
      <c r="F2900">
        <v>-26.1</v>
      </c>
    </row>
    <row r="2901" spans="1:6" x14ac:dyDescent="0.25">
      <c r="A2901" t="s">
        <v>0</v>
      </c>
      <c r="B2901">
        <v>30313203</v>
      </c>
      <c r="C2901" t="s">
        <v>1</v>
      </c>
      <c r="D2901">
        <v>-0.28999999999999998</v>
      </c>
      <c r="E2901" t="s">
        <v>2</v>
      </c>
      <c r="F2901">
        <v>-26.1</v>
      </c>
    </row>
    <row r="2902" spans="1:6" x14ac:dyDescent="0.25">
      <c r="A2902" t="s">
        <v>0</v>
      </c>
      <c r="B2902">
        <v>30313213</v>
      </c>
      <c r="C2902" t="s">
        <v>1</v>
      </c>
      <c r="D2902">
        <v>-0.28999999999999998</v>
      </c>
      <c r="E2902" t="s">
        <v>2</v>
      </c>
      <c r="F2902">
        <v>-26.1</v>
      </c>
    </row>
    <row r="2903" spans="1:6" x14ac:dyDescent="0.25">
      <c r="A2903" t="s">
        <v>0</v>
      </c>
      <c r="B2903">
        <v>30313230</v>
      </c>
      <c r="C2903" t="s">
        <v>1</v>
      </c>
      <c r="D2903">
        <v>-0.28999999999999998</v>
      </c>
      <c r="E2903" t="s">
        <v>2</v>
      </c>
      <c r="F2903">
        <v>-26.1</v>
      </c>
    </row>
    <row r="2904" spans="1:6" x14ac:dyDescent="0.25">
      <c r="A2904" t="s">
        <v>0</v>
      </c>
      <c r="B2904">
        <v>30313300</v>
      </c>
      <c r="C2904" t="s">
        <v>1</v>
      </c>
      <c r="D2904">
        <v>-0.28999999999999998</v>
      </c>
      <c r="E2904" t="s">
        <v>2</v>
      </c>
      <c r="F2904">
        <v>-26.1</v>
      </c>
    </row>
    <row r="2905" spans="1:6" x14ac:dyDescent="0.25">
      <c r="A2905" t="s">
        <v>0</v>
      </c>
      <c r="B2905">
        <v>30313311</v>
      </c>
      <c r="C2905" t="s">
        <v>1</v>
      </c>
      <c r="D2905">
        <v>-0.28000000000000003</v>
      </c>
      <c r="E2905" t="s">
        <v>2</v>
      </c>
      <c r="F2905">
        <v>-26.11</v>
      </c>
    </row>
    <row r="2906" spans="1:6" x14ac:dyDescent="0.25">
      <c r="A2906" t="s">
        <v>0</v>
      </c>
      <c r="B2906">
        <v>30313322</v>
      </c>
      <c r="C2906" t="s">
        <v>1</v>
      </c>
      <c r="D2906">
        <v>-0.28000000000000003</v>
      </c>
      <c r="E2906" t="s">
        <v>2</v>
      </c>
      <c r="F2906">
        <v>-26.11</v>
      </c>
    </row>
    <row r="2907" spans="1:6" x14ac:dyDescent="0.25">
      <c r="A2907" t="s">
        <v>0</v>
      </c>
      <c r="B2907">
        <v>30313332</v>
      </c>
      <c r="C2907" t="s">
        <v>1</v>
      </c>
      <c r="D2907">
        <v>-0.28000000000000003</v>
      </c>
      <c r="E2907" t="s">
        <v>2</v>
      </c>
      <c r="F2907">
        <v>-26.11</v>
      </c>
    </row>
    <row r="2908" spans="1:6" x14ac:dyDescent="0.25">
      <c r="A2908" t="s">
        <v>0</v>
      </c>
      <c r="B2908">
        <v>30320010</v>
      </c>
      <c r="C2908" t="s">
        <v>1</v>
      </c>
      <c r="D2908">
        <v>-0.28000000000000003</v>
      </c>
      <c r="E2908" t="s">
        <v>2</v>
      </c>
      <c r="F2908">
        <v>-26.11</v>
      </c>
    </row>
    <row r="2909" spans="1:6" x14ac:dyDescent="0.25">
      <c r="A2909" t="s">
        <v>0</v>
      </c>
      <c r="B2909">
        <v>30320020</v>
      </c>
      <c r="C2909" t="s">
        <v>1</v>
      </c>
      <c r="D2909">
        <v>-0.28000000000000003</v>
      </c>
      <c r="E2909" t="s">
        <v>2</v>
      </c>
      <c r="F2909">
        <v>-26.11</v>
      </c>
    </row>
    <row r="2910" spans="1:6" x14ac:dyDescent="0.25">
      <c r="A2910" t="s">
        <v>0</v>
      </c>
      <c r="B2910">
        <v>30320031</v>
      </c>
      <c r="C2910" t="s">
        <v>1</v>
      </c>
      <c r="D2910">
        <v>-0.27</v>
      </c>
      <c r="E2910" t="s">
        <v>2</v>
      </c>
      <c r="F2910">
        <v>-26.11</v>
      </c>
    </row>
    <row r="2911" spans="1:6" x14ac:dyDescent="0.25">
      <c r="A2911" t="s">
        <v>0</v>
      </c>
      <c r="B2911">
        <v>30320102</v>
      </c>
      <c r="C2911" t="s">
        <v>1</v>
      </c>
      <c r="D2911">
        <v>-0.27</v>
      </c>
      <c r="E2911" t="s">
        <v>2</v>
      </c>
      <c r="F2911">
        <v>-26.11</v>
      </c>
    </row>
    <row r="2912" spans="1:6" x14ac:dyDescent="0.25">
      <c r="A2912" t="s">
        <v>0</v>
      </c>
      <c r="B2912">
        <v>30320111</v>
      </c>
      <c r="C2912" t="s">
        <v>1</v>
      </c>
      <c r="D2912">
        <v>-0.31</v>
      </c>
      <c r="E2912" t="s">
        <v>2</v>
      </c>
      <c r="F2912">
        <v>-26.11</v>
      </c>
    </row>
    <row r="2913" spans="1:6" x14ac:dyDescent="0.25">
      <c r="A2913" t="s">
        <v>0</v>
      </c>
      <c r="B2913">
        <v>30320122</v>
      </c>
      <c r="C2913" t="s">
        <v>1</v>
      </c>
      <c r="D2913">
        <v>-0.31</v>
      </c>
      <c r="E2913" t="s">
        <v>2</v>
      </c>
      <c r="F2913">
        <v>-26.12</v>
      </c>
    </row>
    <row r="2914" spans="1:6" x14ac:dyDescent="0.25">
      <c r="A2914" t="s">
        <v>0</v>
      </c>
      <c r="B2914">
        <v>30320132</v>
      </c>
      <c r="C2914" t="s">
        <v>1</v>
      </c>
      <c r="D2914">
        <v>-0.31</v>
      </c>
      <c r="E2914" t="s">
        <v>2</v>
      </c>
      <c r="F2914">
        <v>-26.12</v>
      </c>
    </row>
    <row r="2915" spans="1:6" x14ac:dyDescent="0.25">
      <c r="A2915" t="s">
        <v>0</v>
      </c>
      <c r="B2915">
        <v>30320203</v>
      </c>
      <c r="C2915" t="s">
        <v>1</v>
      </c>
      <c r="D2915">
        <v>-0.31</v>
      </c>
      <c r="E2915" t="s">
        <v>2</v>
      </c>
      <c r="F2915">
        <v>-26.12</v>
      </c>
    </row>
    <row r="2916" spans="1:6" x14ac:dyDescent="0.25">
      <c r="A2916" t="s">
        <v>0</v>
      </c>
      <c r="B2916">
        <v>30320213</v>
      </c>
      <c r="C2916" t="s">
        <v>1</v>
      </c>
      <c r="D2916">
        <v>-0.27</v>
      </c>
      <c r="E2916" t="s">
        <v>2</v>
      </c>
      <c r="F2916">
        <v>-26.12</v>
      </c>
    </row>
    <row r="2917" spans="1:6" x14ac:dyDescent="0.25">
      <c r="A2917" t="s">
        <v>0</v>
      </c>
      <c r="B2917">
        <v>30320232</v>
      </c>
      <c r="C2917" t="s">
        <v>1</v>
      </c>
      <c r="D2917">
        <v>-0.27</v>
      </c>
      <c r="E2917" t="s">
        <v>2</v>
      </c>
      <c r="F2917">
        <v>-26.12</v>
      </c>
    </row>
    <row r="2918" spans="1:6" x14ac:dyDescent="0.25">
      <c r="A2918" t="s">
        <v>0</v>
      </c>
      <c r="B2918">
        <v>30320301</v>
      </c>
      <c r="C2918" t="s">
        <v>1</v>
      </c>
      <c r="D2918">
        <v>-0.27</v>
      </c>
      <c r="E2918" t="s">
        <v>2</v>
      </c>
      <c r="F2918">
        <v>-26.12</v>
      </c>
    </row>
    <row r="2919" spans="1:6" x14ac:dyDescent="0.25">
      <c r="A2919" t="s">
        <v>0</v>
      </c>
      <c r="B2919">
        <v>30320313</v>
      </c>
      <c r="C2919" t="s">
        <v>1</v>
      </c>
      <c r="D2919">
        <v>-0.27</v>
      </c>
      <c r="E2919" t="s">
        <v>2</v>
      </c>
      <c r="F2919">
        <v>-26.12</v>
      </c>
    </row>
    <row r="2920" spans="1:6" x14ac:dyDescent="0.25">
      <c r="A2920" t="s">
        <v>0</v>
      </c>
      <c r="B2920">
        <v>30320322</v>
      </c>
      <c r="C2920" t="s">
        <v>1</v>
      </c>
      <c r="D2920">
        <v>-0.28000000000000003</v>
      </c>
      <c r="E2920" t="s">
        <v>2</v>
      </c>
      <c r="F2920">
        <v>-26.13</v>
      </c>
    </row>
    <row r="2921" spans="1:6" x14ac:dyDescent="0.25">
      <c r="A2921" t="s">
        <v>0</v>
      </c>
      <c r="B2921">
        <v>30321000</v>
      </c>
      <c r="C2921" t="s">
        <v>1</v>
      </c>
      <c r="D2921">
        <v>-0.28000000000000003</v>
      </c>
      <c r="E2921" t="s">
        <v>2</v>
      </c>
      <c r="F2921">
        <v>-26.13</v>
      </c>
    </row>
    <row r="2922" spans="1:6" x14ac:dyDescent="0.25">
      <c r="A2922" t="s">
        <v>0</v>
      </c>
      <c r="B2922">
        <v>30321010</v>
      </c>
      <c r="C2922" t="s">
        <v>1</v>
      </c>
      <c r="D2922">
        <v>-0.28000000000000003</v>
      </c>
      <c r="E2922" t="s">
        <v>2</v>
      </c>
      <c r="F2922">
        <v>-26.13</v>
      </c>
    </row>
    <row r="2923" spans="1:6" x14ac:dyDescent="0.25">
      <c r="A2923" t="s">
        <v>0</v>
      </c>
      <c r="B2923">
        <v>30321020</v>
      </c>
      <c r="C2923" t="s">
        <v>1</v>
      </c>
      <c r="D2923">
        <v>-0.32</v>
      </c>
      <c r="E2923" t="s">
        <v>2</v>
      </c>
      <c r="F2923">
        <v>-26.13</v>
      </c>
    </row>
    <row r="2924" spans="1:6" x14ac:dyDescent="0.25">
      <c r="A2924" t="s">
        <v>0</v>
      </c>
      <c r="B2924">
        <v>30321030</v>
      </c>
      <c r="C2924" t="s">
        <v>1</v>
      </c>
      <c r="D2924">
        <v>-0.32</v>
      </c>
      <c r="E2924" t="s">
        <v>2</v>
      </c>
      <c r="F2924">
        <v>-26.13</v>
      </c>
    </row>
    <row r="2925" spans="1:6" x14ac:dyDescent="0.25">
      <c r="A2925" t="s">
        <v>0</v>
      </c>
      <c r="B2925">
        <v>30321100</v>
      </c>
      <c r="C2925" t="s">
        <v>1</v>
      </c>
      <c r="D2925">
        <v>-0.3</v>
      </c>
      <c r="E2925" t="s">
        <v>2</v>
      </c>
      <c r="F2925">
        <v>-26.13</v>
      </c>
    </row>
    <row r="2926" spans="1:6" x14ac:dyDescent="0.25">
      <c r="A2926" t="s">
        <v>0</v>
      </c>
      <c r="B2926">
        <v>30321112</v>
      </c>
      <c r="C2926" t="s">
        <v>1</v>
      </c>
      <c r="D2926">
        <v>-0.3</v>
      </c>
      <c r="E2926" t="s">
        <v>2</v>
      </c>
      <c r="F2926">
        <v>-26.13</v>
      </c>
    </row>
    <row r="2927" spans="1:6" x14ac:dyDescent="0.25">
      <c r="A2927" t="s">
        <v>0</v>
      </c>
      <c r="B2927">
        <v>30321122</v>
      </c>
      <c r="C2927" t="s">
        <v>1</v>
      </c>
      <c r="D2927">
        <v>-0.28000000000000003</v>
      </c>
      <c r="E2927" t="s">
        <v>2</v>
      </c>
      <c r="F2927">
        <v>-26.13</v>
      </c>
    </row>
    <row r="2928" spans="1:6" x14ac:dyDescent="0.25">
      <c r="A2928" t="s">
        <v>0</v>
      </c>
      <c r="B2928">
        <v>30321200</v>
      </c>
      <c r="C2928" t="s">
        <v>1</v>
      </c>
      <c r="D2928">
        <v>-0.28000000000000003</v>
      </c>
      <c r="E2928" t="s">
        <v>2</v>
      </c>
      <c r="F2928">
        <v>-26.14</v>
      </c>
    </row>
    <row r="2929" spans="1:6" x14ac:dyDescent="0.25">
      <c r="A2929" t="s">
        <v>0</v>
      </c>
      <c r="B2929">
        <v>30321203</v>
      </c>
      <c r="C2929" t="s">
        <v>1</v>
      </c>
      <c r="D2929">
        <v>-0.28000000000000003</v>
      </c>
      <c r="E2929" t="s">
        <v>2</v>
      </c>
      <c r="F2929">
        <v>-26.14</v>
      </c>
    </row>
    <row r="2930" spans="1:6" x14ac:dyDescent="0.25">
      <c r="A2930" t="s">
        <v>0</v>
      </c>
      <c r="B2930">
        <v>30321221</v>
      </c>
      <c r="C2930" t="s">
        <v>1</v>
      </c>
      <c r="D2930">
        <v>-0.28000000000000003</v>
      </c>
      <c r="E2930" t="s">
        <v>2</v>
      </c>
      <c r="F2930">
        <v>-26.14</v>
      </c>
    </row>
    <row r="2931" spans="1:6" x14ac:dyDescent="0.25">
      <c r="A2931" t="s">
        <v>0</v>
      </c>
      <c r="B2931">
        <v>30321230</v>
      </c>
      <c r="C2931" t="s">
        <v>1</v>
      </c>
      <c r="D2931">
        <v>-0.28999999999999998</v>
      </c>
      <c r="E2931" t="s">
        <v>2</v>
      </c>
      <c r="F2931">
        <v>-26.14</v>
      </c>
    </row>
    <row r="2932" spans="1:6" x14ac:dyDescent="0.25">
      <c r="A2932" t="s">
        <v>0</v>
      </c>
      <c r="B2932">
        <v>30321302</v>
      </c>
      <c r="C2932" t="s">
        <v>1</v>
      </c>
      <c r="D2932">
        <v>-0.28999999999999998</v>
      </c>
      <c r="E2932" t="s">
        <v>2</v>
      </c>
      <c r="F2932">
        <v>-26.14</v>
      </c>
    </row>
    <row r="2933" spans="1:6" x14ac:dyDescent="0.25">
      <c r="A2933" t="s">
        <v>0</v>
      </c>
      <c r="B2933">
        <v>30321312</v>
      </c>
      <c r="C2933" t="s">
        <v>1</v>
      </c>
      <c r="D2933">
        <v>-0.3</v>
      </c>
      <c r="E2933" t="s">
        <v>2</v>
      </c>
      <c r="F2933">
        <v>-26.14</v>
      </c>
    </row>
    <row r="2934" spans="1:6" x14ac:dyDescent="0.25">
      <c r="A2934" t="s">
        <v>0</v>
      </c>
      <c r="B2934">
        <v>30321322</v>
      </c>
      <c r="C2934" t="s">
        <v>1</v>
      </c>
      <c r="D2934">
        <v>-0.3</v>
      </c>
      <c r="E2934" t="s">
        <v>2</v>
      </c>
      <c r="F2934">
        <v>-26.14</v>
      </c>
    </row>
    <row r="2935" spans="1:6" x14ac:dyDescent="0.25">
      <c r="A2935" t="s">
        <v>0</v>
      </c>
      <c r="B2935">
        <v>30321332</v>
      </c>
      <c r="C2935" t="s">
        <v>1</v>
      </c>
      <c r="D2935">
        <v>-0.3</v>
      </c>
      <c r="E2935" t="s">
        <v>2</v>
      </c>
      <c r="F2935">
        <v>-26.15</v>
      </c>
    </row>
    <row r="2936" spans="1:6" x14ac:dyDescent="0.25">
      <c r="A2936" t="s">
        <v>0</v>
      </c>
      <c r="B2936">
        <v>30322010</v>
      </c>
      <c r="C2936" t="s">
        <v>1</v>
      </c>
      <c r="D2936">
        <v>-0.28000000000000003</v>
      </c>
      <c r="E2936" t="s">
        <v>2</v>
      </c>
      <c r="F2936">
        <v>-26.15</v>
      </c>
    </row>
    <row r="2937" spans="1:6" x14ac:dyDescent="0.25">
      <c r="A2937" t="s">
        <v>0</v>
      </c>
      <c r="B2937">
        <v>30322020</v>
      </c>
      <c r="C2937" t="s">
        <v>1</v>
      </c>
      <c r="D2937">
        <v>-0.28000000000000003</v>
      </c>
      <c r="E2937" t="s">
        <v>2</v>
      </c>
      <c r="F2937">
        <v>-26.15</v>
      </c>
    </row>
    <row r="2938" spans="1:6" x14ac:dyDescent="0.25">
      <c r="A2938" t="s">
        <v>0</v>
      </c>
      <c r="B2938">
        <v>30322031</v>
      </c>
      <c r="C2938" t="s">
        <v>1</v>
      </c>
      <c r="D2938">
        <v>-0.27</v>
      </c>
      <c r="E2938" t="s">
        <v>2</v>
      </c>
      <c r="F2938">
        <v>-26.15</v>
      </c>
    </row>
    <row r="2939" spans="1:6" x14ac:dyDescent="0.25">
      <c r="A2939" t="s">
        <v>0</v>
      </c>
      <c r="B2939">
        <v>30322102</v>
      </c>
      <c r="C2939" t="s">
        <v>1</v>
      </c>
      <c r="D2939">
        <v>-0.27</v>
      </c>
      <c r="E2939" t="s">
        <v>2</v>
      </c>
      <c r="F2939">
        <v>-26.15</v>
      </c>
    </row>
    <row r="2940" spans="1:6" x14ac:dyDescent="0.25">
      <c r="A2940" t="s">
        <v>0</v>
      </c>
      <c r="B2940">
        <v>30322112</v>
      </c>
      <c r="C2940" t="s">
        <v>1</v>
      </c>
      <c r="D2940">
        <v>-0.28999999999999998</v>
      </c>
      <c r="E2940" t="s">
        <v>2</v>
      </c>
      <c r="F2940">
        <v>-26.15</v>
      </c>
    </row>
    <row r="2941" spans="1:6" x14ac:dyDescent="0.25">
      <c r="A2941" t="s">
        <v>0</v>
      </c>
      <c r="B2941">
        <v>30322123</v>
      </c>
      <c r="C2941" t="s">
        <v>1</v>
      </c>
      <c r="D2941">
        <v>-0.28999999999999998</v>
      </c>
      <c r="E2941" t="s">
        <v>2</v>
      </c>
      <c r="F2941">
        <v>-26.15</v>
      </c>
    </row>
    <row r="2942" spans="1:6" x14ac:dyDescent="0.25">
      <c r="A2942" t="s">
        <v>0</v>
      </c>
      <c r="B2942">
        <v>30322133</v>
      </c>
      <c r="C2942" t="s">
        <v>1</v>
      </c>
      <c r="D2942">
        <v>-0.3</v>
      </c>
      <c r="E2942" t="s">
        <v>2</v>
      </c>
      <c r="F2942">
        <v>-26.15</v>
      </c>
    </row>
    <row r="2943" spans="1:6" x14ac:dyDescent="0.25">
      <c r="A2943" t="s">
        <v>0</v>
      </c>
      <c r="B2943">
        <v>30322210</v>
      </c>
      <c r="C2943" t="s">
        <v>1</v>
      </c>
      <c r="D2943">
        <v>-0.3</v>
      </c>
      <c r="E2943" t="s">
        <v>2</v>
      </c>
      <c r="F2943">
        <v>-26.16</v>
      </c>
    </row>
    <row r="2944" spans="1:6" x14ac:dyDescent="0.25">
      <c r="A2944" t="s">
        <v>0</v>
      </c>
      <c r="B2944">
        <v>30322220</v>
      </c>
      <c r="C2944" t="s">
        <v>1</v>
      </c>
      <c r="D2944">
        <v>-0.28999999999999998</v>
      </c>
      <c r="E2944" t="s">
        <v>2</v>
      </c>
      <c r="F2944">
        <v>-26.16</v>
      </c>
    </row>
    <row r="2945" spans="1:6" x14ac:dyDescent="0.25">
      <c r="A2945" t="s">
        <v>0</v>
      </c>
      <c r="B2945">
        <v>30322231</v>
      </c>
      <c r="C2945" t="s">
        <v>1</v>
      </c>
      <c r="D2945">
        <v>-0.28999999999999998</v>
      </c>
      <c r="E2945" t="s">
        <v>2</v>
      </c>
      <c r="F2945">
        <v>-26.16</v>
      </c>
    </row>
    <row r="2946" spans="1:6" x14ac:dyDescent="0.25">
      <c r="A2946" t="s">
        <v>0</v>
      </c>
      <c r="B2946">
        <v>30322302</v>
      </c>
      <c r="C2946" t="s">
        <v>1</v>
      </c>
      <c r="D2946">
        <v>-0.28999999999999998</v>
      </c>
      <c r="E2946" t="s">
        <v>2</v>
      </c>
      <c r="F2946">
        <v>-26.16</v>
      </c>
    </row>
    <row r="2947" spans="1:6" x14ac:dyDescent="0.25">
      <c r="A2947" t="s">
        <v>0</v>
      </c>
      <c r="B2947">
        <v>30322312</v>
      </c>
      <c r="C2947" t="s">
        <v>1</v>
      </c>
      <c r="D2947">
        <v>-0.28000000000000003</v>
      </c>
      <c r="E2947" t="s">
        <v>2</v>
      </c>
      <c r="F2947">
        <v>-26.16</v>
      </c>
    </row>
    <row r="2948" spans="1:6" x14ac:dyDescent="0.25">
      <c r="A2948" t="s">
        <v>0</v>
      </c>
      <c r="B2948">
        <v>30322323</v>
      </c>
      <c r="C2948" t="s">
        <v>1</v>
      </c>
      <c r="D2948">
        <v>-0.28000000000000003</v>
      </c>
      <c r="E2948" t="s">
        <v>2</v>
      </c>
      <c r="F2948">
        <v>-26.16</v>
      </c>
    </row>
    <row r="2949" spans="1:6" x14ac:dyDescent="0.25">
      <c r="A2949" t="s">
        <v>0</v>
      </c>
      <c r="B2949">
        <v>30322333</v>
      </c>
      <c r="C2949" t="s">
        <v>1</v>
      </c>
      <c r="D2949">
        <v>-0.28999999999999998</v>
      </c>
      <c r="E2949" t="s">
        <v>2</v>
      </c>
      <c r="F2949">
        <v>-26.16</v>
      </c>
    </row>
    <row r="2950" spans="1:6" x14ac:dyDescent="0.25">
      <c r="A2950" t="s">
        <v>0</v>
      </c>
      <c r="B2950">
        <v>30323011</v>
      </c>
      <c r="C2950" t="s">
        <v>1</v>
      </c>
      <c r="D2950">
        <v>-0.28999999999999998</v>
      </c>
      <c r="E2950" t="s">
        <v>2</v>
      </c>
      <c r="F2950">
        <v>-26.16</v>
      </c>
    </row>
    <row r="2951" spans="1:6" x14ac:dyDescent="0.25">
      <c r="A2951" t="s">
        <v>0</v>
      </c>
      <c r="B2951">
        <v>30323020</v>
      </c>
      <c r="C2951" t="s">
        <v>1</v>
      </c>
      <c r="D2951">
        <v>-0.31</v>
      </c>
      <c r="E2951" t="s">
        <v>2</v>
      </c>
      <c r="F2951">
        <v>-26.17</v>
      </c>
    </row>
    <row r="2952" spans="1:6" x14ac:dyDescent="0.25">
      <c r="A2952" t="s">
        <v>0</v>
      </c>
      <c r="B2952">
        <v>30323032</v>
      </c>
      <c r="C2952" t="s">
        <v>1</v>
      </c>
      <c r="D2952">
        <v>-0.31</v>
      </c>
      <c r="E2952" t="s">
        <v>2</v>
      </c>
      <c r="F2952">
        <v>-26.17</v>
      </c>
    </row>
    <row r="2953" spans="1:6" x14ac:dyDescent="0.25">
      <c r="A2953" t="s">
        <v>0</v>
      </c>
      <c r="B2953">
        <v>30323101</v>
      </c>
      <c r="C2953" t="s">
        <v>1</v>
      </c>
      <c r="D2953">
        <v>-0.28999999999999998</v>
      </c>
      <c r="E2953" t="s">
        <v>2</v>
      </c>
      <c r="F2953">
        <v>-26.17</v>
      </c>
    </row>
    <row r="2954" spans="1:6" x14ac:dyDescent="0.25">
      <c r="A2954" t="s">
        <v>0</v>
      </c>
      <c r="B2954">
        <v>30323120</v>
      </c>
      <c r="C2954" t="s">
        <v>1</v>
      </c>
      <c r="D2954">
        <v>-0.28999999999999998</v>
      </c>
      <c r="E2954" t="s">
        <v>2</v>
      </c>
      <c r="F2954">
        <v>-26.17</v>
      </c>
    </row>
    <row r="2955" spans="1:6" x14ac:dyDescent="0.25">
      <c r="A2955" t="s">
        <v>0</v>
      </c>
      <c r="B2955">
        <v>30323123</v>
      </c>
      <c r="C2955" t="s">
        <v>1</v>
      </c>
      <c r="D2955">
        <v>-0.27</v>
      </c>
      <c r="E2955" t="s">
        <v>2</v>
      </c>
      <c r="F2955">
        <v>-26.17</v>
      </c>
    </row>
    <row r="2956" spans="1:6" x14ac:dyDescent="0.25">
      <c r="A2956" t="s">
        <v>0</v>
      </c>
      <c r="B2956">
        <v>30323200</v>
      </c>
      <c r="C2956" t="s">
        <v>1</v>
      </c>
      <c r="D2956">
        <v>-0.27</v>
      </c>
      <c r="E2956" t="s">
        <v>2</v>
      </c>
      <c r="F2956">
        <v>-26.17</v>
      </c>
    </row>
    <row r="2957" spans="1:6" x14ac:dyDescent="0.25">
      <c r="A2957" t="s">
        <v>0</v>
      </c>
      <c r="B2957">
        <v>30323210</v>
      </c>
      <c r="C2957" t="s">
        <v>1</v>
      </c>
      <c r="D2957">
        <v>-0.3</v>
      </c>
      <c r="E2957" t="s">
        <v>2</v>
      </c>
      <c r="F2957">
        <v>-26.17</v>
      </c>
    </row>
    <row r="2958" spans="1:6" x14ac:dyDescent="0.25">
      <c r="A2958" t="s">
        <v>0</v>
      </c>
      <c r="B2958">
        <v>30323220</v>
      </c>
      <c r="C2958" t="s">
        <v>1</v>
      </c>
      <c r="D2958">
        <v>-0.3</v>
      </c>
      <c r="E2958" t="s">
        <v>2</v>
      </c>
      <c r="F2958">
        <v>-26.18</v>
      </c>
    </row>
    <row r="2959" spans="1:6" x14ac:dyDescent="0.25">
      <c r="A2959" t="s">
        <v>0</v>
      </c>
      <c r="B2959">
        <v>30323231</v>
      </c>
      <c r="C2959" t="s">
        <v>1</v>
      </c>
      <c r="D2959">
        <v>-0.3</v>
      </c>
      <c r="E2959" t="s">
        <v>2</v>
      </c>
      <c r="F2959">
        <v>-26.18</v>
      </c>
    </row>
    <row r="2960" spans="1:6" x14ac:dyDescent="0.25">
      <c r="A2960" t="s">
        <v>0</v>
      </c>
      <c r="B2960">
        <v>30323301</v>
      </c>
      <c r="C2960" t="s">
        <v>1</v>
      </c>
      <c r="D2960">
        <v>-0.33</v>
      </c>
      <c r="E2960" t="s">
        <v>2</v>
      </c>
      <c r="F2960">
        <v>-26.18</v>
      </c>
    </row>
    <row r="2961" spans="1:6" x14ac:dyDescent="0.25">
      <c r="A2961" t="s">
        <v>0</v>
      </c>
      <c r="B2961">
        <v>30323313</v>
      </c>
      <c r="C2961" t="s">
        <v>1</v>
      </c>
      <c r="D2961">
        <v>-0.33</v>
      </c>
      <c r="E2961" t="s">
        <v>2</v>
      </c>
      <c r="F2961">
        <v>-26.18</v>
      </c>
    </row>
    <row r="2962" spans="1:6" x14ac:dyDescent="0.25">
      <c r="A2962" t="s">
        <v>0</v>
      </c>
      <c r="B2962">
        <v>30323322</v>
      </c>
      <c r="C2962" t="s">
        <v>1</v>
      </c>
      <c r="D2962">
        <v>-0.32</v>
      </c>
      <c r="E2962" t="s">
        <v>2</v>
      </c>
      <c r="F2962">
        <v>-26.18</v>
      </c>
    </row>
    <row r="2963" spans="1:6" x14ac:dyDescent="0.25">
      <c r="A2963" t="s">
        <v>0</v>
      </c>
      <c r="B2963">
        <v>30330001</v>
      </c>
      <c r="C2963" t="s">
        <v>1</v>
      </c>
      <c r="D2963">
        <v>-0.32</v>
      </c>
      <c r="E2963" t="s">
        <v>2</v>
      </c>
      <c r="F2963">
        <v>-26.18</v>
      </c>
    </row>
    <row r="2964" spans="1:6" x14ac:dyDescent="0.25">
      <c r="A2964" t="s">
        <v>0</v>
      </c>
      <c r="B2964">
        <v>30330010</v>
      </c>
      <c r="C2964" t="s">
        <v>1</v>
      </c>
      <c r="D2964">
        <v>-0.28000000000000003</v>
      </c>
      <c r="E2964" t="s">
        <v>2</v>
      </c>
      <c r="F2964">
        <v>-26.18</v>
      </c>
    </row>
    <row r="2965" spans="1:6" x14ac:dyDescent="0.25">
      <c r="A2965" t="s">
        <v>0</v>
      </c>
      <c r="B2965">
        <v>30330022</v>
      </c>
      <c r="C2965" t="s">
        <v>1</v>
      </c>
      <c r="D2965">
        <v>-0.28000000000000003</v>
      </c>
      <c r="E2965" t="s">
        <v>2</v>
      </c>
      <c r="F2965">
        <v>-26.19</v>
      </c>
    </row>
    <row r="2966" spans="1:6" x14ac:dyDescent="0.25">
      <c r="A2966" t="s">
        <v>0</v>
      </c>
      <c r="B2966">
        <v>30330031</v>
      </c>
      <c r="C2966" t="s">
        <v>1</v>
      </c>
      <c r="D2966">
        <v>-0.27</v>
      </c>
      <c r="E2966" t="s">
        <v>2</v>
      </c>
      <c r="F2966">
        <v>-26.19</v>
      </c>
    </row>
    <row r="2967" spans="1:6" x14ac:dyDescent="0.25">
      <c r="A2967" t="s">
        <v>0</v>
      </c>
      <c r="B2967">
        <v>30330102</v>
      </c>
      <c r="C2967" t="s">
        <v>1</v>
      </c>
      <c r="D2967">
        <v>-0.27</v>
      </c>
      <c r="E2967" t="s">
        <v>2</v>
      </c>
      <c r="F2967">
        <v>-26.19</v>
      </c>
    </row>
    <row r="2968" spans="1:6" x14ac:dyDescent="0.25">
      <c r="A2968" t="s">
        <v>0</v>
      </c>
      <c r="B2968">
        <v>30330112</v>
      </c>
      <c r="C2968" t="s">
        <v>1</v>
      </c>
      <c r="D2968">
        <v>-0.27</v>
      </c>
      <c r="E2968" t="s">
        <v>2</v>
      </c>
      <c r="F2968">
        <v>-26.19</v>
      </c>
    </row>
    <row r="2969" spans="1:6" x14ac:dyDescent="0.25">
      <c r="A2969" t="s">
        <v>0</v>
      </c>
      <c r="B2969">
        <v>30330123</v>
      </c>
      <c r="C2969" t="s">
        <v>1</v>
      </c>
      <c r="D2969">
        <v>-0.27</v>
      </c>
      <c r="E2969" t="s">
        <v>2</v>
      </c>
      <c r="F2969">
        <v>-26.19</v>
      </c>
    </row>
    <row r="2970" spans="1:6" x14ac:dyDescent="0.25">
      <c r="A2970" t="s">
        <v>0</v>
      </c>
      <c r="B2970">
        <v>30330200</v>
      </c>
      <c r="C2970" t="s">
        <v>1</v>
      </c>
      <c r="D2970">
        <v>-0.27</v>
      </c>
      <c r="E2970" t="s">
        <v>2</v>
      </c>
      <c r="F2970">
        <v>-26.19</v>
      </c>
    </row>
    <row r="2971" spans="1:6" x14ac:dyDescent="0.25">
      <c r="A2971" t="s">
        <v>0</v>
      </c>
      <c r="B2971">
        <v>30330210</v>
      </c>
      <c r="C2971" t="s">
        <v>1</v>
      </c>
      <c r="D2971">
        <v>-0.28000000000000003</v>
      </c>
      <c r="E2971" t="s">
        <v>2</v>
      </c>
      <c r="F2971">
        <v>-26.19</v>
      </c>
    </row>
    <row r="2972" spans="1:6" x14ac:dyDescent="0.25">
      <c r="A2972" t="s">
        <v>0</v>
      </c>
      <c r="B2972">
        <v>30330221</v>
      </c>
      <c r="C2972" t="s">
        <v>1</v>
      </c>
      <c r="D2972">
        <v>-0.28000000000000003</v>
      </c>
      <c r="E2972" t="s">
        <v>2</v>
      </c>
      <c r="F2972">
        <v>-26.19</v>
      </c>
    </row>
    <row r="2973" spans="1:6" x14ac:dyDescent="0.25">
      <c r="A2973" t="s">
        <v>0</v>
      </c>
      <c r="B2973">
        <v>30330232</v>
      </c>
      <c r="C2973" t="s">
        <v>1</v>
      </c>
      <c r="D2973">
        <v>-0.27</v>
      </c>
      <c r="E2973" t="s">
        <v>2</v>
      </c>
      <c r="F2973">
        <v>-26.2</v>
      </c>
    </row>
    <row r="2974" spans="1:6" x14ac:dyDescent="0.25">
      <c r="A2974" t="s">
        <v>0</v>
      </c>
      <c r="B2974">
        <v>30330303</v>
      </c>
      <c r="C2974" t="s">
        <v>1</v>
      </c>
      <c r="D2974">
        <v>-0.27</v>
      </c>
      <c r="E2974" t="s">
        <v>2</v>
      </c>
      <c r="F2974">
        <v>-26.2</v>
      </c>
    </row>
    <row r="2975" spans="1:6" x14ac:dyDescent="0.25">
      <c r="A2975" t="s">
        <v>0</v>
      </c>
      <c r="B2975">
        <v>30330313</v>
      </c>
      <c r="C2975" t="s">
        <v>1</v>
      </c>
      <c r="D2975">
        <v>-0.27</v>
      </c>
      <c r="E2975" t="s">
        <v>2</v>
      </c>
      <c r="F2975">
        <v>-26.2</v>
      </c>
    </row>
    <row r="2976" spans="1:6" x14ac:dyDescent="0.25">
      <c r="A2976" t="s">
        <v>0</v>
      </c>
      <c r="B2976">
        <v>30330330</v>
      </c>
      <c r="C2976" t="s">
        <v>1</v>
      </c>
      <c r="D2976">
        <v>-0.27</v>
      </c>
      <c r="E2976" t="s">
        <v>2</v>
      </c>
      <c r="F2976">
        <v>-26.2</v>
      </c>
    </row>
    <row r="2977" spans="1:6" x14ac:dyDescent="0.25">
      <c r="A2977" t="s">
        <v>0</v>
      </c>
      <c r="B2977">
        <v>30331000</v>
      </c>
      <c r="C2977" t="s">
        <v>1</v>
      </c>
      <c r="D2977">
        <v>-0.28999999999999998</v>
      </c>
      <c r="E2977" t="s">
        <v>2</v>
      </c>
      <c r="F2977">
        <v>-26.2</v>
      </c>
    </row>
    <row r="2978" spans="1:6" x14ac:dyDescent="0.25">
      <c r="A2978" t="s">
        <v>0</v>
      </c>
      <c r="B2978">
        <v>30331010</v>
      </c>
      <c r="C2978" t="s">
        <v>1</v>
      </c>
      <c r="D2978">
        <v>-0.28999999999999998</v>
      </c>
      <c r="E2978" t="s">
        <v>2</v>
      </c>
      <c r="F2978">
        <v>-26.2</v>
      </c>
    </row>
    <row r="2979" spans="1:6" x14ac:dyDescent="0.25">
      <c r="A2979" t="s">
        <v>0</v>
      </c>
      <c r="B2979">
        <v>30331021</v>
      </c>
      <c r="C2979" t="s">
        <v>1</v>
      </c>
      <c r="D2979">
        <v>-0.28999999999999998</v>
      </c>
      <c r="E2979" t="s">
        <v>2</v>
      </c>
      <c r="F2979">
        <v>-26.2</v>
      </c>
    </row>
    <row r="2980" spans="1:6" x14ac:dyDescent="0.25">
      <c r="A2980" t="s">
        <v>0</v>
      </c>
      <c r="B2980">
        <v>30331031</v>
      </c>
      <c r="C2980" t="s">
        <v>1</v>
      </c>
      <c r="D2980">
        <v>-0.28999999999999998</v>
      </c>
      <c r="E2980" t="s">
        <v>2</v>
      </c>
      <c r="F2980">
        <v>-26.2</v>
      </c>
    </row>
    <row r="2981" spans="1:6" x14ac:dyDescent="0.25">
      <c r="A2981" t="s">
        <v>0</v>
      </c>
      <c r="B2981">
        <v>30331102</v>
      </c>
      <c r="C2981" t="s">
        <v>1</v>
      </c>
      <c r="D2981">
        <v>-0.28999999999999998</v>
      </c>
      <c r="E2981" t="s">
        <v>2</v>
      </c>
      <c r="F2981">
        <v>-26.21</v>
      </c>
    </row>
    <row r="2982" spans="1:6" x14ac:dyDescent="0.25">
      <c r="A2982" t="s">
        <v>0</v>
      </c>
      <c r="B2982">
        <v>30331113</v>
      </c>
      <c r="C2982" t="s">
        <v>1</v>
      </c>
      <c r="D2982">
        <v>-0.28000000000000003</v>
      </c>
      <c r="E2982" t="s">
        <v>2</v>
      </c>
      <c r="F2982">
        <v>-26.21</v>
      </c>
    </row>
    <row r="2983" spans="1:6" x14ac:dyDescent="0.25">
      <c r="A2983" t="s">
        <v>0</v>
      </c>
      <c r="B2983">
        <v>30331130</v>
      </c>
      <c r="C2983" t="s">
        <v>1</v>
      </c>
      <c r="D2983">
        <v>-0.28000000000000003</v>
      </c>
      <c r="E2983" t="s">
        <v>2</v>
      </c>
      <c r="F2983">
        <v>-26.21</v>
      </c>
    </row>
    <row r="2984" spans="1:6" x14ac:dyDescent="0.25">
      <c r="A2984" t="s">
        <v>0</v>
      </c>
      <c r="B2984">
        <v>30331200</v>
      </c>
      <c r="C2984" t="s">
        <v>1</v>
      </c>
      <c r="D2984">
        <v>-0.31</v>
      </c>
      <c r="E2984" t="s">
        <v>2</v>
      </c>
      <c r="F2984">
        <v>-26.21</v>
      </c>
    </row>
    <row r="2985" spans="1:6" x14ac:dyDescent="0.25">
      <c r="A2985" t="s">
        <v>0</v>
      </c>
      <c r="B2985">
        <v>30331212</v>
      </c>
      <c r="C2985" t="s">
        <v>1</v>
      </c>
      <c r="D2985">
        <v>-0.31</v>
      </c>
      <c r="E2985" t="s">
        <v>2</v>
      </c>
      <c r="F2985">
        <v>-26.21</v>
      </c>
    </row>
    <row r="2986" spans="1:6" x14ac:dyDescent="0.25">
      <c r="A2986" t="s">
        <v>0</v>
      </c>
      <c r="B2986">
        <v>30331221</v>
      </c>
      <c r="C2986" t="s">
        <v>1</v>
      </c>
      <c r="D2986">
        <v>-0.28999999999999998</v>
      </c>
      <c r="E2986" t="s">
        <v>2</v>
      </c>
      <c r="F2986">
        <v>-26.21</v>
      </c>
    </row>
    <row r="2987" spans="1:6" x14ac:dyDescent="0.25">
      <c r="A2987" t="s">
        <v>0</v>
      </c>
      <c r="B2987">
        <v>30331233</v>
      </c>
      <c r="C2987" t="s">
        <v>1</v>
      </c>
      <c r="D2987">
        <v>-0.28999999999999998</v>
      </c>
      <c r="E2987" t="s">
        <v>2</v>
      </c>
      <c r="F2987">
        <v>-26.21</v>
      </c>
    </row>
    <row r="2988" spans="1:6" x14ac:dyDescent="0.25">
      <c r="A2988" t="s">
        <v>0</v>
      </c>
      <c r="B2988">
        <v>30331302</v>
      </c>
      <c r="C2988" t="s">
        <v>1</v>
      </c>
      <c r="D2988">
        <v>-0.3</v>
      </c>
      <c r="E2988" t="s">
        <v>2</v>
      </c>
      <c r="F2988">
        <v>-26.22</v>
      </c>
    </row>
    <row r="2989" spans="1:6" x14ac:dyDescent="0.25">
      <c r="A2989" t="s">
        <v>0</v>
      </c>
      <c r="B2989">
        <v>30331313</v>
      </c>
      <c r="C2989" t="s">
        <v>1</v>
      </c>
      <c r="D2989">
        <v>-0.3</v>
      </c>
      <c r="E2989" t="s">
        <v>2</v>
      </c>
      <c r="F2989">
        <v>-26.22</v>
      </c>
    </row>
    <row r="2990" spans="1:6" x14ac:dyDescent="0.25">
      <c r="A2990" t="s">
        <v>0</v>
      </c>
      <c r="B2990">
        <v>30331323</v>
      </c>
      <c r="C2990" t="s">
        <v>1</v>
      </c>
      <c r="D2990">
        <v>-0.28999999999999998</v>
      </c>
      <c r="E2990" t="s">
        <v>2</v>
      </c>
      <c r="F2990">
        <v>-26.22</v>
      </c>
    </row>
    <row r="2991" spans="1:6" x14ac:dyDescent="0.25">
      <c r="A2991" t="s">
        <v>0</v>
      </c>
      <c r="B2991">
        <v>30332000</v>
      </c>
      <c r="C2991" t="s">
        <v>1</v>
      </c>
      <c r="D2991">
        <v>-0.28999999999999998</v>
      </c>
      <c r="E2991" t="s">
        <v>2</v>
      </c>
      <c r="F2991">
        <v>-26.22</v>
      </c>
    </row>
    <row r="2992" spans="1:6" x14ac:dyDescent="0.25">
      <c r="A2992" t="s">
        <v>0</v>
      </c>
      <c r="B2992">
        <v>30332011</v>
      </c>
      <c r="C2992" t="s">
        <v>1</v>
      </c>
      <c r="D2992">
        <v>-0.28999999999999998</v>
      </c>
      <c r="E2992" t="s">
        <v>2</v>
      </c>
      <c r="F2992">
        <v>-26.22</v>
      </c>
    </row>
    <row r="2993" spans="1:6" x14ac:dyDescent="0.25">
      <c r="A2993" t="s">
        <v>0</v>
      </c>
      <c r="B2993">
        <v>30332022</v>
      </c>
      <c r="C2993" t="s">
        <v>1</v>
      </c>
      <c r="D2993">
        <v>-0.28999999999999998</v>
      </c>
      <c r="E2993" t="s">
        <v>2</v>
      </c>
      <c r="F2993">
        <v>-26.22</v>
      </c>
    </row>
    <row r="2994" spans="1:6" x14ac:dyDescent="0.25">
      <c r="A2994" t="s">
        <v>0</v>
      </c>
      <c r="B2994">
        <v>30332032</v>
      </c>
      <c r="C2994" t="s">
        <v>1</v>
      </c>
      <c r="D2994">
        <v>-0.28999999999999998</v>
      </c>
      <c r="E2994" t="s">
        <v>2</v>
      </c>
      <c r="F2994">
        <v>-26.22</v>
      </c>
    </row>
    <row r="2995" spans="1:6" x14ac:dyDescent="0.25">
      <c r="A2995" t="s">
        <v>0</v>
      </c>
      <c r="B2995">
        <v>30332103</v>
      </c>
      <c r="C2995" t="s">
        <v>1</v>
      </c>
      <c r="D2995">
        <v>-0.28999999999999998</v>
      </c>
      <c r="E2995" t="s">
        <v>2</v>
      </c>
      <c r="F2995">
        <v>-26.22</v>
      </c>
    </row>
    <row r="2996" spans="1:6" x14ac:dyDescent="0.25">
      <c r="A2996" t="s">
        <v>0</v>
      </c>
      <c r="B2996">
        <v>30332120</v>
      </c>
      <c r="C2996" t="s">
        <v>1</v>
      </c>
      <c r="D2996">
        <v>-0.28999999999999998</v>
      </c>
      <c r="E2996" t="s">
        <v>2</v>
      </c>
      <c r="F2996">
        <v>-26.23</v>
      </c>
    </row>
    <row r="2997" spans="1:6" x14ac:dyDescent="0.25">
      <c r="A2997" t="s">
        <v>0</v>
      </c>
      <c r="B2997">
        <v>30332123</v>
      </c>
      <c r="C2997" t="s">
        <v>1</v>
      </c>
      <c r="D2997">
        <v>-0.28999999999999998</v>
      </c>
      <c r="E2997" t="s">
        <v>2</v>
      </c>
      <c r="F2997">
        <v>-26.23</v>
      </c>
    </row>
    <row r="2998" spans="1:6" x14ac:dyDescent="0.25">
      <c r="A2998" t="s">
        <v>0</v>
      </c>
      <c r="B2998">
        <v>30332201</v>
      </c>
      <c r="C2998" t="s">
        <v>1</v>
      </c>
      <c r="D2998">
        <v>-0.28999999999999998</v>
      </c>
      <c r="E2998" t="s">
        <v>2</v>
      </c>
      <c r="F2998">
        <v>-26.23</v>
      </c>
    </row>
    <row r="2999" spans="1:6" x14ac:dyDescent="0.25">
      <c r="A2999" t="s">
        <v>0</v>
      </c>
      <c r="B2999">
        <v>30332211</v>
      </c>
      <c r="C2999" t="s">
        <v>1</v>
      </c>
      <c r="D2999">
        <v>-0.3</v>
      </c>
      <c r="E2999" t="s">
        <v>2</v>
      </c>
      <c r="F2999">
        <v>-26.23</v>
      </c>
    </row>
    <row r="3000" spans="1:6" x14ac:dyDescent="0.25">
      <c r="A3000" t="s">
        <v>0</v>
      </c>
      <c r="B3000">
        <v>30332221</v>
      </c>
      <c r="C3000" t="s">
        <v>1</v>
      </c>
      <c r="D3000">
        <v>-0.3</v>
      </c>
      <c r="E3000" t="s">
        <v>2</v>
      </c>
      <c r="F3000">
        <v>-26.23</v>
      </c>
    </row>
    <row r="3001" spans="1:6" x14ac:dyDescent="0.25">
      <c r="A3001" t="s">
        <v>0</v>
      </c>
      <c r="B3001">
        <v>30332233</v>
      </c>
      <c r="C3001" t="s">
        <v>1</v>
      </c>
      <c r="D3001">
        <v>-0.28999999999999998</v>
      </c>
      <c r="E3001" t="s">
        <v>2</v>
      </c>
      <c r="F3001">
        <v>-26.23</v>
      </c>
    </row>
    <row r="3002" spans="1:6" x14ac:dyDescent="0.25">
      <c r="A3002" t="s">
        <v>0</v>
      </c>
      <c r="B3002">
        <v>30332303</v>
      </c>
      <c r="C3002" t="s">
        <v>1</v>
      </c>
      <c r="D3002">
        <v>-0.28999999999999998</v>
      </c>
      <c r="E3002" t="s">
        <v>2</v>
      </c>
      <c r="F3002">
        <v>-26.23</v>
      </c>
    </row>
    <row r="3003" spans="1:6" x14ac:dyDescent="0.25">
      <c r="A3003" t="s">
        <v>0</v>
      </c>
      <c r="B3003">
        <v>30332320</v>
      </c>
      <c r="C3003" t="s">
        <v>1</v>
      </c>
      <c r="D3003">
        <v>-0.28000000000000003</v>
      </c>
      <c r="E3003" t="s">
        <v>2</v>
      </c>
      <c r="F3003">
        <v>-26.24</v>
      </c>
    </row>
    <row r="3004" spans="1:6" x14ac:dyDescent="0.25">
      <c r="A3004" t="s">
        <v>0</v>
      </c>
      <c r="B3004">
        <v>30332331</v>
      </c>
      <c r="C3004" t="s">
        <v>1</v>
      </c>
      <c r="D3004">
        <v>-0.28000000000000003</v>
      </c>
      <c r="E3004" t="s">
        <v>2</v>
      </c>
      <c r="F3004">
        <v>-26.24</v>
      </c>
    </row>
    <row r="3005" spans="1:6" x14ac:dyDescent="0.25">
      <c r="A3005" t="s">
        <v>0</v>
      </c>
      <c r="B3005">
        <v>30333001</v>
      </c>
      <c r="C3005" t="s">
        <v>1</v>
      </c>
      <c r="D3005">
        <v>-0.26</v>
      </c>
      <c r="E3005" t="s">
        <v>2</v>
      </c>
      <c r="F3005">
        <v>-26.24</v>
      </c>
    </row>
    <row r="3006" spans="1:6" x14ac:dyDescent="0.25">
      <c r="A3006" t="s">
        <v>0</v>
      </c>
      <c r="B3006">
        <v>30333012</v>
      </c>
      <c r="C3006" t="s">
        <v>1</v>
      </c>
      <c r="D3006">
        <v>-0.26</v>
      </c>
      <c r="E3006" t="s">
        <v>2</v>
      </c>
      <c r="F3006">
        <v>-26.24</v>
      </c>
    </row>
    <row r="3007" spans="1:6" x14ac:dyDescent="0.25">
      <c r="A3007" t="s">
        <v>0</v>
      </c>
      <c r="B3007">
        <v>30333022</v>
      </c>
      <c r="C3007" t="s">
        <v>1</v>
      </c>
      <c r="D3007">
        <v>-0.28999999999999998</v>
      </c>
      <c r="E3007" t="s">
        <v>2</v>
      </c>
      <c r="F3007">
        <v>-26.24</v>
      </c>
    </row>
    <row r="3008" spans="1:6" x14ac:dyDescent="0.25">
      <c r="A3008" t="s">
        <v>0</v>
      </c>
      <c r="B3008">
        <v>30333033</v>
      </c>
      <c r="C3008" t="s">
        <v>1</v>
      </c>
      <c r="D3008">
        <v>-0.28999999999999998</v>
      </c>
      <c r="E3008" t="s">
        <v>2</v>
      </c>
      <c r="F3008">
        <v>-26.24</v>
      </c>
    </row>
    <row r="3009" spans="1:6" x14ac:dyDescent="0.25">
      <c r="A3009" t="s">
        <v>0</v>
      </c>
      <c r="B3009">
        <v>30333103</v>
      </c>
      <c r="C3009" t="s">
        <v>1</v>
      </c>
      <c r="D3009">
        <v>-0.28999999999999998</v>
      </c>
      <c r="E3009" t="s">
        <v>2</v>
      </c>
      <c r="F3009">
        <v>-26.24</v>
      </c>
    </row>
    <row r="3010" spans="1:6" x14ac:dyDescent="0.25">
      <c r="A3010" t="s">
        <v>0</v>
      </c>
      <c r="B3010">
        <v>30333120</v>
      </c>
      <c r="C3010" t="s">
        <v>1</v>
      </c>
      <c r="D3010">
        <v>-0.28000000000000003</v>
      </c>
      <c r="E3010" t="s">
        <v>2</v>
      </c>
      <c r="F3010">
        <v>-26.24</v>
      </c>
    </row>
    <row r="3011" spans="1:6" x14ac:dyDescent="0.25">
      <c r="A3011" t="s">
        <v>0</v>
      </c>
      <c r="B3011">
        <v>30333130</v>
      </c>
      <c r="C3011" t="s">
        <v>1</v>
      </c>
      <c r="D3011">
        <v>-0.28000000000000003</v>
      </c>
      <c r="E3011" t="s">
        <v>2</v>
      </c>
      <c r="F3011">
        <v>-26.25</v>
      </c>
    </row>
    <row r="3012" spans="1:6" x14ac:dyDescent="0.25">
      <c r="A3012" t="s">
        <v>0</v>
      </c>
      <c r="B3012">
        <v>30333201</v>
      </c>
      <c r="C3012" t="s">
        <v>1</v>
      </c>
      <c r="D3012">
        <v>-0.28999999999999998</v>
      </c>
      <c r="E3012" t="s">
        <v>2</v>
      </c>
      <c r="F3012">
        <v>-26.25</v>
      </c>
    </row>
    <row r="3013" spans="1:6" x14ac:dyDescent="0.25">
      <c r="A3013" t="s">
        <v>0</v>
      </c>
      <c r="B3013">
        <v>30333211</v>
      </c>
      <c r="C3013" t="s">
        <v>1</v>
      </c>
      <c r="D3013">
        <v>-0.28999999999999998</v>
      </c>
      <c r="E3013" t="s">
        <v>2</v>
      </c>
      <c r="F3013">
        <v>-26.25</v>
      </c>
    </row>
    <row r="3014" spans="1:6" x14ac:dyDescent="0.25">
      <c r="A3014" t="s">
        <v>0</v>
      </c>
      <c r="B3014">
        <v>30333222</v>
      </c>
      <c r="C3014" t="s">
        <v>1</v>
      </c>
      <c r="D3014">
        <v>-0.27</v>
      </c>
      <c r="E3014" t="s">
        <v>2</v>
      </c>
      <c r="F3014">
        <v>-26.25</v>
      </c>
    </row>
    <row r="3015" spans="1:6" x14ac:dyDescent="0.25">
      <c r="A3015" t="s">
        <v>0</v>
      </c>
      <c r="B3015">
        <v>30333233</v>
      </c>
      <c r="C3015" t="s">
        <v>1</v>
      </c>
      <c r="D3015">
        <v>-0.27</v>
      </c>
      <c r="E3015" t="s">
        <v>2</v>
      </c>
      <c r="F3015">
        <v>-26.25</v>
      </c>
    </row>
    <row r="3016" spans="1:6" x14ac:dyDescent="0.25">
      <c r="A3016" t="s">
        <v>0</v>
      </c>
      <c r="B3016">
        <v>30333303</v>
      </c>
      <c r="C3016" t="s">
        <v>1</v>
      </c>
      <c r="D3016">
        <v>-0.27</v>
      </c>
      <c r="E3016" t="s">
        <v>2</v>
      </c>
      <c r="F3016">
        <v>-26.25</v>
      </c>
    </row>
    <row r="3017" spans="1:6" x14ac:dyDescent="0.25">
      <c r="A3017" t="s">
        <v>0</v>
      </c>
      <c r="B3017">
        <v>30333320</v>
      </c>
      <c r="C3017" t="s">
        <v>1</v>
      </c>
      <c r="D3017">
        <v>-0.27</v>
      </c>
      <c r="E3017" t="s">
        <v>2</v>
      </c>
      <c r="F3017">
        <v>-26.25</v>
      </c>
    </row>
    <row r="3018" spans="1:6" x14ac:dyDescent="0.25">
      <c r="A3018" t="s">
        <v>0</v>
      </c>
      <c r="B3018">
        <v>30333330</v>
      </c>
      <c r="C3018" t="s">
        <v>1</v>
      </c>
      <c r="D3018">
        <v>-0.33</v>
      </c>
      <c r="E3018" t="s">
        <v>2</v>
      </c>
      <c r="F3018">
        <v>-26.26</v>
      </c>
    </row>
    <row r="3019" spans="1:6" x14ac:dyDescent="0.25">
      <c r="A3019" t="s">
        <v>0</v>
      </c>
      <c r="B3019">
        <v>31000002</v>
      </c>
      <c r="C3019" t="s">
        <v>1</v>
      </c>
      <c r="D3019">
        <v>-0.33</v>
      </c>
      <c r="E3019" t="s">
        <v>2</v>
      </c>
      <c r="F3019">
        <v>-26.26</v>
      </c>
    </row>
    <row r="3020" spans="1:6" x14ac:dyDescent="0.25">
      <c r="A3020" t="s">
        <v>0</v>
      </c>
      <c r="B3020">
        <v>31000013</v>
      </c>
      <c r="C3020" t="s">
        <v>1</v>
      </c>
      <c r="D3020">
        <v>-0.33</v>
      </c>
      <c r="E3020" t="s">
        <v>2</v>
      </c>
      <c r="F3020">
        <v>-26.26</v>
      </c>
    </row>
    <row r="3021" spans="1:6" x14ac:dyDescent="0.25">
      <c r="A3021" t="s">
        <v>0</v>
      </c>
      <c r="B3021">
        <v>31000022</v>
      </c>
      <c r="C3021" t="s">
        <v>1</v>
      </c>
      <c r="D3021">
        <v>-0.3</v>
      </c>
      <c r="E3021" t="s">
        <v>2</v>
      </c>
      <c r="F3021">
        <v>-26.26</v>
      </c>
    </row>
    <row r="3022" spans="1:6" x14ac:dyDescent="0.25">
      <c r="A3022" t="s">
        <v>0</v>
      </c>
      <c r="B3022">
        <v>31000033</v>
      </c>
      <c r="C3022" t="s">
        <v>1</v>
      </c>
      <c r="D3022">
        <v>-0.3</v>
      </c>
      <c r="E3022" t="s">
        <v>2</v>
      </c>
      <c r="F3022">
        <v>-26.26</v>
      </c>
    </row>
    <row r="3023" spans="1:6" x14ac:dyDescent="0.25">
      <c r="A3023" t="s">
        <v>0</v>
      </c>
      <c r="B3023">
        <v>31000103</v>
      </c>
      <c r="C3023" t="s">
        <v>1</v>
      </c>
      <c r="D3023">
        <v>-0.3</v>
      </c>
      <c r="E3023" t="s">
        <v>2</v>
      </c>
      <c r="F3023">
        <v>-26.26</v>
      </c>
    </row>
    <row r="3024" spans="1:6" x14ac:dyDescent="0.25">
      <c r="A3024" t="s">
        <v>0</v>
      </c>
      <c r="B3024">
        <v>31000120</v>
      </c>
      <c r="C3024" t="s">
        <v>1</v>
      </c>
      <c r="D3024">
        <v>-0.3</v>
      </c>
      <c r="E3024" t="s">
        <v>2</v>
      </c>
      <c r="F3024">
        <v>-26.26</v>
      </c>
    </row>
    <row r="3025" spans="1:6" x14ac:dyDescent="0.25">
      <c r="A3025" t="s">
        <v>0</v>
      </c>
      <c r="B3025">
        <v>31000130</v>
      </c>
      <c r="C3025" t="s">
        <v>1</v>
      </c>
      <c r="D3025">
        <v>-0.25</v>
      </c>
      <c r="E3025" t="s">
        <v>2</v>
      </c>
      <c r="F3025">
        <v>-26.26</v>
      </c>
    </row>
    <row r="3026" spans="1:6" x14ac:dyDescent="0.25">
      <c r="A3026" t="s">
        <v>0</v>
      </c>
      <c r="B3026">
        <v>31000202</v>
      </c>
      <c r="C3026" t="s">
        <v>1</v>
      </c>
      <c r="D3026">
        <v>-0.25</v>
      </c>
      <c r="E3026" t="s">
        <v>2</v>
      </c>
      <c r="F3026">
        <v>-26.27</v>
      </c>
    </row>
    <row r="3027" spans="1:6" x14ac:dyDescent="0.25">
      <c r="A3027" t="s">
        <v>0</v>
      </c>
      <c r="B3027">
        <v>31000211</v>
      </c>
      <c r="C3027" t="s">
        <v>1</v>
      </c>
      <c r="D3027">
        <v>-0.28000000000000003</v>
      </c>
      <c r="E3027" t="s">
        <v>2</v>
      </c>
      <c r="F3027">
        <v>-26.27</v>
      </c>
    </row>
    <row r="3028" spans="1:6" x14ac:dyDescent="0.25">
      <c r="A3028" t="s">
        <v>0</v>
      </c>
      <c r="B3028">
        <v>31000230</v>
      </c>
      <c r="C3028" t="s">
        <v>1</v>
      </c>
      <c r="D3028">
        <v>-0.28000000000000003</v>
      </c>
      <c r="E3028" t="s">
        <v>2</v>
      </c>
      <c r="F3028">
        <v>-26.27</v>
      </c>
    </row>
    <row r="3029" spans="1:6" x14ac:dyDescent="0.25">
      <c r="A3029" t="s">
        <v>0</v>
      </c>
      <c r="B3029">
        <v>31000233</v>
      </c>
      <c r="C3029" t="s">
        <v>1</v>
      </c>
      <c r="D3029">
        <v>-0.3</v>
      </c>
      <c r="E3029" t="s">
        <v>2</v>
      </c>
      <c r="F3029">
        <v>-26.27</v>
      </c>
    </row>
    <row r="3030" spans="1:6" x14ac:dyDescent="0.25">
      <c r="A3030" t="s">
        <v>0</v>
      </c>
      <c r="B3030">
        <v>31000311</v>
      </c>
      <c r="C3030" t="s">
        <v>1</v>
      </c>
      <c r="D3030">
        <v>-0.3</v>
      </c>
      <c r="E3030" t="s">
        <v>2</v>
      </c>
      <c r="F3030">
        <v>-26.27</v>
      </c>
    </row>
    <row r="3031" spans="1:6" x14ac:dyDescent="0.25">
      <c r="A3031" t="s">
        <v>0</v>
      </c>
      <c r="B3031">
        <v>31000321</v>
      </c>
      <c r="C3031" t="s">
        <v>1</v>
      </c>
      <c r="D3031">
        <v>-0.28999999999999998</v>
      </c>
      <c r="E3031" t="s">
        <v>2</v>
      </c>
      <c r="F3031">
        <v>-26.27</v>
      </c>
    </row>
    <row r="3032" spans="1:6" x14ac:dyDescent="0.25">
      <c r="A3032" t="s">
        <v>0</v>
      </c>
      <c r="B3032">
        <v>31000331</v>
      </c>
      <c r="C3032" t="s">
        <v>1</v>
      </c>
      <c r="D3032">
        <v>-0.28999999999999998</v>
      </c>
      <c r="E3032" t="s">
        <v>2</v>
      </c>
      <c r="F3032">
        <v>-26.27</v>
      </c>
    </row>
    <row r="3033" spans="1:6" x14ac:dyDescent="0.25">
      <c r="A3033" t="s">
        <v>0</v>
      </c>
      <c r="B3033">
        <v>31001001</v>
      </c>
      <c r="C3033" t="s">
        <v>1</v>
      </c>
      <c r="D3033">
        <v>-0.28999999999999998</v>
      </c>
      <c r="E3033" t="s">
        <v>2</v>
      </c>
      <c r="F3033">
        <v>-26.28</v>
      </c>
    </row>
    <row r="3034" spans="1:6" x14ac:dyDescent="0.25">
      <c r="A3034" t="s">
        <v>0</v>
      </c>
      <c r="B3034">
        <v>31001012</v>
      </c>
      <c r="C3034" t="s">
        <v>1</v>
      </c>
      <c r="D3034">
        <v>-0.27</v>
      </c>
      <c r="E3034" t="s">
        <v>2</v>
      </c>
      <c r="F3034">
        <v>-26.28</v>
      </c>
    </row>
    <row r="3035" spans="1:6" x14ac:dyDescent="0.25">
      <c r="A3035" t="s">
        <v>0</v>
      </c>
      <c r="B3035">
        <v>31001022</v>
      </c>
      <c r="C3035" t="s">
        <v>1</v>
      </c>
      <c r="D3035">
        <v>-0.27</v>
      </c>
      <c r="E3035" t="s">
        <v>2</v>
      </c>
      <c r="F3035">
        <v>-26.28</v>
      </c>
    </row>
    <row r="3036" spans="1:6" x14ac:dyDescent="0.25">
      <c r="A3036" t="s">
        <v>0</v>
      </c>
      <c r="B3036">
        <v>31001033</v>
      </c>
      <c r="C3036" t="s">
        <v>1</v>
      </c>
      <c r="D3036">
        <v>-0.28999999999999998</v>
      </c>
      <c r="E3036" t="s">
        <v>2</v>
      </c>
      <c r="F3036">
        <v>-26.28</v>
      </c>
    </row>
    <row r="3037" spans="1:6" x14ac:dyDescent="0.25">
      <c r="A3037" t="s">
        <v>0</v>
      </c>
      <c r="B3037">
        <v>31001110</v>
      </c>
      <c r="C3037" t="s">
        <v>1</v>
      </c>
      <c r="D3037">
        <v>-0.28999999999999998</v>
      </c>
      <c r="E3037" t="s">
        <v>2</v>
      </c>
      <c r="F3037">
        <v>-26.28</v>
      </c>
    </row>
    <row r="3038" spans="1:6" x14ac:dyDescent="0.25">
      <c r="A3038" t="s">
        <v>0</v>
      </c>
      <c r="B3038">
        <v>31001121</v>
      </c>
      <c r="C3038" t="s">
        <v>1</v>
      </c>
      <c r="D3038">
        <v>-0.28999999999999998</v>
      </c>
      <c r="E3038" t="s">
        <v>2</v>
      </c>
      <c r="F3038">
        <v>-26.28</v>
      </c>
    </row>
    <row r="3039" spans="1:6" x14ac:dyDescent="0.25">
      <c r="A3039" t="s">
        <v>0</v>
      </c>
      <c r="B3039">
        <v>31001132</v>
      </c>
      <c r="C3039" t="s">
        <v>1</v>
      </c>
      <c r="D3039">
        <v>-0.28999999999999998</v>
      </c>
      <c r="E3039" t="s">
        <v>2</v>
      </c>
      <c r="F3039">
        <v>-26.28</v>
      </c>
    </row>
    <row r="3040" spans="1:6" x14ac:dyDescent="0.25">
      <c r="A3040" t="s">
        <v>0</v>
      </c>
      <c r="B3040">
        <v>31001202</v>
      </c>
      <c r="C3040" t="s">
        <v>1</v>
      </c>
      <c r="D3040">
        <v>-0.3</v>
      </c>
      <c r="E3040" t="s">
        <v>2</v>
      </c>
      <c r="F3040">
        <v>-26.28</v>
      </c>
    </row>
    <row r="3041" spans="1:6" x14ac:dyDescent="0.25">
      <c r="A3041" t="s">
        <v>0</v>
      </c>
      <c r="B3041">
        <v>31001213</v>
      </c>
      <c r="C3041" t="s">
        <v>1</v>
      </c>
      <c r="D3041">
        <v>-0.3</v>
      </c>
      <c r="E3041" t="s">
        <v>2</v>
      </c>
      <c r="F3041">
        <v>-26.29</v>
      </c>
    </row>
    <row r="3042" spans="1:6" x14ac:dyDescent="0.25">
      <c r="A3042" t="s">
        <v>0</v>
      </c>
      <c r="B3042">
        <v>31001223</v>
      </c>
      <c r="C3042" t="s">
        <v>1</v>
      </c>
      <c r="D3042">
        <v>-0.28999999999999998</v>
      </c>
      <c r="E3042" t="s">
        <v>2</v>
      </c>
      <c r="F3042">
        <v>-26.29</v>
      </c>
    </row>
    <row r="3043" spans="1:6" x14ac:dyDescent="0.25">
      <c r="A3043" t="s">
        <v>0</v>
      </c>
      <c r="B3043">
        <v>31001233</v>
      </c>
      <c r="C3043" t="s">
        <v>1</v>
      </c>
      <c r="D3043">
        <v>-0.28999999999999998</v>
      </c>
      <c r="E3043" t="s">
        <v>2</v>
      </c>
      <c r="F3043">
        <v>-26.29</v>
      </c>
    </row>
    <row r="3044" spans="1:6" x14ac:dyDescent="0.25">
      <c r="A3044" t="s">
        <v>0</v>
      </c>
      <c r="B3044">
        <v>31001310</v>
      </c>
      <c r="C3044" t="s">
        <v>1</v>
      </c>
      <c r="D3044">
        <v>-0.28999999999999998</v>
      </c>
      <c r="E3044" t="s">
        <v>2</v>
      </c>
      <c r="F3044">
        <v>-26.29</v>
      </c>
    </row>
    <row r="3045" spans="1:6" x14ac:dyDescent="0.25">
      <c r="A3045" t="s">
        <v>0</v>
      </c>
      <c r="B3045">
        <v>31001320</v>
      </c>
      <c r="C3045" t="s">
        <v>1</v>
      </c>
      <c r="D3045">
        <v>-0.28000000000000003</v>
      </c>
      <c r="E3045" t="s">
        <v>2</v>
      </c>
      <c r="F3045">
        <v>-26.29</v>
      </c>
    </row>
    <row r="3046" spans="1:6" x14ac:dyDescent="0.25">
      <c r="A3046" t="s">
        <v>0</v>
      </c>
      <c r="B3046">
        <v>31001330</v>
      </c>
      <c r="C3046" t="s">
        <v>1</v>
      </c>
      <c r="D3046">
        <v>-0.28000000000000003</v>
      </c>
      <c r="E3046" t="s">
        <v>2</v>
      </c>
      <c r="F3046">
        <v>-26.29</v>
      </c>
    </row>
    <row r="3047" spans="1:6" x14ac:dyDescent="0.25">
      <c r="A3047" t="s">
        <v>0</v>
      </c>
      <c r="B3047">
        <v>31002002</v>
      </c>
      <c r="C3047" t="s">
        <v>1</v>
      </c>
      <c r="D3047">
        <v>-0.28000000000000003</v>
      </c>
      <c r="E3047" t="s">
        <v>2</v>
      </c>
      <c r="F3047">
        <v>-26.29</v>
      </c>
    </row>
    <row r="3048" spans="1:6" x14ac:dyDescent="0.25">
      <c r="A3048" t="s">
        <v>0</v>
      </c>
      <c r="B3048">
        <v>31002013</v>
      </c>
      <c r="C3048" t="s">
        <v>1</v>
      </c>
      <c r="D3048">
        <v>-0.28000000000000003</v>
      </c>
      <c r="E3048" t="s">
        <v>2</v>
      </c>
      <c r="F3048">
        <v>-26.3</v>
      </c>
    </row>
    <row r="3049" spans="1:6" x14ac:dyDescent="0.25">
      <c r="A3049" t="s">
        <v>0</v>
      </c>
      <c r="B3049">
        <v>31002023</v>
      </c>
      <c r="C3049" t="s">
        <v>1</v>
      </c>
      <c r="D3049">
        <v>-0.28999999999999998</v>
      </c>
      <c r="E3049" t="s">
        <v>2</v>
      </c>
      <c r="F3049">
        <v>-26.3</v>
      </c>
    </row>
    <row r="3050" spans="1:6" x14ac:dyDescent="0.25">
      <c r="A3050" t="s">
        <v>0</v>
      </c>
      <c r="B3050">
        <v>31002100</v>
      </c>
      <c r="C3050" t="s">
        <v>1</v>
      </c>
      <c r="D3050">
        <v>-0.28999999999999998</v>
      </c>
      <c r="E3050" t="s">
        <v>2</v>
      </c>
      <c r="F3050">
        <v>-26.3</v>
      </c>
    </row>
    <row r="3051" spans="1:6" x14ac:dyDescent="0.25">
      <c r="A3051" t="s">
        <v>0</v>
      </c>
      <c r="B3051">
        <v>31002110</v>
      </c>
      <c r="C3051" t="s">
        <v>1</v>
      </c>
      <c r="D3051">
        <v>-0.28999999999999998</v>
      </c>
      <c r="E3051" t="s">
        <v>2</v>
      </c>
      <c r="F3051">
        <v>-26.3</v>
      </c>
    </row>
    <row r="3052" spans="1:6" x14ac:dyDescent="0.25">
      <c r="A3052" t="s">
        <v>0</v>
      </c>
      <c r="B3052">
        <v>31002121</v>
      </c>
      <c r="C3052" t="s">
        <v>1</v>
      </c>
      <c r="D3052">
        <v>-0.28999999999999998</v>
      </c>
      <c r="E3052" t="s">
        <v>2</v>
      </c>
      <c r="F3052">
        <v>-26.3</v>
      </c>
    </row>
    <row r="3053" spans="1:6" x14ac:dyDescent="0.25">
      <c r="A3053" t="s">
        <v>0</v>
      </c>
      <c r="B3053">
        <v>31002131</v>
      </c>
      <c r="C3053" t="s">
        <v>1</v>
      </c>
      <c r="D3053">
        <v>-0.28999999999999998</v>
      </c>
      <c r="E3053" t="s">
        <v>2</v>
      </c>
      <c r="F3053">
        <v>-26.3</v>
      </c>
    </row>
    <row r="3054" spans="1:6" x14ac:dyDescent="0.25">
      <c r="A3054" t="s">
        <v>0</v>
      </c>
      <c r="B3054">
        <v>31002201</v>
      </c>
      <c r="C3054" t="s">
        <v>1</v>
      </c>
      <c r="D3054">
        <v>-0.28999999999999998</v>
      </c>
      <c r="E3054" t="s">
        <v>2</v>
      </c>
      <c r="F3054">
        <v>-26.3</v>
      </c>
    </row>
    <row r="3055" spans="1:6" x14ac:dyDescent="0.25">
      <c r="A3055" t="s">
        <v>0</v>
      </c>
      <c r="B3055">
        <v>31002212</v>
      </c>
      <c r="C3055" t="s">
        <v>1</v>
      </c>
      <c r="D3055">
        <v>-0.28999999999999998</v>
      </c>
      <c r="E3055" t="s">
        <v>2</v>
      </c>
      <c r="F3055">
        <v>-26.3</v>
      </c>
    </row>
    <row r="3056" spans="1:6" x14ac:dyDescent="0.25">
      <c r="A3056" t="s">
        <v>0</v>
      </c>
      <c r="B3056">
        <v>31002223</v>
      </c>
      <c r="C3056" t="s">
        <v>1</v>
      </c>
      <c r="D3056">
        <v>-0.28999999999999998</v>
      </c>
      <c r="E3056" t="s">
        <v>2</v>
      </c>
      <c r="F3056">
        <v>-26.31</v>
      </c>
    </row>
    <row r="3057" spans="1:6" x14ac:dyDescent="0.25">
      <c r="A3057" t="s">
        <v>0</v>
      </c>
      <c r="B3057">
        <v>31002300</v>
      </c>
      <c r="C3057" t="s">
        <v>1</v>
      </c>
      <c r="D3057">
        <v>-0.28999999999999998</v>
      </c>
      <c r="E3057" t="s">
        <v>2</v>
      </c>
      <c r="F3057">
        <v>-26.31</v>
      </c>
    </row>
    <row r="3058" spans="1:6" x14ac:dyDescent="0.25">
      <c r="A3058" t="s">
        <v>0</v>
      </c>
      <c r="B3058">
        <v>31002310</v>
      </c>
      <c r="C3058" t="s">
        <v>1</v>
      </c>
      <c r="D3058">
        <v>-0.28000000000000003</v>
      </c>
      <c r="E3058" t="s">
        <v>2</v>
      </c>
      <c r="F3058">
        <v>-26.31</v>
      </c>
    </row>
    <row r="3059" spans="1:6" x14ac:dyDescent="0.25">
      <c r="A3059" t="s">
        <v>0</v>
      </c>
      <c r="B3059">
        <v>31002322</v>
      </c>
      <c r="C3059" t="s">
        <v>1</v>
      </c>
      <c r="D3059">
        <v>-0.28000000000000003</v>
      </c>
      <c r="E3059" t="s">
        <v>2</v>
      </c>
      <c r="F3059">
        <v>-26.31</v>
      </c>
    </row>
    <row r="3060" spans="1:6" x14ac:dyDescent="0.25">
      <c r="A3060" t="s">
        <v>0</v>
      </c>
      <c r="B3060">
        <v>31002331</v>
      </c>
      <c r="C3060" t="s">
        <v>1</v>
      </c>
      <c r="D3060">
        <v>-0.28999999999999998</v>
      </c>
      <c r="E3060" t="s">
        <v>2</v>
      </c>
      <c r="F3060">
        <v>-26.31</v>
      </c>
    </row>
    <row r="3061" spans="1:6" x14ac:dyDescent="0.25">
      <c r="A3061" t="s">
        <v>0</v>
      </c>
      <c r="B3061">
        <v>31003003</v>
      </c>
      <c r="C3061" t="s">
        <v>1</v>
      </c>
      <c r="D3061">
        <v>-0.28999999999999998</v>
      </c>
      <c r="E3061" t="s">
        <v>2</v>
      </c>
      <c r="F3061">
        <v>-26.31</v>
      </c>
    </row>
    <row r="3062" spans="1:6" x14ac:dyDescent="0.25">
      <c r="A3062" t="s">
        <v>0</v>
      </c>
      <c r="B3062">
        <v>31003012</v>
      </c>
      <c r="C3062" t="s">
        <v>1</v>
      </c>
      <c r="D3062">
        <v>-0.31</v>
      </c>
      <c r="E3062" t="s">
        <v>2</v>
      </c>
      <c r="F3062">
        <v>-26.31</v>
      </c>
    </row>
    <row r="3063" spans="1:6" x14ac:dyDescent="0.25">
      <c r="A3063" t="s">
        <v>0</v>
      </c>
      <c r="B3063">
        <v>31003030</v>
      </c>
      <c r="C3063" t="s">
        <v>1</v>
      </c>
      <c r="D3063">
        <v>-0.31</v>
      </c>
      <c r="E3063" t="s">
        <v>2</v>
      </c>
      <c r="F3063">
        <v>-26.31</v>
      </c>
    </row>
    <row r="3064" spans="1:6" x14ac:dyDescent="0.25">
      <c r="A3064" t="s">
        <v>0</v>
      </c>
      <c r="B3064">
        <v>31003033</v>
      </c>
      <c r="C3064" t="s">
        <v>1</v>
      </c>
      <c r="D3064">
        <v>-0.28000000000000003</v>
      </c>
      <c r="E3064" t="s">
        <v>2</v>
      </c>
      <c r="F3064">
        <v>-26.32</v>
      </c>
    </row>
    <row r="3065" spans="1:6" x14ac:dyDescent="0.25">
      <c r="A3065" t="s">
        <v>0</v>
      </c>
      <c r="B3065">
        <v>31003110</v>
      </c>
      <c r="C3065" t="s">
        <v>1</v>
      </c>
      <c r="D3065">
        <v>-0.28000000000000003</v>
      </c>
      <c r="E3065" t="s">
        <v>2</v>
      </c>
      <c r="F3065">
        <v>-26.32</v>
      </c>
    </row>
    <row r="3066" spans="1:6" x14ac:dyDescent="0.25">
      <c r="A3066" t="s">
        <v>0</v>
      </c>
      <c r="B3066">
        <v>31003121</v>
      </c>
      <c r="C3066" t="s">
        <v>1</v>
      </c>
      <c r="D3066">
        <v>-0.28999999999999998</v>
      </c>
      <c r="E3066" t="s">
        <v>2</v>
      </c>
      <c r="F3066">
        <v>-26.32</v>
      </c>
    </row>
    <row r="3067" spans="1:6" x14ac:dyDescent="0.25">
      <c r="A3067" t="s">
        <v>0</v>
      </c>
      <c r="B3067">
        <v>31003132</v>
      </c>
      <c r="C3067" t="s">
        <v>1</v>
      </c>
      <c r="D3067">
        <v>-0.28999999999999998</v>
      </c>
      <c r="E3067" t="s">
        <v>2</v>
      </c>
      <c r="F3067">
        <v>-26.32</v>
      </c>
    </row>
    <row r="3068" spans="1:6" x14ac:dyDescent="0.25">
      <c r="A3068" t="s">
        <v>0</v>
      </c>
      <c r="B3068">
        <v>31003202</v>
      </c>
      <c r="C3068" t="s">
        <v>1</v>
      </c>
      <c r="D3068">
        <v>-0.28999999999999998</v>
      </c>
      <c r="E3068" t="s">
        <v>2</v>
      </c>
      <c r="F3068">
        <v>-26.32</v>
      </c>
    </row>
    <row r="3069" spans="1:6" x14ac:dyDescent="0.25">
      <c r="A3069" t="s">
        <v>0</v>
      </c>
      <c r="B3069">
        <v>31003213</v>
      </c>
      <c r="C3069" t="s">
        <v>1</v>
      </c>
      <c r="D3069">
        <v>-0.28999999999999998</v>
      </c>
      <c r="E3069" t="s">
        <v>2</v>
      </c>
      <c r="F3069">
        <v>-26.32</v>
      </c>
    </row>
    <row r="3070" spans="1:6" x14ac:dyDescent="0.25">
      <c r="A3070" t="s">
        <v>0</v>
      </c>
      <c r="B3070">
        <v>31003230</v>
      </c>
      <c r="C3070" t="s">
        <v>1</v>
      </c>
      <c r="D3070">
        <v>-0.28999999999999998</v>
      </c>
      <c r="E3070" t="s">
        <v>2</v>
      </c>
      <c r="F3070">
        <v>-26.32</v>
      </c>
    </row>
    <row r="3071" spans="1:6" x14ac:dyDescent="0.25">
      <c r="A3071" t="s">
        <v>0</v>
      </c>
      <c r="B3071">
        <v>31003300</v>
      </c>
      <c r="C3071" t="s">
        <v>1</v>
      </c>
      <c r="D3071">
        <v>-0.28999999999999998</v>
      </c>
      <c r="E3071" t="s">
        <v>2</v>
      </c>
      <c r="F3071">
        <v>-26.33</v>
      </c>
    </row>
    <row r="3072" spans="1:6" x14ac:dyDescent="0.25">
      <c r="A3072" t="s">
        <v>0</v>
      </c>
      <c r="B3072">
        <v>31003311</v>
      </c>
      <c r="C3072" t="s">
        <v>1</v>
      </c>
      <c r="D3072">
        <v>-0.28999999999999998</v>
      </c>
      <c r="E3072" t="s">
        <v>2</v>
      </c>
      <c r="F3072">
        <v>-26.33</v>
      </c>
    </row>
    <row r="3073" spans="1:6" x14ac:dyDescent="0.25">
      <c r="A3073" t="s">
        <v>0</v>
      </c>
      <c r="B3073">
        <v>31003321</v>
      </c>
      <c r="C3073" t="s">
        <v>1</v>
      </c>
      <c r="D3073">
        <v>-0.28000000000000003</v>
      </c>
      <c r="E3073" t="s">
        <v>2</v>
      </c>
      <c r="F3073">
        <v>-26.33</v>
      </c>
    </row>
    <row r="3074" spans="1:6" x14ac:dyDescent="0.25">
      <c r="A3074" t="s">
        <v>0</v>
      </c>
      <c r="B3074">
        <v>31003332</v>
      </c>
      <c r="C3074" t="s">
        <v>1</v>
      </c>
      <c r="D3074">
        <v>-0.28000000000000003</v>
      </c>
      <c r="E3074" t="s">
        <v>2</v>
      </c>
      <c r="F3074">
        <v>-26.33</v>
      </c>
    </row>
    <row r="3075" spans="1:6" x14ac:dyDescent="0.25">
      <c r="A3075" t="s">
        <v>0</v>
      </c>
      <c r="B3075">
        <v>31010003</v>
      </c>
      <c r="C3075" t="s">
        <v>1</v>
      </c>
      <c r="D3075">
        <v>-0.3</v>
      </c>
      <c r="E3075" t="s">
        <v>2</v>
      </c>
      <c r="F3075">
        <v>-26.33</v>
      </c>
    </row>
    <row r="3076" spans="1:6" x14ac:dyDescent="0.25">
      <c r="A3076" t="s">
        <v>0</v>
      </c>
      <c r="B3076">
        <v>31010013</v>
      </c>
      <c r="C3076" t="s">
        <v>1</v>
      </c>
      <c r="D3076">
        <v>-0.3</v>
      </c>
      <c r="E3076" t="s">
        <v>2</v>
      </c>
      <c r="F3076">
        <v>-26.33</v>
      </c>
    </row>
    <row r="3077" spans="1:6" x14ac:dyDescent="0.25">
      <c r="A3077" t="s">
        <v>0</v>
      </c>
      <c r="B3077">
        <v>31010030</v>
      </c>
      <c r="C3077" t="s">
        <v>1</v>
      </c>
      <c r="D3077">
        <v>-0.31</v>
      </c>
      <c r="E3077" t="s">
        <v>2</v>
      </c>
      <c r="F3077">
        <v>-26.33</v>
      </c>
    </row>
    <row r="3078" spans="1:6" x14ac:dyDescent="0.25">
      <c r="A3078" t="s">
        <v>0</v>
      </c>
      <c r="B3078">
        <v>31010100</v>
      </c>
      <c r="C3078" t="s">
        <v>1</v>
      </c>
      <c r="D3078">
        <v>-0.31</v>
      </c>
      <c r="E3078" t="s">
        <v>2</v>
      </c>
      <c r="F3078">
        <v>-26.34</v>
      </c>
    </row>
    <row r="3079" spans="1:6" x14ac:dyDescent="0.25">
      <c r="A3079" t="s">
        <v>0</v>
      </c>
      <c r="B3079">
        <v>31010111</v>
      </c>
      <c r="C3079" t="s">
        <v>1</v>
      </c>
      <c r="D3079">
        <v>-0.28000000000000003</v>
      </c>
      <c r="E3079" t="s">
        <v>2</v>
      </c>
      <c r="F3079">
        <v>-26.34</v>
      </c>
    </row>
    <row r="3080" spans="1:6" x14ac:dyDescent="0.25">
      <c r="A3080" t="s">
        <v>0</v>
      </c>
      <c r="B3080">
        <v>31010122</v>
      </c>
      <c r="C3080" t="s">
        <v>1</v>
      </c>
      <c r="D3080">
        <v>-0.28000000000000003</v>
      </c>
      <c r="E3080" t="s">
        <v>2</v>
      </c>
      <c r="F3080">
        <v>-26.34</v>
      </c>
    </row>
    <row r="3081" spans="1:6" x14ac:dyDescent="0.25">
      <c r="A3081" t="s">
        <v>0</v>
      </c>
      <c r="B3081">
        <v>31010132</v>
      </c>
      <c r="C3081" t="s">
        <v>1</v>
      </c>
      <c r="D3081">
        <v>-0.28000000000000003</v>
      </c>
      <c r="E3081" t="s">
        <v>2</v>
      </c>
      <c r="F3081">
        <v>-26.34</v>
      </c>
    </row>
    <row r="3082" spans="1:6" x14ac:dyDescent="0.25">
      <c r="A3082" t="s">
        <v>0</v>
      </c>
      <c r="B3082">
        <v>31010203</v>
      </c>
      <c r="C3082" t="s">
        <v>1</v>
      </c>
      <c r="D3082">
        <v>-0.28999999999999998</v>
      </c>
      <c r="E3082" t="s">
        <v>2</v>
      </c>
      <c r="F3082">
        <v>-26.34</v>
      </c>
    </row>
    <row r="3083" spans="1:6" x14ac:dyDescent="0.25">
      <c r="A3083" t="s">
        <v>0</v>
      </c>
      <c r="B3083">
        <v>31010213</v>
      </c>
      <c r="C3083" t="s">
        <v>1</v>
      </c>
      <c r="D3083">
        <v>-0.28999999999999998</v>
      </c>
      <c r="E3083" t="s">
        <v>2</v>
      </c>
      <c r="F3083">
        <v>-26.34</v>
      </c>
    </row>
    <row r="3084" spans="1:6" x14ac:dyDescent="0.25">
      <c r="A3084" t="s">
        <v>0</v>
      </c>
      <c r="B3084">
        <v>31010230</v>
      </c>
      <c r="C3084" t="s">
        <v>1</v>
      </c>
      <c r="D3084">
        <v>-0.28999999999999998</v>
      </c>
      <c r="E3084" t="s">
        <v>2</v>
      </c>
      <c r="F3084">
        <v>-26.34</v>
      </c>
    </row>
    <row r="3085" spans="1:6" x14ac:dyDescent="0.25">
      <c r="A3085" t="s">
        <v>0</v>
      </c>
      <c r="B3085">
        <v>31010302</v>
      </c>
      <c r="C3085" t="s">
        <v>1</v>
      </c>
      <c r="D3085">
        <v>-0.28999999999999998</v>
      </c>
      <c r="E3085" t="s">
        <v>2</v>
      </c>
      <c r="F3085">
        <v>-26.34</v>
      </c>
    </row>
    <row r="3086" spans="1:6" x14ac:dyDescent="0.25">
      <c r="A3086" t="s">
        <v>0</v>
      </c>
      <c r="B3086">
        <v>31010311</v>
      </c>
      <c r="C3086" t="s">
        <v>1</v>
      </c>
      <c r="D3086">
        <v>-0.28999999999999998</v>
      </c>
      <c r="E3086" t="s">
        <v>2</v>
      </c>
      <c r="F3086">
        <v>-26.35</v>
      </c>
    </row>
    <row r="3087" spans="1:6" x14ac:dyDescent="0.25">
      <c r="A3087" t="s">
        <v>0</v>
      </c>
      <c r="B3087">
        <v>31010321</v>
      </c>
      <c r="C3087" t="s">
        <v>1</v>
      </c>
      <c r="D3087">
        <v>-0.28999999999999998</v>
      </c>
      <c r="E3087" t="s">
        <v>2</v>
      </c>
      <c r="F3087">
        <v>-26.35</v>
      </c>
    </row>
    <row r="3088" spans="1:6" x14ac:dyDescent="0.25">
      <c r="A3088" t="s">
        <v>0</v>
      </c>
      <c r="B3088">
        <v>31010332</v>
      </c>
      <c r="C3088" t="s">
        <v>1</v>
      </c>
      <c r="D3088">
        <v>-0.28999999999999998</v>
      </c>
      <c r="E3088" t="s">
        <v>2</v>
      </c>
      <c r="F3088">
        <v>-26.35</v>
      </c>
    </row>
    <row r="3089" spans="1:6" x14ac:dyDescent="0.25">
      <c r="A3089" t="s">
        <v>0</v>
      </c>
      <c r="B3089">
        <v>31011002</v>
      </c>
      <c r="C3089" t="s">
        <v>1</v>
      </c>
      <c r="D3089">
        <v>-0.28999999999999998</v>
      </c>
      <c r="E3089" t="s">
        <v>2</v>
      </c>
      <c r="F3089">
        <v>-26.35</v>
      </c>
    </row>
    <row r="3090" spans="1:6" x14ac:dyDescent="0.25">
      <c r="A3090" t="s">
        <v>0</v>
      </c>
      <c r="B3090">
        <v>31011013</v>
      </c>
      <c r="C3090" t="s">
        <v>1</v>
      </c>
      <c r="D3090">
        <v>-0.28999999999999998</v>
      </c>
      <c r="E3090" t="s">
        <v>2</v>
      </c>
      <c r="F3090">
        <v>-26.35</v>
      </c>
    </row>
    <row r="3091" spans="1:6" x14ac:dyDescent="0.25">
      <c r="A3091" t="s">
        <v>0</v>
      </c>
      <c r="B3091">
        <v>31011030</v>
      </c>
      <c r="C3091" t="s">
        <v>1</v>
      </c>
      <c r="D3091">
        <v>-0.28999999999999998</v>
      </c>
      <c r="E3091" t="s">
        <v>2</v>
      </c>
      <c r="F3091">
        <v>-26.35</v>
      </c>
    </row>
    <row r="3092" spans="1:6" x14ac:dyDescent="0.25">
      <c r="A3092" t="s">
        <v>0</v>
      </c>
      <c r="B3092">
        <v>31011100</v>
      </c>
      <c r="C3092" t="s">
        <v>1</v>
      </c>
      <c r="D3092">
        <v>-0.28999999999999998</v>
      </c>
      <c r="E3092" t="s">
        <v>2</v>
      </c>
      <c r="F3092">
        <v>-26.35</v>
      </c>
    </row>
    <row r="3093" spans="1:6" x14ac:dyDescent="0.25">
      <c r="A3093" t="s">
        <v>0</v>
      </c>
      <c r="B3093">
        <v>31011112</v>
      </c>
      <c r="C3093" t="s">
        <v>1</v>
      </c>
      <c r="D3093">
        <v>-0.28999999999999998</v>
      </c>
      <c r="E3093" t="s">
        <v>2</v>
      </c>
      <c r="F3093">
        <v>-26.35</v>
      </c>
    </row>
    <row r="3094" spans="1:6" x14ac:dyDescent="0.25">
      <c r="A3094" t="s">
        <v>0</v>
      </c>
      <c r="B3094">
        <v>31011122</v>
      </c>
      <c r="C3094" t="s">
        <v>1</v>
      </c>
      <c r="D3094">
        <v>-0.28999999999999998</v>
      </c>
      <c r="E3094" t="s">
        <v>2</v>
      </c>
      <c r="F3094">
        <v>-26.36</v>
      </c>
    </row>
    <row r="3095" spans="1:6" x14ac:dyDescent="0.25">
      <c r="A3095" t="s">
        <v>0</v>
      </c>
      <c r="B3095">
        <v>31011133</v>
      </c>
      <c r="C3095" t="s">
        <v>1</v>
      </c>
      <c r="D3095">
        <v>-0.28000000000000003</v>
      </c>
      <c r="E3095" t="s">
        <v>2</v>
      </c>
      <c r="F3095">
        <v>-26.36</v>
      </c>
    </row>
    <row r="3096" spans="1:6" x14ac:dyDescent="0.25">
      <c r="A3096" t="s">
        <v>0</v>
      </c>
      <c r="B3096">
        <v>31011210</v>
      </c>
      <c r="C3096" t="s">
        <v>1</v>
      </c>
      <c r="D3096">
        <v>-0.28000000000000003</v>
      </c>
      <c r="E3096" t="s">
        <v>2</v>
      </c>
      <c r="F3096">
        <v>-26.36</v>
      </c>
    </row>
    <row r="3097" spans="1:6" x14ac:dyDescent="0.25">
      <c r="A3097" t="s">
        <v>0</v>
      </c>
      <c r="B3097">
        <v>31011213</v>
      </c>
      <c r="C3097" t="s">
        <v>1</v>
      </c>
      <c r="D3097">
        <v>-0.28000000000000003</v>
      </c>
      <c r="E3097" t="s">
        <v>2</v>
      </c>
      <c r="F3097">
        <v>-26.36</v>
      </c>
    </row>
    <row r="3098" spans="1:6" x14ac:dyDescent="0.25">
      <c r="A3098" t="s">
        <v>0</v>
      </c>
      <c r="B3098">
        <v>31011230</v>
      </c>
      <c r="C3098" t="s">
        <v>1</v>
      </c>
      <c r="D3098">
        <v>-0.28000000000000003</v>
      </c>
      <c r="E3098" t="s">
        <v>2</v>
      </c>
      <c r="F3098">
        <v>-26.36</v>
      </c>
    </row>
    <row r="3099" spans="1:6" x14ac:dyDescent="0.25">
      <c r="A3099" t="s">
        <v>0</v>
      </c>
      <c r="B3099">
        <v>31011300</v>
      </c>
      <c r="C3099" t="s">
        <v>1</v>
      </c>
      <c r="D3099">
        <v>-0.28999999999999998</v>
      </c>
      <c r="E3099" t="s">
        <v>2</v>
      </c>
      <c r="F3099">
        <v>-26.36</v>
      </c>
    </row>
    <row r="3100" spans="1:6" x14ac:dyDescent="0.25">
      <c r="A3100" t="s">
        <v>0</v>
      </c>
      <c r="B3100">
        <v>31011311</v>
      </c>
      <c r="C3100" t="s">
        <v>1</v>
      </c>
      <c r="D3100">
        <v>-0.28999999999999998</v>
      </c>
      <c r="E3100" t="s">
        <v>2</v>
      </c>
      <c r="F3100">
        <v>-26.36</v>
      </c>
    </row>
    <row r="3101" spans="1:6" x14ac:dyDescent="0.25">
      <c r="A3101" t="s">
        <v>0</v>
      </c>
      <c r="B3101">
        <v>31011321</v>
      </c>
      <c r="C3101" t="s">
        <v>1</v>
      </c>
      <c r="D3101">
        <v>-0.28999999999999998</v>
      </c>
      <c r="E3101" t="s">
        <v>2</v>
      </c>
      <c r="F3101">
        <v>-26.37</v>
      </c>
    </row>
    <row r="3102" spans="1:6" x14ac:dyDescent="0.25">
      <c r="A3102" t="s">
        <v>0</v>
      </c>
      <c r="B3102">
        <v>31012000</v>
      </c>
      <c r="C3102" t="s">
        <v>1</v>
      </c>
      <c r="D3102">
        <v>-0.28999999999999998</v>
      </c>
      <c r="E3102" t="s">
        <v>2</v>
      </c>
      <c r="F3102">
        <v>-26.37</v>
      </c>
    </row>
    <row r="3103" spans="1:6" x14ac:dyDescent="0.25">
      <c r="A3103" t="s">
        <v>0</v>
      </c>
      <c r="B3103">
        <v>31012003</v>
      </c>
      <c r="C3103" t="s">
        <v>1</v>
      </c>
      <c r="D3103">
        <v>-0.28000000000000003</v>
      </c>
      <c r="E3103" t="s">
        <v>2</v>
      </c>
      <c r="F3103">
        <v>-26.37</v>
      </c>
    </row>
    <row r="3104" spans="1:6" x14ac:dyDescent="0.25">
      <c r="A3104" t="s">
        <v>0</v>
      </c>
      <c r="B3104">
        <v>31012021</v>
      </c>
      <c r="C3104" t="s">
        <v>1</v>
      </c>
      <c r="D3104">
        <v>-0.28000000000000003</v>
      </c>
      <c r="E3104" t="s">
        <v>2</v>
      </c>
      <c r="F3104">
        <v>-26.37</v>
      </c>
    </row>
    <row r="3105" spans="1:6" x14ac:dyDescent="0.25">
      <c r="A3105" t="s">
        <v>0</v>
      </c>
      <c r="B3105">
        <v>31012031</v>
      </c>
      <c r="C3105" t="s">
        <v>1</v>
      </c>
      <c r="D3105">
        <v>-0.27</v>
      </c>
      <c r="E3105" t="s">
        <v>2</v>
      </c>
      <c r="F3105">
        <v>-26.37</v>
      </c>
    </row>
    <row r="3106" spans="1:6" x14ac:dyDescent="0.25">
      <c r="A3106" t="s">
        <v>0</v>
      </c>
      <c r="B3106">
        <v>31012102</v>
      </c>
      <c r="C3106" t="s">
        <v>1</v>
      </c>
      <c r="D3106">
        <v>-0.27</v>
      </c>
      <c r="E3106" t="s">
        <v>2</v>
      </c>
      <c r="F3106">
        <v>-26.37</v>
      </c>
    </row>
    <row r="3107" spans="1:6" x14ac:dyDescent="0.25">
      <c r="A3107" t="s">
        <v>0</v>
      </c>
      <c r="B3107">
        <v>31012112</v>
      </c>
      <c r="C3107" t="s">
        <v>1</v>
      </c>
      <c r="D3107">
        <v>-0.27</v>
      </c>
      <c r="E3107" t="s">
        <v>2</v>
      </c>
      <c r="F3107">
        <v>-26.37</v>
      </c>
    </row>
    <row r="3108" spans="1:6" x14ac:dyDescent="0.25">
      <c r="A3108" t="s">
        <v>0</v>
      </c>
      <c r="B3108">
        <v>31012122</v>
      </c>
      <c r="C3108" t="s">
        <v>1</v>
      </c>
      <c r="D3108">
        <v>-0.28999999999999998</v>
      </c>
      <c r="E3108" t="s">
        <v>2</v>
      </c>
      <c r="F3108">
        <v>-26.37</v>
      </c>
    </row>
    <row r="3109" spans="1:6" x14ac:dyDescent="0.25">
      <c r="A3109" t="s">
        <v>0</v>
      </c>
      <c r="B3109">
        <v>31012132</v>
      </c>
      <c r="C3109" t="s">
        <v>1</v>
      </c>
      <c r="D3109">
        <v>-0.28999999999999998</v>
      </c>
      <c r="E3109" t="s">
        <v>2</v>
      </c>
      <c r="F3109">
        <v>-26.38</v>
      </c>
    </row>
    <row r="3110" spans="1:6" x14ac:dyDescent="0.25">
      <c r="A3110" t="s">
        <v>0</v>
      </c>
      <c r="B3110">
        <v>31012203</v>
      </c>
      <c r="C3110" t="s">
        <v>1</v>
      </c>
      <c r="D3110">
        <v>-0.3</v>
      </c>
      <c r="E3110" t="s">
        <v>2</v>
      </c>
      <c r="F3110">
        <v>-26.38</v>
      </c>
    </row>
    <row r="3111" spans="1:6" x14ac:dyDescent="0.25">
      <c r="A3111" t="s">
        <v>0</v>
      </c>
      <c r="B3111">
        <v>31012213</v>
      </c>
      <c r="C3111" t="s">
        <v>1</v>
      </c>
      <c r="D3111">
        <v>-0.3</v>
      </c>
      <c r="E3111" t="s">
        <v>2</v>
      </c>
      <c r="F3111">
        <v>-26.38</v>
      </c>
    </row>
    <row r="3112" spans="1:6" x14ac:dyDescent="0.25">
      <c r="A3112" t="s">
        <v>0</v>
      </c>
      <c r="B3112">
        <v>31012231</v>
      </c>
      <c r="C3112" t="s">
        <v>1</v>
      </c>
      <c r="D3112">
        <v>-0.28999999999999998</v>
      </c>
      <c r="E3112" t="s">
        <v>2</v>
      </c>
      <c r="F3112">
        <v>-26.38</v>
      </c>
    </row>
    <row r="3113" spans="1:6" x14ac:dyDescent="0.25">
      <c r="A3113" t="s">
        <v>0</v>
      </c>
      <c r="B3113">
        <v>31012302</v>
      </c>
      <c r="C3113" t="s">
        <v>1</v>
      </c>
      <c r="D3113">
        <v>-0.28999999999999998</v>
      </c>
      <c r="E3113" t="s">
        <v>2</v>
      </c>
      <c r="F3113">
        <v>-26.38</v>
      </c>
    </row>
    <row r="3114" spans="1:6" x14ac:dyDescent="0.25">
      <c r="A3114" t="s">
        <v>0</v>
      </c>
      <c r="B3114">
        <v>31012312</v>
      </c>
      <c r="C3114" t="s">
        <v>1</v>
      </c>
      <c r="D3114">
        <v>-0.28999999999999998</v>
      </c>
      <c r="E3114" t="s">
        <v>2</v>
      </c>
      <c r="F3114">
        <v>-26.38</v>
      </c>
    </row>
    <row r="3115" spans="1:6" x14ac:dyDescent="0.25">
      <c r="A3115" t="s">
        <v>0</v>
      </c>
      <c r="B3115">
        <v>31012323</v>
      </c>
      <c r="C3115" t="s">
        <v>1</v>
      </c>
      <c r="D3115">
        <v>-0.28999999999999998</v>
      </c>
      <c r="E3115" t="s">
        <v>2</v>
      </c>
      <c r="F3115">
        <v>-26.38</v>
      </c>
    </row>
    <row r="3116" spans="1:6" x14ac:dyDescent="0.25">
      <c r="A3116" t="s">
        <v>0</v>
      </c>
      <c r="B3116">
        <v>31012333</v>
      </c>
      <c r="C3116" t="s">
        <v>1</v>
      </c>
      <c r="D3116">
        <v>-0.28999999999999998</v>
      </c>
      <c r="E3116" t="s">
        <v>2</v>
      </c>
      <c r="F3116">
        <v>-26.39</v>
      </c>
    </row>
    <row r="3117" spans="1:6" x14ac:dyDescent="0.25">
      <c r="A3117" t="s">
        <v>0</v>
      </c>
      <c r="B3117">
        <v>31013010</v>
      </c>
      <c r="C3117" t="s">
        <v>1</v>
      </c>
      <c r="D3117">
        <v>-0.28999999999999998</v>
      </c>
      <c r="E3117" t="s">
        <v>2</v>
      </c>
      <c r="F3117">
        <v>-26.39</v>
      </c>
    </row>
    <row r="3118" spans="1:6" x14ac:dyDescent="0.25">
      <c r="A3118" t="s">
        <v>0</v>
      </c>
      <c r="B3118">
        <v>31013020</v>
      </c>
      <c r="C3118" t="s">
        <v>1</v>
      </c>
      <c r="D3118">
        <v>-0.28999999999999998</v>
      </c>
      <c r="E3118" t="s">
        <v>2</v>
      </c>
      <c r="F3118">
        <v>-26.39</v>
      </c>
    </row>
    <row r="3119" spans="1:6" x14ac:dyDescent="0.25">
      <c r="A3119" t="s">
        <v>0</v>
      </c>
      <c r="B3119">
        <v>31013030</v>
      </c>
      <c r="C3119" t="s">
        <v>1</v>
      </c>
      <c r="D3119">
        <v>-0.28000000000000003</v>
      </c>
      <c r="E3119" t="s">
        <v>2</v>
      </c>
      <c r="F3119">
        <v>-26.39</v>
      </c>
    </row>
    <row r="3120" spans="1:6" x14ac:dyDescent="0.25">
      <c r="A3120" t="s">
        <v>0</v>
      </c>
      <c r="B3120">
        <v>31013101</v>
      </c>
      <c r="C3120" t="s">
        <v>1</v>
      </c>
      <c r="D3120">
        <v>-0.28000000000000003</v>
      </c>
      <c r="E3120" t="s">
        <v>2</v>
      </c>
      <c r="F3120">
        <v>-26.39</v>
      </c>
    </row>
    <row r="3121" spans="1:6" x14ac:dyDescent="0.25">
      <c r="A3121" t="s">
        <v>0</v>
      </c>
      <c r="B3121">
        <v>31013112</v>
      </c>
      <c r="C3121" t="s">
        <v>1</v>
      </c>
      <c r="D3121">
        <v>-0.28999999999999998</v>
      </c>
      <c r="E3121" t="s">
        <v>2</v>
      </c>
      <c r="F3121">
        <v>-26.39</v>
      </c>
    </row>
    <row r="3122" spans="1:6" x14ac:dyDescent="0.25">
      <c r="A3122" t="s">
        <v>0</v>
      </c>
      <c r="B3122">
        <v>31013123</v>
      </c>
      <c r="C3122" t="s">
        <v>1</v>
      </c>
      <c r="D3122">
        <v>-0.28999999999999998</v>
      </c>
      <c r="E3122" t="s">
        <v>2</v>
      </c>
      <c r="F3122">
        <v>-26.39</v>
      </c>
    </row>
    <row r="3123" spans="1:6" x14ac:dyDescent="0.25">
      <c r="A3123" t="s">
        <v>0</v>
      </c>
      <c r="B3123">
        <v>31013133</v>
      </c>
      <c r="C3123" t="s">
        <v>1</v>
      </c>
      <c r="D3123">
        <v>-0.31</v>
      </c>
      <c r="E3123" t="s">
        <v>2</v>
      </c>
      <c r="F3123">
        <v>-26.39</v>
      </c>
    </row>
    <row r="3124" spans="1:6" x14ac:dyDescent="0.25">
      <c r="A3124" t="s">
        <v>0</v>
      </c>
      <c r="B3124">
        <v>31013211</v>
      </c>
      <c r="C3124" t="s">
        <v>1</v>
      </c>
      <c r="D3124">
        <v>-0.31</v>
      </c>
      <c r="E3124" t="s">
        <v>2</v>
      </c>
      <c r="F3124">
        <v>-26.4</v>
      </c>
    </row>
    <row r="3125" spans="1:6" x14ac:dyDescent="0.25">
      <c r="A3125" t="s">
        <v>0</v>
      </c>
      <c r="B3125">
        <v>31013220</v>
      </c>
      <c r="C3125" t="s">
        <v>1</v>
      </c>
      <c r="D3125">
        <v>-0.28000000000000003</v>
      </c>
      <c r="E3125" t="s">
        <v>2</v>
      </c>
      <c r="F3125">
        <v>-26.4</v>
      </c>
    </row>
    <row r="3126" spans="1:6" x14ac:dyDescent="0.25">
      <c r="A3126" t="s">
        <v>0</v>
      </c>
      <c r="B3126">
        <v>31013232</v>
      </c>
      <c r="C3126" t="s">
        <v>1</v>
      </c>
      <c r="D3126">
        <v>-0.28000000000000003</v>
      </c>
      <c r="E3126" t="s">
        <v>2</v>
      </c>
      <c r="F3126">
        <v>-26.4</v>
      </c>
    </row>
    <row r="3127" spans="1:6" x14ac:dyDescent="0.25">
      <c r="A3127" t="s">
        <v>0</v>
      </c>
      <c r="B3127">
        <v>31013301</v>
      </c>
      <c r="C3127" t="s">
        <v>1</v>
      </c>
      <c r="D3127">
        <v>-0.3</v>
      </c>
      <c r="E3127" t="s">
        <v>2</v>
      </c>
      <c r="F3127">
        <v>-26.4</v>
      </c>
    </row>
    <row r="3128" spans="1:6" x14ac:dyDescent="0.25">
      <c r="A3128" t="s">
        <v>0</v>
      </c>
      <c r="B3128">
        <v>31013313</v>
      </c>
      <c r="C3128" t="s">
        <v>1</v>
      </c>
      <c r="D3128">
        <v>-0.3</v>
      </c>
      <c r="E3128" t="s">
        <v>2</v>
      </c>
      <c r="F3128">
        <v>-26.4</v>
      </c>
    </row>
    <row r="3129" spans="1:6" x14ac:dyDescent="0.25">
      <c r="A3129" t="s">
        <v>0</v>
      </c>
      <c r="B3129">
        <v>31013322</v>
      </c>
      <c r="C3129" t="s">
        <v>1</v>
      </c>
      <c r="D3129">
        <v>-0.28999999999999998</v>
      </c>
      <c r="E3129" t="s">
        <v>2</v>
      </c>
      <c r="F3129">
        <v>-26.4</v>
      </c>
    </row>
    <row r="3130" spans="1:6" x14ac:dyDescent="0.25">
      <c r="A3130" t="s">
        <v>0</v>
      </c>
      <c r="B3130">
        <v>31013332</v>
      </c>
      <c r="C3130" t="s">
        <v>1</v>
      </c>
      <c r="D3130">
        <v>-0.28999999999999998</v>
      </c>
      <c r="E3130" t="s">
        <v>2</v>
      </c>
      <c r="F3130">
        <v>-26.4</v>
      </c>
    </row>
    <row r="3131" spans="1:6" x14ac:dyDescent="0.25">
      <c r="A3131" t="s">
        <v>0</v>
      </c>
      <c r="B3131">
        <v>31020010</v>
      </c>
      <c r="C3131" t="s">
        <v>1</v>
      </c>
      <c r="D3131">
        <v>-0.28999999999999998</v>
      </c>
      <c r="E3131" t="s">
        <v>2</v>
      </c>
      <c r="F3131">
        <v>-26.41</v>
      </c>
    </row>
    <row r="3132" spans="1:6" x14ac:dyDescent="0.25">
      <c r="A3132" t="s">
        <v>0</v>
      </c>
      <c r="B3132">
        <v>31020020</v>
      </c>
      <c r="C3132" t="s">
        <v>1</v>
      </c>
      <c r="D3132">
        <v>-0.31</v>
      </c>
      <c r="E3132" t="s">
        <v>2</v>
      </c>
      <c r="F3132">
        <v>-26.41</v>
      </c>
    </row>
    <row r="3133" spans="1:6" x14ac:dyDescent="0.25">
      <c r="A3133" t="s">
        <v>0</v>
      </c>
      <c r="B3133">
        <v>31020031</v>
      </c>
      <c r="C3133" t="s">
        <v>1</v>
      </c>
      <c r="D3133">
        <v>-0.31</v>
      </c>
      <c r="E3133" t="s">
        <v>2</v>
      </c>
      <c r="F3133">
        <v>-26.41</v>
      </c>
    </row>
    <row r="3134" spans="1:6" x14ac:dyDescent="0.25">
      <c r="A3134" t="s">
        <v>0</v>
      </c>
      <c r="B3134">
        <v>31020101</v>
      </c>
      <c r="C3134" t="s">
        <v>1</v>
      </c>
      <c r="D3134">
        <v>-0.28000000000000003</v>
      </c>
      <c r="E3134" t="s">
        <v>2</v>
      </c>
      <c r="F3134">
        <v>-26.41</v>
      </c>
    </row>
    <row r="3135" spans="1:6" x14ac:dyDescent="0.25">
      <c r="A3135" t="s">
        <v>0</v>
      </c>
      <c r="B3135">
        <v>31020113</v>
      </c>
      <c r="C3135" t="s">
        <v>1</v>
      </c>
      <c r="D3135">
        <v>-0.28000000000000003</v>
      </c>
      <c r="E3135" t="s">
        <v>2</v>
      </c>
      <c r="F3135">
        <v>-26.41</v>
      </c>
    </row>
    <row r="3136" spans="1:6" x14ac:dyDescent="0.25">
      <c r="A3136" t="s">
        <v>0</v>
      </c>
      <c r="B3136">
        <v>31020122</v>
      </c>
      <c r="C3136" t="s">
        <v>1</v>
      </c>
      <c r="D3136">
        <v>-0.28000000000000003</v>
      </c>
      <c r="E3136" t="s">
        <v>2</v>
      </c>
      <c r="F3136">
        <v>-26.41</v>
      </c>
    </row>
    <row r="3137" spans="1:6" x14ac:dyDescent="0.25">
      <c r="A3137" t="s">
        <v>0</v>
      </c>
      <c r="B3137">
        <v>31020200</v>
      </c>
      <c r="C3137" t="s">
        <v>1</v>
      </c>
      <c r="D3137">
        <v>-0.28000000000000003</v>
      </c>
      <c r="E3137" t="s">
        <v>2</v>
      </c>
      <c r="F3137">
        <v>-26.41</v>
      </c>
    </row>
    <row r="3138" spans="1:6" x14ac:dyDescent="0.25">
      <c r="A3138" t="s">
        <v>0</v>
      </c>
      <c r="B3138">
        <v>31020203</v>
      </c>
      <c r="C3138" t="s">
        <v>1</v>
      </c>
      <c r="D3138">
        <v>-0.28999999999999998</v>
      </c>
      <c r="E3138" t="s">
        <v>2</v>
      </c>
      <c r="F3138">
        <v>-26.41</v>
      </c>
    </row>
    <row r="3139" spans="1:6" x14ac:dyDescent="0.25">
      <c r="A3139" t="s">
        <v>0</v>
      </c>
      <c r="B3139">
        <v>31020221</v>
      </c>
      <c r="C3139" t="s">
        <v>1</v>
      </c>
      <c r="D3139">
        <v>-0.28999999999999998</v>
      </c>
      <c r="E3139" t="s">
        <v>2</v>
      </c>
      <c r="F3139">
        <v>-26.42</v>
      </c>
    </row>
    <row r="3140" spans="1:6" x14ac:dyDescent="0.25">
      <c r="A3140" t="s">
        <v>0</v>
      </c>
      <c r="B3140">
        <v>31020231</v>
      </c>
      <c r="C3140" t="s">
        <v>1</v>
      </c>
      <c r="D3140">
        <v>-0.28999999999999998</v>
      </c>
      <c r="E3140" t="s">
        <v>2</v>
      </c>
      <c r="F3140">
        <v>-26.42</v>
      </c>
    </row>
    <row r="3141" spans="1:6" x14ac:dyDescent="0.25">
      <c r="A3141" t="s">
        <v>0</v>
      </c>
      <c r="B3141">
        <v>31020302</v>
      </c>
      <c r="C3141" t="s">
        <v>1</v>
      </c>
      <c r="D3141">
        <v>-0.28999999999999998</v>
      </c>
      <c r="E3141" t="s">
        <v>2</v>
      </c>
      <c r="F3141">
        <v>-26.42</v>
      </c>
    </row>
    <row r="3142" spans="1:6" x14ac:dyDescent="0.25">
      <c r="A3142" t="s">
        <v>0</v>
      </c>
      <c r="B3142">
        <v>31020313</v>
      </c>
      <c r="C3142" t="s">
        <v>1</v>
      </c>
      <c r="D3142">
        <v>-0.28999999999999998</v>
      </c>
      <c r="E3142" t="s">
        <v>2</v>
      </c>
      <c r="F3142">
        <v>-26.42</v>
      </c>
    </row>
    <row r="3143" spans="1:6" x14ac:dyDescent="0.25">
      <c r="A3143" t="s">
        <v>0</v>
      </c>
      <c r="B3143">
        <v>31020323</v>
      </c>
      <c r="C3143" t="s">
        <v>1</v>
      </c>
      <c r="D3143">
        <v>-0.28999999999999998</v>
      </c>
      <c r="E3143" t="s">
        <v>2</v>
      </c>
      <c r="F3143">
        <v>-26.42</v>
      </c>
    </row>
    <row r="3144" spans="1:6" x14ac:dyDescent="0.25">
      <c r="A3144" t="s">
        <v>0</v>
      </c>
      <c r="B3144">
        <v>31020333</v>
      </c>
      <c r="C3144" t="s">
        <v>1</v>
      </c>
      <c r="D3144">
        <v>-0.28999999999999998</v>
      </c>
      <c r="E3144" t="s">
        <v>2</v>
      </c>
      <c r="F3144">
        <v>-26.42</v>
      </c>
    </row>
    <row r="3145" spans="1:6" x14ac:dyDescent="0.25">
      <c r="A3145" t="s">
        <v>0</v>
      </c>
      <c r="B3145">
        <v>31021010</v>
      </c>
      <c r="C3145" t="s">
        <v>1</v>
      </c>
      <c r="D3145">
        <v>-0.27</v>
      </c>
      <c r="E3145" t="s">
        <v>2</v>
      </c>
      <c r="F3145">
        <v>-26.42</v>
      </c>
    </row>
    <row r="3146" spans="1:6" x14ac:dyDescent="0.25">
      <c r="A3146" t="s">
        <v>0</v>
      </c>
      <c r="B3146">
        <v>31021021</v>
      </c>
      <c r="C3146" t="s">
        <v>1</v>
      </c>
      <c r="D3146">
        <v>-0.27</v>
      </c>
      <c r="E3146" t="s">
        <v>2</v>
      </c>
      <c r="F3146">
        <v>-26.43</v>
      </c>
    </row>
    <row r="3147" spans="1:6" x14ac:dyDescent="0.25">
      <c r="A3147" t="s">
        <v>0</v>
      </c>
      <c r="B3147">
        <v>31021031</v>
      </c>
      <c r="C3147" t="s">
        <v>1</v>
      </c>
      <c r="D3147">
        <v>-0.31</v>
      </c>
      <c r="E3147" t="s">
        <v>2</v>
      </c>
      <c r="F3147">
        <v>-26.43</v>
      </c>
    </row>
    <row r="3148" spans="1:6" x14ac:dyDescent="0.25">
      <c r="A3148" t="s">
        <v>0</v>
      </c>
      <c r="B3148">
        <v>31021102</v>
      </c>
      <c r="C3148" t="s">
        <v>1</v>
      </c>
      <c r="D3148">
        <v>-0.31</v>
      </c>
      <c r="E3148" t="s">
        <v>2</v>
      </c>
      <c r="F3148">
        <v>-26.43</v>
      </c>
    </row>
    <row r="3149" spans="1:6" x14ac:dyDescent="0.25">
      <c r="A3149" t="s">
        <v>0</v>
      </c>
      <c r="B3149">
        <v>31021113</v>
      </c>
      <c r="C3149" t="s">
        <v>1</v>
      </c>
      <c r="D3149">
        <v>-0.28999999999999998</v>
      </c>
      <c r="E3149" t="s">
        <v>2</v>
      </c>
      <c r="F3149">
        <v>-26.43</v>
      </c>
    </row>
    <row r="3150" spans="1:6" x14ac:dyDescent="0.25">
      <c r="A3150" t="s">
        <v>0</v>
      </c>
      <c r="B3150">
        <v>31021130</v>
      </c>
      <c r="C3150" t="s">
        <v>1</v>
      </c>
      <c r="D3150">
        <v>-0.28999999999999998</v>
      </c>
      <c r="E3150" t="s">
        <v>2</v>
      </c>
      <c r="F3150">
        <v>-26.43</v>
      </c>
    </row>
    <row r="3151" spans="1:6" x14ac:dyDescent="0.25">
      <c r="A3151" t="s">
        <v>0</v>
      </c>
      <c r="B3151">
        <v>31021200</v>
      </c>
      <c r="C3151" t="s">
        <v>1</v>
      </c>
      <c r="D3151">
        <v>-0.31</v>
      </c>
      <c r="E3151" t="s">
        <v>2</v>
      </c>
      <c r="F3151">
        <v>-26.43</v>
      </c>
    </row>
    <row r="3152" spans="1:6" x14ac:dyDescent="0.25">
      <c r="A3152" t="s">
        <v>0</v>
      </c>
      <c r="B3152">
        <v>31021210</v>
      </c>
      <c r="C3152" t="s">
        <v>1</v>
      </c>
      <c r="D3152">
        <v>-0.31</v>
      </c>
      <c r="E3152" t="s">
        <v>2</v>
      </c>
      <c r="F3152">
        <v>-26.43</v>
      </c>
    </row>
    <row r="3153" spans="1:6" x14ac:dyDescent="0.25">
      <c r="A3153" t="s">
        <v>0</v>
      </c>
      <c r="B3153">
        <v>31021221</v>
      </c>
      <c r="C3153" t="s">
        <v>1</v>
      </c>
      <c r="D3153">
        <v>-0.28000000000000003</v>
      </c>
      <c r="E3153" t="s">
        <v>2</v>
      </c>
      <c r="F3153">
        <v>-26.43</v>
      </c>
    </row>
    <row r="3154" spans="1:6" x14ac:dyDescent="0.25">
      <c r="A3154" t="s">
        <v>0</v>
      </c>
      <c r="B3154">
        <v>31021231</v>
      </c>
      <c r="C3154" t="s">
        <v>1</v>
      </c>
      <c r="D3154">
        <v>-0.28000000000000003</v>
      </c>
      <c r="E3154" t="s">
        <v>2</v>
      </c>
      <c r="F3154">
        <v>-26.44</v>
      </c>
    </row>
    <row r="3155" spans="1:6" x14ac:dyDescent="0.25">
      <c r="A3155" t="s">
        <v>0</v>
      </c>
      <c r="B3155">
        <v>31021302</v>
      </c>
      <c r="C3155" t="s">
        <v>1</v>
      </c>
      <c r="D3155">
        <v>-0.28000000000000003</v>
      </c>
      <c r="E3155" t="s">
        <v>2</v>
      </c>
      <c r="F3155">
        <v>-26.44</v>
      </c>
    </row>
    <row r="3156" spans="1:6" x14ac:dyDescent="0.25">
      <c r="A3156" t="s">
        <v>0</v>
      </c>
      <c r="B3156">
        <v>31021312</v>
      </c>
      <c r="C3156" t="s">
        <v>1</v>
      </c>
      <c r="D3156">
        <v>-0.31</v>
      </c>
      <c r="E3156" t="s">
        <v>2</v>
      </c>
      <c r="F3156">
        <v>-26.44</v>
      </c>
    </row>
    <row r="3157" spans="1:6" x14ac:dyDescent="0.25">
      <c r="A3157" t="s">
        <v>0</v>
      </c>
      <c r="B3157">
        <v>31021330</v>
      </c>
      <c r="C3157" t="s">
        <v>1</v>
      </c>
      <c r="D3157">
        <v>-0.31</v>
      </c>
      <c r="E3157" t="s">
        <v>2</v>
      </c>
      <c r="F3157">
        <v>-26.44</v>
      </c>
    </row>
    <row r="3158" spans="1:6" x14ac:dyDescent="0.25">
      <c r="A3158" t="s">
        <v>0</v>
      </c>
      <c r="B3158">
        <v>31022000</v>
      </c>
      <c r="C3158" t="s">
        <v>1</v>
      </c>
      <c r="D3158">
        <v>-0.28000000000000003</v>
      </c>
      <c r="E3158" t="s">
        <v>2</v>
      </c>
      <c r="F3158">
        <v>-26.44</v>
      </c>
    </row>
    <row r="3159" spans="1:6" x14ac:dyDescent="0.25">
      <c r="A3159" t="s">
        <v>0</v>
      </c>
      <c r="B3159">
        <v>31022012</v>
      </c>
      <c r="C3159" t="s">
        <v>1</v>
      </c>
      <c r="D3159">
        <v>-0.28000000000000003</v>
      </c>
      <c r="E3159" t="s">
        <v>2</v>
      </c>
      <c r="F3159">
        <v>-26.44</v>
      </c>
    </row>
    <row r="3160" spans="1:6" x14ac:dyDescent="0.25">
      <c r="A3160" t="s">
        <v>0</v>
      </c>
      <c r="B3160">
        <v>31022021</v>
      </c>
      <c r="C3160" t="s">
        <v>1</v>
      </c>
      <c r="D3160">
        <v>-0.3</v>
      </c>
      <c r="E3160" t="s">
        <v>2</v>
      </c>
      <c r="F3160">
        <v>-26.44</v>
      </c>
    </row>
    <row r="3161" spans="1:6" x14ac:dyDescent="0.25">
      <c r="A3161" t="s">
        <v>0</v>
      </c>
      <c r="B3161">
        <v>31022033</v>
      </c>
      <c r="C3161" t="s">
        <v>1</v>
      </c>
      <c r="D3161">
        <v>-0.3</v>
      </c>
      <c r="E3161" t="s">
        <v>2</v>
      </c>
      <c r="F3161">
        <v>-26.45</v>
      </c>
    </row>
    <row r="3162" spans="1:6" x14ac:dyDescent="0.25">
      <c r="A3162" t="s">
        <v>0</v>
      </c>
      <c r="B3162">
        <v>31022102</v>
      </c>
      <c r="C3162" t="s">
        <v>1</v>
      </c>
      <c r="D3162">
        <v>-0.27</v>
      </c>
      <c r="E3162" t="s">
        <v>2</v>
      </c>
      <c r="F3162">
        <v>-26.45</v>
      </c>
    </row>
    <row r="3163" spans="1:6" x14ac:dyDescent="0.25">
      <c r="A3163" t="s">
        <v>0</v>
      </c>
      <c r="B3163">
        <v>31022113</v>
      </c>
      <c r="C3163" t="s">
        <v>1</v>
      </c>
      <c r="D3163">
        <v>-0.27</v>
      </c>
      <c r="E3163" t="s">
        <v>2</v>
      </c>
      <c r="F3163">
        <v>-26.45</v>
      </c>
    </row>
    <row r="3164" spans="1:6" x14ac:dyDescent="0.25">
      <c r="A3164" t="s">
        <v>0</v>
      </c>
      <c r="B3164">
        <v>31022123</v>
      </c>
      <c r="C3164" t="s">
        <v>1</v>
      </c>
      <c r="D3164">
        <v>-0.28999999999999998</v>
      </c>
      <c r="E3164" t="s">
        <v>2</v>
      </c>
      <c r="F3164">
        <v>-26.45</v>
      </c>
    </row>
    <row r="3165" spans="1:6" x14ac:dyDescent="0.25">
      <c r="A3165" t="s">
        <v>0</v>
      </c>
      <c r="B3165">
        <v>31022200</v>
      </c>
      <c r="C3165" t="s">
        <v>1</v>
      </c>
      <c r="D3165">
        <v>-0.28999999999999998</v>
      </c>
      <c r="E3165" t="s">
        <v>2</v>
      </c>
      <c r="F3165">
        <v>-26.45</v>
      </c>
    </row>
    <row r="3166" spans="1:6" x14ac:dyDescent="0.25">
      <c r="A3166" t="s">
        <v>0</v>
      </c>
      <c r="B3166">
        <v>31022210</v>
      </c>
      <c r="C3166" t="s">
        <v>1</v>
      </c>
      <c r="D3166">
        <v>-0.28999999999999998</v>
      </c>
      <c r="E3166" t="s">
        <v>2</v>
      </c>
      <c r="F3166">
        <v>-26.45</v>
      </c>
    </row>
    <row r="3167" spans="1:6" x14ac:dyDescent="0.25">
      <c r="A3167" t="s">
        <v>0</v>
      </c>
      <c r="B3167">
        <v>31022221</v>
      </c>
      <c r="C3167" t="s">
        <v>1</v>
      </c>
      <c r="D3167">
        <v>-0.31</v>
      </c>
      <c r="E3167" t="s">
        <v>2</v>
      </c>
      <c r="F3167">
        <v>-26.45</v>
      </c>
    </row>
    <row r="3168" spans="1:6" x14ac:dyDescent="0.25">
      <c r="A3168" t="s">
        <v>0</v>
      </c>
      <c r="B3168">
        <v>31022233</v>
      </c>
      <c r="C3168" t="s">
        <v>1</v>
      </c>
      <c r="D3168">
        <v>-0.31</v>
      </c>
      <c r="E3168" t="s">
        <v>2</v>
      </c>
      <c r="F3168">
        <v>-26.46</v>
      </c>
    </row>
    <row r="3169" spans="1:6" x14ac:dyDescent="0.25">
      <c r="A3169" t="s">
        <v>0</v>
      </c>
      <c r="B3169">
        <v>31022302</v>
      </c>
      <c r="C3169" t="s">
        <v>1</v>
      </c>
      <c r="D3169">
        <v>-0.31</v>
      </c>
      <c r="E3169" t="s">
        <v>2</v>
      </c>
      <c r="F3169">
        <v>-26.46</v>
      </c>
    </row>
    <row r="3170" spans="1:6" x14ac:dyDescent="0.25">
      <c r="A3170" t="s">
        <v>0</v>
      </c>
      <c r="B3170">
        <v>31022320</v>
      </c>
      <c r="C3170" t="s">
        <v>1</v>
      </c>
      <c r="D3170">
        <v>-0.31</v>
      </c>
      <c r="E3170" t="s">
        <v>2</v>
      </c>
      <c r="F3170">
        <v>-26.46</v>
      </c>
    </row>
    <row r="3171" spans="1:6" x14ac:dyDescent="0.25">
      <c r="A3171" t="s">
        <v>0</v>
      </c>
      <c r="B3171">
        <v>31022323</v>
      </c>
      <c r="C3171" t="s">
        <v>1</v>
      </c>
      <c r="D3171">
        <v>-0.28000000000000003</v>
      </c>
      <c r="E3171" t="s">
        <v>2</v>
      </c>
      <c r="F3171">
        <v>-26.46</v>
      </c>
    </row>
    <row r="3172" spans="1:6" x14ac:dyDescent="0.25">
      <c r="A3172" t="s">
        <v>0</v>
      </c>
      <c r="B3172">
        <v>31023001</v>
      </c>
      <c r="C3172" t="s">
        <v>1</v>
      </c>
      <c r="D3172">
        <v>-0.28000000000000003</v>
      </c>
      <c r="E3172" t="s">
        <v>2</v>
      </c>
      <c r="F3172">
        <v>-26.46</v>
      </c>
    </row>
    <row r="3173" spans="1:6" x14ac:dyDescent="0.25">
      <c r="A3173" t="s">
        <v>0</v>
      </c>
      <c r="B3173">
        <v>31023010</v>
      </c>
      <c r="C3173" t="s">
        <v>1</v>
      </c>
      <c r="D3173">
        <v>-0.28999999999999998</v>
      </c>
      <c r="E3173" t="s">
        <v>2</v>
      </c>
      <c r="F3173">
        <v>-26.46</v>
      </c>
    </row>
    <row r="3174" spans="1:6" x14ac:dyDescent="0.25">
      <c r="A3174" t="s">
        <v>0</v>
      </c>
      <c r="B3174">
        <v>31023021</v>
      </c>
      <c r="C3174" t="s">
        <v>1</v>
      </c>
      <c r="D3174">
        <v>-0.28999999999999998</v>
      </c>
      <c r="E3174" t="s">
        <v>2</v>
      </c>
      <c r="F3174">
        <v>-26.46</v>
      </c>
    </row>
    <row r="3175" spans="1:6" x14ac:dyDescent="0.25">
      <c r="A3175" t="s">
        <v>0</v>
      </c>
      <c r="B3175">
        <v>31023031</v>
      </c>
      <c r="C3175" t="s">
        <v>1</v>
      </c>
      <c r="D3175">
        <v>-0.3</v>
      </c>
      <c r="E3175" t="s">
        <v>2</v>
      </c>
      <c r="F3175">
        <v>-26.46</v>
      </c>
    </row>
    <row r="3176" spans="1:6" x14ac:dyDescent="0.25">
      <c r="A3176" t="s">
        <v>0</v>
      </c>
      <c r="B3176">
        <v>31023102</v>
      </c>
      <c r="C3176" t="s">
        <v>1</v>
      </c>
      <c r="D3176">
        <v>-0.3</v>
      </c>
      <c r="E3176" t="s">
        <v>2</v>
      </c>
      <c r="F3176">
        <v>-26.47</v>
      </c>
    </row>
    <row r="3177" spans="1:6" x14ac:dyDescent="0.25">
      <c r="A3177" t="s">
        <v>0</v>
      </c>
      <c r="B3177">
        <v>31023113</v>
      </c>
      <c r="C3177" t="s">
        <v>1</v>
      </c>
      <c r="D3177">
        <v>-0.3</v>
      </c>
      <c r="E3177" t="s">
        <v>2</v>
      </c>
      <c r="F3177">
        <v>-26.47</v>
      </c>
    </row>
    <row r="3178" spans="1:6" x14ac:dyDescent="0.25">
      <c r="A3178" t="s">
        <v>0</v>
      </c>
      <c r="B3178">
        <v>31023130</v>
      </c>
      <c r="C3178" t="s">
        <v>1</v>
      </c>
      <c r="D3178">
        <v>-0.3</v>
      </c>
      <c r="E3178" t="s">
        <v>2</v>
      </c>
      <c r="F3178">
        <v>-26.47</v>
      </c>
    </row>
    <row r="3179" spans="1:6" x14ac:dyDescent="0.25">
      <c r="A3179" t="s">
        <v>0</v>
      </c>
      <c r="B3179">
        <v>31023201</v>
      </c>
      <c r="C3179" t="s">
        <v>1</v>
      </c>
      <c r="D3179">
        <v>-0.28999999999999998</v>
      </c>
      <c r="E3179" t="s">
        <v>2</v>
      </c>
      <c r="F3179">
        <v>-26.47</v>
      </c>
    </row>
    <row r="3180" spans="1:6" x14ac:dyDescent="0.25">
      <c r="A3180" t="s">
        <v>0</v>
      </c>
      <c r="B3180">
        <v>31023212</v>
      </c>
      <c r="C3180" t="s">
        <v>1</v>
      </c>
      <c r="D3180">
        <v>-0.28999999999999998</v>
      </c>
      <c r="E3180" t="s">
        <v>2</v>
      </c>
      <c r="F3180">
        <v>-26.47</v>
      </c>
    </row>
    <row r="3181" spans="1:6" x14ac:dyDescent="0.25">
      <c r="A3181" t="s">
        <v>0</v>
      </c>
      <c r="B3181">
        <v>31023222</v>
      </c>
      <c r="C3181" t="s">
        <v>1</v>
      </c>
      <c r="D3181">
        <v>-0.28999999999999998</v>
      </c>
      <c r="E3181" t="s">
        <v>2</v>
      </c>
      <c r="F3181">
        <v>-26.47</v>
      </c>
    </row>
    <row r="3182" spans="1:6" x14ac:dyDescent="0.25">
      <c r="A3182" t="s">
        <v>0</v>
      </c>
      <c r="B3182">
        <v>31023232</v>
      </c>
      <c r="C3182" t="s">
        <v>1</v>
      </c>
      <c r="D3182">
        <v>-0.24</v>
      </c>
      <c r="E3182" t="s">
        <v>2</v>
      </c>
      <c r="F3182">
        <v>-26.47</v>
      </c>
    </row>
    <row r="3183" spans="1:6" x14ac:dyDescent="0.25">
      <c r="A3183" t="s">
        <v>0</v>
      </c>
      <c r="B3183">
        <v>31023303</v>
      </c>
      <c r="C3183" t="s">
        <v>1</v>
      </c>
      <c r="D3183">
        <v>-0.24</v>
      </c>
      <c r="E3183" t="s">
        <v>2</v>
      </c>
      <c r="F3183">
        <v>-26.47</v>
      </c>
    </row>
    <row r="3184" spans="1:6" x14ac:dyDescent="0.25">
      <c r="A3184" t="s">
        <v>0</v>
      </c>
      <c r="B3184">
        <v>31023313</v>
      </c>
      <c r="C3184" t="s">
        <v>1</v>
      </c>
      <c r="D3184">
        <v>-0.21</v>
      </c>
      <c r="E3184" t="s">
        <v>2</v>
      </c>
      <c r="F3184">
        <v>-26.48</v>
      </c>
    </row>
    <row r="3185" spans="1:6" x14ac:dyDescent="0.25">
      <c r="A3185" t="s">
        <v>0</v>
      </c>
      <c r="B3185">
        <v>31023323</v>
      </c>
      <c r="C3185" t="s">
        <v>1</v>
      </c>
      <c r="D3185">
        <v>-0.21</v>
      </c>
      <c r="E3185" t="s">
        <v>2</v>
      </c>
      <c r="F3185">
        <v>-26.48</v>
      </c>
    </row>
    <row r="3186" spans="1:6" x14ac:dyDescent="0.25">
      <c r="A3186" t="s">
        <v>0</v>
      </c>
      <c r="B3186">
        <v>31030001</v>
      </c>
      <c r="C3186" t="s">
        <v>1</v>
      </c>
      <c r="D3186">
        <v>-0.34</v>
      </c>
      <c r="E3186" t="s">
        <v>2</v>
      </c>
      <c r="F3186">
        <v>-26.48</v>
      </c>
    </row>
    <row r="3187" spans="1:6" x14ac:dyDescent="0.25">
      <c r="A3187" t="s">
        <v>0</v>
      </c>
      <c r="B3187">
        <v>31030011</v>
      </c>
      <c r="C3187" t="s">
        <v>1</v>
      </c>
      <c r="D3187">
        <v>-0.34</v>
      </c>
      <c r="E3187" t="s">
        <v>2</v>
      </c>
      <c r="F3187">
        <v>-26.48</v>
      </c>
    </row>
    <row r="3188" spans="1:6" x14ac:dyDescent="0.25">
      <c r="A3188" t="s">
        <v>0</v>
      </c>
      <c r="B3188">
        <v>31030022</v>
      </c>
      <c r="C3188" t="s">
        <v>1</v>
      </c>
      <c r="D3188">
        <v>-0.32</v>
      </c>
      <c r="E3188" t="s">
        <v>2</v>
      </c>
      <c r="F3188">
        <v>-26.48</v>
      </c>
    </row>
    <row r="3189" spans="1:6" x14ac:dyDescent="0.25">
      <c r="A3189" t="s">
        <v>0</v>
      </c>
      <c r="B3189">
        <v>31030033</v>
      </c>
      <c r="C3189" t="s">
        <v>1</v>
      </c>
      <c r="D3189">
        <v>-0.32</v>
      </c>
      <c r="E3189" t="s">
        <v>2</v>
      </c>
      <c r="F3189">
        <v>-26.48</v>
      </c>
    </row>
    <row r="3190" spans="1:6" x14ac:dyDescent="0.25">
      <c r="A3190" t="s">
        <v>0</v>
      </c>
      <c r="B3190">
        <v>31030103</v>
      </c>
      <c r="C3190" t="s">
        <v>1</v>
      </c>
      <c r="D3190">
        <v>-0.26</v>
      </c>
      <c r="E3190" t="s">
        <v>2</v>
      </c>
      <c r="F3190">
        <v>-26.48</v>
      </c>
    </row>
    <row r="3191" spans="1:6" x14ac:dyDescent="0.25">
      <c r="A3191" t="s">
        <v>0</v>
      </c>
      <c r="B3191">
        <v>31030120</v>
      </c>
      <c r="C3191" t="s">
        <v>1</v>
      </c>
      <c r="D3191">
        <v>-0.26</v>
      </c>
      <c r="E3191" t="s">
        <v>2</v>
      </c>
      <c r="F3191">
        <v>-26.49</v>
      </c>
    </row>
    <row r="3192" spans="1:6" x14ac:dyDescent="0.25">
      <c r="A3192" t="s">
        <v>0</v>
      </c>
      <c r="B3192">
        <v>31030130</v>
      </c>
      <c r="C3192" t="s">
        <v>1</v>
      </c>
      <c r="D3192">
        <v>-0.26</v>
      </c>
      <c r="E3192" t="s">
        <v>2</v>
      </c>
      <c r="F3192">
        <v>-26.49</v>
      </c>
    </row>
    <row r="3193" spans="1:6" x14ac:dyDescent="0.25">
      <c r="A3193" t="s">
        <v>0</v>
      </c>
      <c r="B3193">
        <v>31030201</v>
      </c>
      <c r="C3193" t="s">
        <v>1</v>
      </c>
      <c r="D3193">
        <v>-0.26</v>
      </c>
      <c r="E3193" t="s">
        <v>2</v>
      </c>
      <c r="F3193">
        <v>-26.49</v>
      </c>
    </row>
    <row r="3194" spans="1:6" x14ac:dyDescent="0.25">
      <c r="A3194" t="s">
        <v>0</v>
      </c>
      <c r="B3194">
        <v>31030212</v>
      </c>
      <c r="C3194" t="s">
        <v>1</v>
      </c>
      <c r="D3194">
        <v>-0.26</v>
      </c>
      <c r="E3194" t="s">
        <v>2</v>
      </c>
      <c r="F3194">
        <v>-26.49</v>
      </c>
    </row>
    <row r="3195" spans="1:6" x14ac:dyDescent="0.25">
      <c r="A3195" t="s">
        <v>0</v>
      </c>
      <c r="B3195">
        <v>31030221</v>
      </c>
      <c r="C3195" t="s">
        <v>1</v>
      </c>
      <c r="D3195">
        <v>-0.28999999999999998</v>
      </c>
      <c r="E3195" t="s">
        <v>2</v>
      </c>
      <c r="F3195">
        <v>-26.49</v>
      </c>
    </row>
    <row r="3196" spans="1:6" x14ac:dyDescent="0.25">
      <c r="A3196" t="s">
        <v>0</v>
      </c>
      <c r="B3196">
        <v>31030233</v>
      </c>
      <c r="C3196" t="s">
        <v>1</v>
      </c>
      <c r="D3196">
        <v>-0.28999999999999998</v>
      </c>
      <c r="E3196" t="s">
        <v>2</v>
      </c>
      <c r="F3196">
        <v>-26.49</v>
      </c>
    </row>
    <row r="3197" spans="1:6" x14ac:dyDescent="0.25">
      <c r="A3197" t="s">
        <v>0</v>
      </c>
      <c r="B3197">
        <v>31030303</v>
      </c>
      <c r="C3197" t="s">
        <v>1</v>
      </c>
      <c r="D3197">
        <v>-0.32</v>
      </c>
      <c r="E3197" t="s">
        <v>2</v>
      </c>
      <c r="F3197">
        <v>-26.49</v>
      </c>
    </row>
    <row r="3198" spans="1:6" x14ac:dyDescent="0.25">
      <c r="A3198" t="s">
        <v>0</v>
      </c>
      <c r="B3198">
        <v>31030320</v>
      </c>
      <c r="C3198" t="s">
        <v>1</v>
      </c>
      <c r="D3198">
        <v>-0.32</v>
      </c>
      <c r="E3198" t="s">
        <v>2</v>
      </c>
      <c r="F3198">
        <v>-26.49</v>
      </c>
    </row>
    <row r="3199" spans="1:6" x14ac:dyDescent="0.25">
      <c r="A3199" t="s">
        <v>0</v>
      </c>
      <c r="B3199">
        <v>31030330</v>
      </c>
      <c r="C3199" t="s">
        <v>1</v>
      </c>
      <c r="D3199">
        <v>-0.3</v>
      </c>
      <c r="E3199" t="s">
        <v>2</v>
      </c>
      <c r="F3199">
        <v>-26.5</v>
      </c>
    </row>
    <row r="3200" spans="1:6" x14ac:dyDescent="0.25">
      <c r="A3200" t="s">
        <v>0</v>
      </c>
      <c r="B3200">
        <v>31031002</v>
      </c>
      <c r="C3200" t="s">
        <v>1</v>
      </c>
      <c r="D3200">
        <v>-0.3</v>
      </c>
      <c r="E3200" t="s">
        <v>2</v>
      </c>
      <c r="F3200">
        <v>-26.5</v>
      </c>
    </row>
    <row r="3201" spans="1:6" x14ac:dyDescent="0.25">
      <c r="A3201" t="s">
        <v>0</v>
      </c>
      <c r="B3201">
        <v>31031011</v>
      </c>
      <c r="C3201" t="s">
        <v>1</v>
      </c>
      <c r="D3201">
        <v>-0.27</v>
      </c>
      <c r="E3201" t="s">
        <v>2</v>
      </c>
      <c r="F3201">
        <v>-26.5</v>
      </c>
    </row>
    <row r="3202" spans="1:6" x14ac:dyDescent="0.25">
      <c r="A3202" t="s">
        <v>0</v>
      </c>
      <c r="B3202">
        <v>31031023</v>
      </c>
      <c r="C3202" t="s">
        <v>1</v>
      </c>
      <c r="D3202">
        <v>-0.27</v>
      </c>
      <c r="E3202" t="s">
        <v>2</v>
      </c>
      <c r="F3202">
        <v>-26.5</v>
      </c>
    </row>
    <row r="3203" spans="1:6" x14ac:dyDescent="0.25">
      <c r="A3203" t="s">
        <v>0</v>
      </c>
      <c r="B3203">
        <v>31031032</v>
      </c>
      <c r="C3203" t="s">
        <v>1</v>
      </c>
      <c r="D3203">
        <v>-0.27</v>
      </c>
      <c r="E3203" t="s">
        <v>2</v>
      </c>
      <c r="F3203">
        <v>-26.5</v>
      </c>
    </row>
    <row r="3204" spans="1:6" x14ac:dyDescent="0.25">
      <c r="A3204" t="s">
        <v>0</v>
      </c>
      <c r="B3204">
        <v>31031110</v>
      </c>
      <c r="C3204" t="s">
        <v>1</v>
      </c>
      <c r="D3204">
        <v>-0.27</v>
      </c>
      <c r="E3204" t="s">
        <v>2</v>
      </c>
      <c r="F3204">
        <v>-26.5</v>
      </c>
    </row>
    <row r="3205" spans="1:6" x14ac:dyDescent="0.25">
      <c r="A3205" t="s">
        <v>0</v>
      </c>
      <c r="B3205">
        <v>31031121</v>
      </c>
      <c r="C3205" t="s">
        <v>1</v>
      </c>
      <c r="D3205">
        <v>-0.27</v>
      </c>
      <c r="E3205" t="s">
        <v>2</v>
      </c>
      <c r="F3205">
        <v>-26.5</v>
      </c>
    </row>
    <row r="3206" spans="1:6" x14ac:dyDescent="0.25">
      <c r="A3206" t="s">
        <v>0</v>
      </c>
      <c r="B3206">
        <v>31031131</v>
      </c>
      <c r="C3206" t="s">
        <v>1</v>
      </c>
      <c r="D3206">
        <v>-0.3</v>
      </c>
      <c r="E3206" t="s">
        <v>2</v>
      </c>
      <c r="F3206">
        <v>-26.5</v>
      </c>
    </row>
    <row r="3207" spans="1:6" x14ac:dyDescent="0.25">
      <c r="A3207" t="s">
        <v>0</v>
      </c>
      <c r="B3207">
        <v>31031201</v>
      </c>
      <c r="C3207" t="s">
        <v>1</v>
      </c>
      <c r="D3207">
        <v>-0.3</v>
      </c>
      <c r="E3207" t="s">
        <v>2</v>
      </c>
      <c r="F3207">
        <v>-26.51</v>
      </c>
    </row>
    <row r="3208" spans="1:6" x14ac:dyDescent="0.25">
      <c r="A3208" t="s">
        <v>0</v>
      </c>
      <c r="B3208">
        <v>31031211</v>
      </c>
      <c r="C3208" t="s">
        <v>1</v>
      </c>
      <c r="D3208">
        <v>-0.28999999999999998</v>
      </c>
      <c r="E3208" t="s">
        <v>2</v>
      </c>
      <c r="F3208">
        <v>-26.51</v>
      </c>
    </row>
    <row r="3209" spans="1:6" x14ac:dyDescent="0.25">
      <c r="A3209" t="s">
        <v>0</v>
      </c>
      <c r="B3209">
        <v>31031222</v>
      </c>
      <c r="C3209" t="s">
        <v>1</v>
      </c>
      <c r="D3209">
        <v>-0.28999999999999998</v>
      </c>
      <c r="E3209" t="s">
        <v>2</v>
      </c>
      <c r="F3209">
        <v>-26.51</v>
      </c>
    </row>
    <row r="3210" spans="1:6" x14ac:dyDescent="0.25">
      <c r="A3210" t="s">
        <v>0</v>
      </c>
      <c r="B3210">
        <v>31031232</v>
      </c>
      <c r="C3210" t="s">
        <v>1</v>
      </c>
      <c r="D3210">
        <v>-0.28000000000000003</v>
      </c>
      <c r="E3210" t="s">
        <v>2</v>
      </c>
      <c r="F3210">
        <v>-26.51</v>
      </c>
    </row>
    <row r="3211" spans="1:6" x14ac:dyDescent="0.25">
      <c r="A3211" t="s">
        <v>0</v>
      </c>
      <c r="B3211">
        <v>31031310</v>
      </c>
      <c r="C3211" t="s">
        <v>1</v>
      </c>
      <c r="D3211">
        <v>-0.28000000000000003</v>
      </c>
      <c r="E3211" t="s">
        <v>2</v>
      </c>
      <c r="F3211">
        <v>-26.51</v>
      </c>
    </row>
    <row r="3212" spans="1:6" x14ac:dyDescent="0.25">
      <c r="A3212" t="s">
        <v>0</v>
      </c>
      <c r="B3212">
        <v>31031313</v>
      </c>
      <c r="C3212" t="s">
        <v>1</v>
      </c>
      <c r="D3212">
        <v>-0.28999999999999998</v>
      </c>
      <c r="E3212" t="s">
        <v>2</v>
      </c>
      <c r="F3212">
        <v>-26.51</v>
      </c>
    </row>
    <row r="3213" spans="1:6" x14ac:dyDescent="0.25">
      <c r="A3213" t="s">
        <v>0</v>
      </c>
      <c r="B3213">
        <v>31031331</v>
      </c>
      <c r="C3213" t="s">
        <v>1</v>
      </c>
      <c r="D3213">
        <v>-0.28999999999999998</v>
      </c>
      <c r="E3213" t="s">
        <v>2</v>
      </c>
      <c r="F3213">
        <v>-26.51</v>
      </c>
    </row>
    <row r="3214" spans="1:6" x14ac:dyDescent="0.25">
      <c r="A3214" t="s">
        <v>0</v>
      </c>
      <c r="B3214">
        <v>31032001</v>
      </c>
      <c r="C3214" t="s">
        <v>1</v>
      </c>
      <c r="D3214">
        <v>-0.28999999999999998</v>
      </c>
      <c r="E3214" t="s">
        <v>2</v>
      </c>
      <c r="F3214">
        <v>-26.52</v>
      </c>
    </row>
    <row r="3215" spans="1:6" x14ac:dyDescent="0.25">
      <c r="A3215" t="s">
        <v>0</v>
      </c>
      <c r="B3215">
        <v>31032013</v>
      </c>
      <c r="C3215" t="s">
        <v>1</v>
      </c>
      <c r="D3215">
        <v>-0.28999999999999998</v>
      </c>
      <c r="E3215" t="s">
        <v>2</v>
      </c>
      <c r="F3215">
        <v>-26.52</v>
      </c>
    </row>
    <row r="3216" spans="1:6" x14ac:dyDescent="0.25">
      <c r="A3216" t="s">
        <v>0</v>
      </c>
      <c r="B3216">
        <v>31032023</v>
      </c>
      <c r="C3216" t="s">
        <v>1</v>
      </c>
      <c r="D3216">
        <v>-0.28999999999999998</v>
      </c>
      <c r="E3216" t="s">
        <v>2</v>
      </c>
      <c r="F3216">
        <v>-26.52</v>
      </c>
    </row>
    <row r="3217" spans="1:6" x14ac:dyDescent="0.25">
      <c r="A3217" t="s">
        <v>0</v>
      </c>
      <c r="B3217">
        <v>31032033</v>
      </c>
      <c r="C3217" t="s">
        <v>1</v>
      </c>
      <c r="D3217">
        <v>-0.3</v>
      </c>
      <c r="E3217" t="s">
        <v>2</v>
      </c>
      <c r="F3217">
        <v>-26.52</v>
      </c>
    </row>
    <row r="3218" spans="1:6" x14ac:dyDescent="0.25">
      <c r="A3218" t="s">
        <v>0</v>
      </c>
      <c r="B3218">
        <v>31032103</v>
      </c>
      <c r="C3218" t="s">
        <v>1</v>
      </c>
      <c r="D3218">
        <v>-0.3</v>
      </c>
      <c r="E3218" t="s">
        <v>2</v>
      </c>
      <c r="F3218">
        <v>-26.52</v>
      </c>
    </row>
    <row r="3219" spans="1:6" x14ac:dyDescent="0.25">
      <c r="A3219" t="s">
        <v>0</v>
      </c>
      <c r="B3219">
        <v>31032120</v>
      </c>
      <c r="C3219" t="s">
        <v>1</v>
      </c>
      <c r="D3219">
        <v>-0.28999999999999998</v>
      </c>
      <c r="E3219" t="s">
        <v>2</v>
      </c>
      <c r="F3219">
        <v>-26.52</v>
      </c>
    </row>
    <row r="3220" spans="1:6" x14ac:dyDescent="0.25">
      <c r="A3220" t="s">
        <v>0</v>
      </c>
      <c r="B3220">
        <v>31032130</v>
      </c>
      <c r="C3220" t="s">
        <v>1</v>
      </c>
      <c r="D3220">
        <v>-0.28999999999999998</v>
      </c>
      <c r="E3220" t="s">
        <v>2</v>
      </c>
      <c r="F3220">
        <v>-26.52</v>
      </c>
    </row>
    <row r="3221" spans="1:6" x14ac:dyDescent="0.25">
      <c r="A3221" t="s">
        <v>0</v>
      </c>
      <c r="B3221">
        <v>31032201</v>
      </c>
      <c r="C3221" t="s">
        <v>1</v>
      </c>
      <c r="D3221">
        <v>-0.28999999999999998</v>
      </c>
      <c r="E3221" t="s">
        <v>2</v>
      </c>
      <c r="F3221">
        <v>-26.52</v>
      </c>
    </row>
    <row r="3222" spans="1:6" x14ac:dyDescent="0.25">
      <c r="A3222" t="s">
        <v>0</v>
      </c>
      <c r="B3222">
        <v>31032212</v>
      </c>
      <c r="C3222" t="s">
        <v>1</v>
      </c>
      <c r="D3222">
        <v>-0.28999999999999998</v>
      </c>
      <c r="E3222" t="s">
        <v>2</v>
      </c>
      <c r="F3222">
        <v>-26.53</v>
      </c>
    </row>
    <row r="3223" spans="1:6" x14ac:dyDescent="0.25">
      <c r="A3223" t="s">
        <v>0</v>
      </c>
      <c r="B3223">
        <v>31032223</v>
      </c>
      <c r="C3223" t="s">
        <v>1</v>
      </c>
      <c r="D3223">
        <v>-0.28000000000000003</v>
      </c>
      <c r="E3223" t="s">
        <v>2</v>
      </c>
      <c r="F3223">
        <v>-26.53</v>
      </c>
    </row>
    <row r="3224" spans="1:6" x14ac:dyDescent="0.25">
      <c r="A3224" t="s">
        <v>0</v>
      </c>
      <c r="B3224">
        <v>31032300</v>
      </c>
      <c r="C3224" t="s">
        <v>1</v>
      </c>
      <c r="D3224">
        <v>-0.28000000000000003</v>
      </c>
      <c r="E3224" t="s">
        <v>2</v>
      </c>
      <c r="F3224">
        <v>-26.53</v>
      </c>
    </row>
    <row r="3225" spans="1:6" x14ac:dyDescent="0.25">
      <c r="A3225" t="s">
        <v>0</v>
      </c>
      <c r="B3225">
        <v>31032310</v>
      </c>
      <c r="C3225" t="s">
        <v>1</v>
      </c>
      <c r="D3225">
        <v>-0.28999999999999998</v>
      </c>
      <c r="E3225" t="s">
        <v>2</v>
      </c>
      <c r="F3225">
        <v>-26.53</v>
      </c>
    </row>
    <row r="3226" spans="1:6" x14ac:dyDescent="0.25">
      <c r="A3226" t="s">
        <v>0</v>
      </c>
      <c r="B3226">
        <v>31032321</v>
      </c>
      <c r="C3226" t="s">
        <v>1</v>
      </c>
      <c r="D3226">
        <v>-0.28999999999999998</v>
      </c>
      <c r="E3226" t="s">
        <v>2</v>
      </c>
      <c r="F3226">
        <v>-26.53</v>
      </c>
    </row>
    <row r="3227" spans="1:6" x14ac:dyDescent="0.25">
      <c r="A3227" t="s">
        <v>0</v>
      </c>
      <c r="B3227">
        <v>31032331</v>
      </c>
      <c r="C3227" t="s">
        <v>1</v>
      </c>
      <c r="D3227">
        <v>-0.27</v>
      </c>
      <c r="E3227" t="s">
        <v>2</v>
      </c>
      <c r="F3227">
        <v>-26.53</v>
      </c>
    </row>
    <row r="3228" spans="1:6" x14ac:dyDescent="0.25">
      <c r="A3228" t="s">
        <v>0</v>
      </c>
      <c r="B3228">
        <v>31033001</v>
      </c>
      <c r="C3228" t="s">
        <v>1</v>
      </c>
      <c r="D3228">
        <v>-0.27</v>
      </c>
      <c r="E3228" t="s">
        <v>2</v>
      </c>
      <c r="F3228">
        <v>-26.53</v>
      </c>
    </row>
    <row r="3229" spans="1:6" x14ac:dyDescent="0.25">
      <c r="A3229" t="s">
        <v>0</v>
      </c>
      <c r="B3229">
        <v>31033012</v>
      </c>
      <c r="C3229" t="s">
        <v>1</v>
      </c>
      <c r="D3229">
        <v>-0.27</v>
      </c>
      <c r="E3229" t="s">
        <v>2</v>
      </c>
      <c r="F3229">
        <v>-26.53</v>
      </c>
    </row>
    <row r="3230" spans="1:6" x14ac:dyDescent="0.25">
      <c r="A3230" t="s">
        <v>0</v>
      </c>
      <c r="B3230">
        <v>31033022</v>
      </c>
      <c r="C3230" t="s">
        <v>1</v>
      </c>
      <c r="D3230">
        <v>-0.28000000000000003</v>
      </c>
      <c r="E3230" t="s">
        <v>2</v>
      </c>
      <c r="F3230">
        <v>-26.54</v>
      </c>
    </row>
    <row r="3231" spans="1:6" x14ac:dyDescent="0.25">
      <c r="A3231" t="s">
        <v>0</v>
      </c>
      <c r="B3231">
        <v>31033033</v>
      </c>
      <c r="C3231" t="s">
        <v>1</v>
      </c>
      <c r="D3231">
        <v>-0.28000000000000003</v>
      </c>
      <c r="E3231" t="s">
        <v>2</v>
      </c>
      <c r="F3231">
        <v>-26.54</v>
      </c>
    </row>
    <row r="3232" spans="1:6" x14ac:dyDescent="0.25">
      <c r="A3232" t="s">
        <v>0</v>
      </c>
      <c r="B3232">
        <v>31033103</v>
      </c>
      <c r="C3232" t="s">
        <v>1</v>
      </c>
      <c r="D3232">
        <v>-0.28999999999999998</v>
      </c>
      <c r="E3232" t="s">
        <v>2</v>
      </c>
      <c r="F3232">
        <v>-26.54</v>
      </c>
    </row>
    <row r="3233" spans="1:6" x14ac:dyDescent="0.25">
      <c r="A3233" t="s">
        <v>0</v>
      </c>
      <c r="B3233">
        <v>31033122</v>
      </c>
      <c r="C3233" t="s">
        <v>1</v>
      </c>
      <c r="D3233">
        <v>-0.28999999999999998</v>
      </c>
      <c r="E3233" t="s">
        <v>2</v>
      </c>
      <c r="F3233">
        <v>-26.54</v>
      </c>
    </row>
    <row r="3234" spans="1:6" x14ac:dyDescent="0.25">
      <c r="A3234" t="s">
        <v>0</v>
      </c>
      <c r="B3234">
        <v>31033131</v>
      </c>
      <c r="C3234" t="s">
        <v>1</v>
      </c>
      <c r="D3234">
        <v>-0.28000000000000003</v>
      </c>
      <c r="E3234" t="s">
        <v>2</v>
      </c>
      <c r="F3234">
        <v>-26.54</v>
      </c>
    </row>
    <row r="3235" spans="1:6" x14ac:dyDescent="0.25">
      <c r="A3235" t="s">
        <v>0</v>
      </c>
      <c r="B3235">
        <v>31033203</v>
      </c>
      <c r="C3235" t="s">
        <v>1</v>
      </c>
      <c r="D3235">
        <v>-0.28000000000000003</v>
      </c>
      <c r="E3235" t="s">
        <v>2</v>
      </c>
      <c r="F3235">
        <v>-26.54</v>
      </c>
    </row>
    <row r="3236" spans="1:6" x14ac:dyDescent="0.25">
      <c r="A3236" t="s">
        <v>0</v>
      </c>
      <c r="B3236">
        <v>31033212</v>
      </c>
      <c r="C3236" t="s">
        <v>1</v>
      </c>
      <c r="D3236">
        <v>-0.3</v>
      </c>
      <c r="E3236" t="s">
        <v>2</v>
      </c>
      <c r="F3236">
        <v>-26.54</v>
      </c>
    </row>
    <row r="3237" spans="1:6" x14ac:dyDescent="0.25">
      <c r="A3237" t="s">
        <v>0</v>
      </c>
      <c r="B3237">
        <v>31033230</v>
      </c>
      <c r="C3237" t="s">
        <v>1</v>
      </c>
      <c r="D3237">
        <v>-0.3</v>
      </c>
      <c r="E3237" t="s">
        <v>2</v>
      </c>
      <c r="F3237">
        <v>-26.55</v>
      </c>
    </row>
    <row r="3238" spans="1:6" x14ac:dyDescent="0.25">
      <c r="A3238" t="s">
        <v>0</v>
      </c>
      <c r="B3238">
        <v>31033233</v>
      </c>
      <c r="C3238" t="s">
        <v>1</v>
      </c>
      <c r="D3238">
        <v>-0.26</v>
      </c>
      <c r="E3238" t="s">
        <v>2</v>
      </c>
      <c r="F3238">
        <v>-26.55</v>
      </c>
    </row>
    <row r="3239" spans="1:6" x14ac:dyDescent="0.25">
      <c r="A3239" t="s">
        <v>0</v>
      </c>
      <c r="B3239">
        <v>31033310</v>
      </c>
      <c r="C3239" t="s">
        <v>1</v>
      </c>
      <c r="D3239">
        <v>-0.26</v>
      </c>
      <c r="E3239" t="s">
        <v>2</v>
      </c>
      <c r="F3239">
        <v>-26.55</v>
      </c>
    </row>
    <row r="3240" spans="1:6" x14ac:dyDescent="0.25">
      <c r="A3240" t="s">
        <v>0</v>
      </c>
      <c r="B3240">
        <v>31033320</v>
      </c>
      <c r="C3240" t="s">
        <v>1</v>
      </c>
      <c r="D3240">
        <v>-0.26</v>
      </c>
      <c r="E3240" t="s">
        <v>2</v>
      </c>
      <c r="F3240">
        <v>-26.55</v>
      </c>
    </row>
    <row r="3241" spans="1:6" x14ac:dyDescent="0.25">
      <c r="A3241" t="s">
        <v>0</v>
      </c>
      <c r="B3241">
        <v>31033330</v>
      </c>
      <c r="C3241" t="s">
        <v>1</v>
      </c>
      <c r="D3241">
        <v>-0.3</v>
      </c>
      <c r="E3241" t="s">
        <v>2</v>
      </c>
      <c r="F3241">
        <v>-26.55</v>
      </c>
    </row>
    <row r="3242" spans="1:6" x14ac:dyDescent="0.25">
      <c r="A3242" t="s">
        <v>0</v>
      </c>
      <c r="B3242">
        <v>31100002</v>
      </c>
      <c r="C3242" t="s">
        <v>1</v>
      </c>
      <c r="D3242">
        <v>-0.3</v>
      </c>
      <c r="E3242" t="s">
        <v>2</v>
      </c>
      <c r="F3242">
        <v>-26.55</v>
      </c>
    </row>
    <row r="3243" spans="1:6" x14ac:dyDescent="0.25">
      <c r="A3243" t="s">
        <v>0</v>
      </c>
      <c r="B3243">
        <v>31100012</v>
      </c>
      <c r="C3243" t="s">
        <v>1</v>
      </c>
      <c r="D3243">
        <v>-0.3</v>
      </c>
      <c r="E3243" t="s">
        <v>2</v>
      </c>
      <c r="F3243">
        <v>-26.55</v>
      </c>
    </row>
    <row r="3244" spans="1:6" x14ac:dyDescent="0.25">
      <c r="A3244" t="s">
        <v>0</v>
      </c>
      <c r="B3244">
        <v>31100030</v>
      </c>
      <c r="C3244" t="s">
        <v>1</v>
      </c>
      <c r="D3244">
        <v>-0.3</v>
      </c>
      <c r="E3244" t="s">
        <v>2</v>
      </c>
      <c r="F3244">
        <v>-26.55</v>
      </c>
    </row>
    <row r="3245" spans="1:6" x14ac:dyDescent="0.25">
      <c r="A3245" t="s">
        <v>0</v>
      </c>
      <c r="B3245">
        <v>31100033</v>
      </c>
      <c r="C3245" t="s">
        <v>1</v>
      </c>
      <c r="D3245">
        <v>-0.31</v>
      </c>
      <c r="E3245" t="s">
        <v>2</v>
      </c>
      <c r="F3245">
        <v>-26.56</v>
      </c>
    </row>
    <row r="3246" spans="1:6" x14ac:dyDescent="0.25">
      <c r="A3246" t="s">
        <v>0</v>
      </c>
      <c r="B3246">
        <v>31100111</v>
      </c>
      <c r="C3246" t="s">
        <v>1</v>
      </c>
      <c r="D3246">
        <v>-0.31</v>
      </c>
      <c r="E3246" t="s">
        <v>2</v>
      </c>
      <c r="F3246">
        <v>-26.56</v>
      </c>
    </row>
    <row r="3247" spans="1:6" x14ac:dyDescent="0.25">
      <c r="A3247" t="s">
        <v>0</v>
      </c>
      <c r="B3247">
        <v>31100120</v>
      </c>
      <c r="C3247" t="s">
        <v>1</v>
      </c>
      <c r="D3247">
        <v>-0.25</v>
      </c>
      <c r="E3247" t="s">
        <v>2</v>
      </c>
      <c r="F3247">
        <v>-26.56</v>
      </c>
    </row>
    <row r="3248" spans="1:6" x14ac:dyDescent="0.25">
      <c r="A3248" t="s">
        <v>0</v>
      </c>
      <c r="B3248">
        <v>31100132</v>
      </c>
      <c r="C3248" t="s">
        <v>1</v>
      </c>
      <c r="D3248">
        <v>-0.25</v>
      </c>
      <c r="E3248" t="s">
        <v>2</v>
      </c>
      <c r="F3248">
        <v>-26.56</v>
      </c>
    </row>
    <row r="3249" spans="1:6" x14ac:dyDescent="0.25">
      <c r="A3249" t="s">
        <v>0</v>
      </c>
      <c r="B3249">
        <v>31100201</v>
      </c>
      <c r="C3249" t="s">
        <v>1</v>
      </c>
      <c r="D3249">
        <v>-0.28000000000000003</v>
      </c>
      <c r="E3249" t="s">
        <v>2</v>
      </c>
      <c r="F3249">
        <v>-26.56</v>
      </c>
    </row>
    <row r="3250" spans="1:6" x14ac:dyDescent="0.25">
      <c r="A3250" t="s">
        <v>0</v>
      </c>
      <c r="B3250">
        <v>31100212</v>
      </c>
      <c r="C3250" t="s">
        <v>1</v>
      </c>
      <c r="D3250">
        <v>-0.28000000000000003</v>
      </c>
      <c r="E3250" t="s">
        <v>2</v>
      </c>
      <c r="F3250">
        <v>-26.56</v>
      </c>
    </row>
    <row r="3251" spans="1:6" x14ac:dyDescent="0.25">
      <c r="A3251" t="s">
        <v>0</v>
      </c>
      <c r="B3251">
        <v>31100223</v>
      </c>
      <c r="C3251" t="s">
        <v>1</v>
      </c>
      <c r="D3251">
        <v>-0.28000000000000003</v>
      </c>
      <c r="E3251" t="s">
        <v>2</v>
      </c>
      <c r="F3251">
        <v>-26.56</v>
      </c>
    </row>
    <row r="3252" spans="1:6" x14ac:dyDescent="0.25">
      <c r="A3252" t="s">
        <v>0</v>
      </c>
      <c r="B3252">
        <v>31100300</v>
      </c>
      <c r="C3252" t="s">
        <v>1</v>
      </c>
      <c r="D3252">
        <v>-0.34</v>
      </c>
      <c r="E3252" t="s">
        <v>2</v>
      </c>
      <c r="F3252">
        <v>-26.57</v>
      </c>
    </row>
    <row r="3253" spans="1:6" x14ac:dyDescent="0.25">
      <c r="A3253" t="s">
        <v>0</v>
      </c>
      <c r="B3253">
        <v>31100310</v>
      </c>
      <c r="C3253" t="s">
        <v>1</v>
      </c>
      <c r="D3253">
        <v>-0.34</v>
      </c>
      <c r="E3253" t="s">
        <v>2</v>
      </c>
      <c r="F3253">
        <v>-26.57</v>
      </c>
    </row>
    <row r="3254" spans="1:6" x14ac:dyDescent="0.25">
      <c r="A3254" t="s">
        <v>0</v>
      </c>
      <c r="B3254">
        <v>31100321</v>
      </c>
      <c r="C3254" t="s">
        <v>1</v>
      </c>
      <c r="D3254">
        <v>-0.28000000000000003</v>
      </c>
      <c r="E3254" t="s">
        <v>2</v>
      </c>
      <c r="F3254">
        <v>-26.57</v>
      </c>
    </row>
    <row r="3255" spans="1:6" x14ac:dyDescent="0.25">
      <c r="A3255" t="s">
        <v>0</v>
      </c>
      <c r="B3255">
        <v>31100332</v>
      </c>
      <c r="C3255" t="s">
        <v>1</v>
      </c>
      <c r="D3255">
        <v>-0.28000000000000003</v>
      </c>
      <c r="E3255" t="s">
        <v>2</v>
      </c>
      <c r="F3255">
        <v>-26.57</v>
      </c>
    </row>
    <row r="3256" spans="1:6" x14ac:dyDescent="0.25">
      <c r="A3256" t="s">
        <v>0</v>
      </c>
      <c r="B3256">
        <v>31101002</v>
      </c>
      <c r="C3256" t="s">
        <v>1</v>
      </c>
      <c r="D3256">
        <v>-0.26</v>
      </c>
      <c r="E3256" t="s">
        <v>2</v>
      </c>
      <c r="F3256">
        <v>-26.57</v>
      </c>
    </row>
    <row r="3257" spans="1:6" x14ac:dyDescent="0.25">
      <c r="A3257" t="s">
        <v>0</v>
      </c>
      <c r="B3257">
        <v>31101013</v>
      </c>
      <c r="C3257" t="s">
        <v>1</v>
      </c>
      <c r="D3257">
        <v>-0.26</v>
      </c>
      <c r="E3257" t="s">
        <v>2</v>
      </c>
      <c r="F3257">
        <v>-26.57</v>
      </c>
    </row>
    <row r="3258" spans="1:6" x14ac:dyDescent="0.25">
      <c r="A3258" t="s">
        <v>0</v>
      </c>
      <c r="B3258">
        <v>31101023</v>
      </c>
      <c r="C3258" t="s">
        <v>1</v>
      </c>
      <c r="D3258">
        <v>-0.26</v>
      </c>
      <c r="E3258" t="s">
        <v>2</v>
      </c>
      <c r="F3258">
        <v>-26.57</v>
      </c>
    </row>
    <row r="3259" spans="1:6" x14ac:dyDescent="0.25">
      <c r="A3259" t="s">
        <v>0</v>
      </c>
      <c r="B3259">
        <v>31101100</v>
      </c>
      <c r="C3259" t="s">
        <v>1</v>
      </c>
      <c r="D3259">
        <v>-0.26</v>
      </c>
      <c r="E3259" t="s">
        <v>2</v>
      </c>
      <c r="F3259">
        <v>-26.57</v>
      </c>
    </row>
    <row r="3260" spans="1:6" x14ac:dyDescent="0.25">
      <c r="A3260" t="s">
        <v>0</v>
      </c>
      <c r="B3260">
        <v>31101110</v>
      </c>
      <c r="C3260" t="s">
        <v>1</v>
      </c>
      <c r="D3260">
        <v>-0.3</v>
      </c>
      <c r="E3260" t="s">
        <v>2</v>
      </c>
      <c r="F3260">
        <v>-26.58</v>
      </c>
    </row>
    <row r="3261" spans="1:6" x14ac:dyDescent="0.25">
      <c r="A3261" t="s">
        <v>0</v>
      </c>
      <c r="B3261">
        <v>31101121</v>
      </c>
      <c r="C3261" t="s">
        <v>1</v>
      </c>
      <c r="D3261">
        <v>-0.3</v>
      </c>
      <c r="E3261" t="s">
        <v>2</v>
      </c>
      <c r="F3261">
        <v>-26.58</v>
      </c>
    </row>
    <row r="3262" spans="1:6" x14ac:dyDescent="0.25">
      <c r="A3262" t="s">
        <v>0</v>
      </c>
      <c r="B3262">
        <v>31101132</v>
      </c>
      <c r="C3262" t="s">
        <v>1</v>
      </c>
      <c r="D3262">
        <v>-0.32</v>
      </c>
      <c r="E3262" t="s">
        <v>2</v>
      </c>
      <c r="F3262">
        <v>-26.58</v>
      </c>
    </row>
    <row r="3263" spans="1:6" x14ac:dyDescent="0.25">
      <c r="A3263" t="s">
        <v>0</v>
      </c>
      <c r="B3263">
        <v>31101202</v>
      </c>
      <c r="C3263" t="s">
        <v>1</v>
      </c>
      <c r="D3263">
        <v>-0.32</v>
      </c>
      <c r="E3263" t="s">
        <v>2</v>
      </c>
      <c r="F3263">
        <v>-26.58</v>
      </c>
    </row>
    <row r="3264" spans="1:6" x14ac:dyDescent="0.25">
      <c r="A3264" t="s">
        <v>0</v>
      </c>
      <c r="B3264">
        <v>31101213</v>
      </c>
      <c r="C3264" t="s">
        <v>1</v>
      </c>
      <c r="D3264">
        <v>-0.28000000000000003</v>
      </c>
      <c r="E3264" t="s">
        <v>2</v>
      </c>
      <c r="F3264">
        <v>-26.58</v>
      </c>
    </row>
    <row r="3265" spans="1:6" x14ac:dyDescent="0.25">
      <c r="A3265" t="s">
        <v>0</v>
      </c>
      <c r="B3265">
        <v>31101223</v>
      </c>
      <c r="C3265" t="s">
        <v>1</v>
      </c>
      <c r="D3265">
        <v>-0.28000000000000003</v>
      </c>
      <c r="E3265" t="s">
        <v>2</v>
      </c>
      <c r="F3265">
        <v>-26.58</v>
      </c>
    </row>
    <row r="3266" spans="1:6" x14ac:dyDescent="0.25">
      <c r="A3266" t="s">
        <v>0</v>
      </c>
      <c r="B3266">
        <v>31101300</v>
      </c>
      <c r="C3266" t="s">
        <v>1</v>
      </c>
      <c r="D3266">
        <v>-0.28000000000000003</v>
      </c>
      <c r="E3266" t="s">
        <v>2</v>
      </c>
      <c r="F3266">
        <v>-26.58</v>
      </c>
    </row>
    <row r="3267" spans="1:6" x14ac:dyDescent="0.25">
      <c r="A3267" t="s">
        <v>0</v>
      </c>
      <c r="B3267">
        <v>31101310</v>
      </c>
      <c r="C3267" t="s">
        <v>1</v>
      </c>
      <c r="D3267">
        <v>-0.27</v>
      </c>
      <c r="E3267" t="s">
        <v>2</v>
      </c>
      <c r="F3267">
        <v>-26.58</v>
      </c>
    </row>
    <row r="3268" spans="1:6" x14ac:dyDescent="0.25">
      <c r="A3268" t="s">
        <v>0</v>
      </c>
      <c r="B3268">
        <v>31101322</v>
      </c>
      <c r="C3268" t="s">
        <v>1</v>
      </c>
      <c r="D3268">
        <v>-0.27</v>
      </c>
      <c r="E3268" t="s">
        <v>2</v>
      </c>
      <c r="F3268">
        <v>-26.59</v>
      </c>
    </row>
    <row r="3269" spans="1:6" x14ac:dyDescent="0.25">
      <c r="A3269" t="s">
        <v>0</v>
      </c>
      <c r="B3269">
        <v>31101331</v>
      </c>
      <c r="C3269" t="s">
        <v>1</v>
      </c>
      <c r="D3269">
        <v>-0.28999999999999998</v>
      </c>
      <c r="E3269" t="s">
        <v>2</v>
      </c>
      <c r="F3269">
        <v>-26.59</v>
      </c>
    </row>
    <row r="3270" spans="1:6" x14ac:dyDescent="0.25">
      <c r="A3270" t="s">
        <v>0</v>
      </c>
      <c r="B3270">
        <v>31102010</v>
      </c>
      <c r="C3270" t="s">
        <v>1</v>
      </c>
      <c r="D3270">
        <v>-0.28999999999999998</v>
      </c>
      <c r="E3270" t="s">
        <v>2</v>
      </c>
      <c r="F3270">
        <v>-26.59</v>
      </c>
    </row>
    <row r="3271" spans="1:6" x14ac:dyDescent="0.25">
      <c r="A3271" t="s">
        <v>0</v>
      </c>
      <c r="B3271">
        <v>31102013</v>
      </c>
      <c r="C3271" t="s">
        <v>1</v>
      </c>
      <c r="D3271">
        <v>-0.32</v>
      </c>
      <c r="E3271" t="s">
        <v>2</v>
      </c>
      <c r="F3271">
        <v>-26.59</v>
      </c>
    </row>
    <row r="3272" spans="1:6" x14ac:dyDescent="0.25">
      <c r="A3272" t="s">
        <v>0</v>
      </c>
      <c r="B3272">
        <v>31102023</v>
      </c>
      <c r="C3272" t="s">
        <v>1</v>
      </c>
      <c r="D3272">
        <v>-0.32</v>
      </c>
      <c r="E3272" t="s">
        <v>2</v>
      </c>
      <c r="F3272">
        <v>-26.59</v>
      </c>
    </row>
    <row r="3273" spans="1:6" x14ac:dyDescent="0.25">
      <c r="A3273" t="s">
        <v>0</v>
      </c>
      <c r="B3273">
        <v>31102100</v>
      </c>
      <c r="C3273" t="s">
        <v>1</v>
      </c>
      <c r="D3273">
        <v>-0.3</v>
      </c>
      <c r="E3273" t="s">
        <v>2</v>
      </c>
      <c r="F3273">
        <v>-26.59</v>
      </c>
    </row>
    <row r="3274" spans="1:6" x14ac:dyDescent="0.25">
      <c r="A3274" t="s">
        <v>0</v>
      </c>
      <c r="B3274">
        <v>31102110</v>
      </c>
      <c r="C3274" t="s">
        <v>1</v>
      </c>
      <c r="D3274">
        <v>-0.3</v>
      </c>
      <c r="E3274" t="s">
        <v>2</v>
      </c>
      <c r="F3274">
        <v>-26.59</v>
      </c>
    </row>
    <row r="3275" spans="1:6" x14ac:dyDescent="0.25">
      <c r="A3275" t="s">
        <v>0</v>
      </c>
      <c r="B3275">
        <v>31102121</v>
      </c>
      <c r="C3275" t="s">
        <v>1</v>
      </c>
      <c r="D3275">
        <v>-0.28000000000000003</v>
      </c>
      <c r="E3275" t="s">
        <v>2</v>
      </c>
      <c r="F3275">
        <v>-26.6</v>
      </c>
    </row>
    <row r="3276" spans="1:6" x14ac:dyDescent="0.25">
      <c r="A3276" t="s">
        <v>0</v>
      </c>
      <c r="B3276">
        <v>31102132</v>
      </c>
      <c r="C3276" t="s">
        <v>1</v>
      </c>
      <c r="D3276">
        <v>-0.28000000000000003</v>
      </c>
      <c r="E3276" t="s">
        <v>2</v>
      </c>
      <c r="F3276">
        <v>-26.6</v>
      </c>
    </row>
    <row r="3277" spans="1:6" x14ac:dyDescent="0.25">
      <c r="A3277" t="s">
        <v>0</v>
      </c>
      <c r="B3277">
        <v>31102202</v>
      </c>
      <c r="C3277" t="s">
        <v>1</v>
      </c>
      <c r="D3277">
        <v>-0.28000000000000003</v>
      </c>
      <c r="E3277" t="s">
        <v>2</v>
      </c>
      <c r="F3277">
        <v>-26.6</v>
      </c>
    </row>
    <row r="3278" spans="1:6" x14ac:dyDescent="0.25">
      <c r="A3278" t="s">
        <v>0</v>
      </c>
      <c r="B3278">
        <v>31102213</v>
      </c>
      <c r="C3278" t="s">
        <v>1</v>
      </c>
      <c r="D3278">
        <v>-0.28000000000000003</v>
      </c>
      <c r="E3278" t="s">
        <v>2</v>
      </c>
      <c r="F3278">
        <v>-26.6</v>
      </c>
    </row>
    <row r="3279" spans="1:6" x14ac:dyDescent="0.25">
      <c r="A3279" t="s">
        <v>0</v>
      </c>
      <c r="B3279">
        <v>31102231</v>
      </c>
      <c r="C3279" t="s">
        <v>1</v>
      </c>
      <c r="D3279">
        <v>-0.28000000000000003</v>
      </c>
      <c r="E3279" t="s">
        <v>2</v>
      </c>
      <c r="F3279">
        <v>-26.6</v>
      </c>
    </row>
    <row r="3280" spans="1:6" x14ac:dyDescent="0.25">
      <c r="A3280" t="s">
        <v>0</v>
      </c>
      <c r="B3280">
        <v>31102300</v>
      </c>
      <c r="C3280" t="s">
        <v>1</v>
      </c>
      <c r="D3280">
        <v>-0.31</v>
      </c>
      <c r="E3280" t="s">
        <v>2</v>
      </c>
      <c r="F3280">
        <v>-26.6</v>
      </c>
    </row>
    <row r="3281" spans="1:6" x14ac:dyDescent="0.25">
      <c r="A3281" t="s">
        <v>0</v>
      </c>
      <c r="B3281">
        <v>31102312</v>
      </c>
      <c r="C3281" t="s">
        <v>1</v>
      </c>
      <c r="D3281">
        <v>-0.31</v>
      </c>
      <c r="E3281" t="s">
        <v>2</v>
      </c>
      <c r="F3281">
        <v>-26.6</v>
      </c>
    </row>
    <row r="3282" spans="1:6" x14ac:dyDescent="0.25">
      <c r="A3282" t="s">
        <v>0</v>
      </c>
      <c r="B3282">
        <v>31102321</v>
      </c>
      <c r="C3282" t="s">
        <v>1</v>
      </c>
      <c r="D3282">
        <v>-0.28999999999999998</v>
      </c>
      <c r="E3282" t="s">
        <v>2</v>
      </c>
      <c r="F3282">
        <v>-26.61</v>
      </c>
    </row>
    <row r="3283" spans="1:6" x14ac:dyDescent="0.25">
      <c r="A3283" t="s">
        <v>0</v>
      </c>
      <c r="B3283">
        <v>31102332</v>
      </c>
      <c r="C3283" t="s">
        <v>1</v>
      </c>
      <c r="D3283">
        <v>-0.28999999999999998</v>
      </c>
      <c r="E3283" t="s">
        <v>2</v>
      </c>
      <c r="F3283">
        <v>-26.61</v>
      </c>
    </row>
    <row r="3284" spans="1:6" x14ac:dyDescent="0.25">
      <c r="A3284" t="s">
        <v>0</v>
      </c>
      <c r="B3284">
        <v>31103002</v>
      </c>
      <c r="C3284" t="s">
        <v>1</v>
      </c>
      <c r="D3284">
        <v>-0.28000000000000003</v>
      </c>
      <c r="E3284" t="s">
        <v>2</v>
      </c>
      <c r="F3284">
        <v>-26.61</v>
      </c>
    </row>
    <row r="3285" spans="1:6" x14ac:dyDescent="0.25">
      <c r="A3285" t="s">
        <v>0</v>
      </c>
      <c r="B3285">
        <v>31103013</v>
      </c>
      <c r="C3285" t="s">
        <v>1</v>
      </c>
      <c r="D3285">
        <v>-0.28000000000000003</v>
      </c>
      <c r="E3285" t="s">
        <v>2</v>
      </c>
      <c r="F3285">
        <v>-26.61</v>
      </c>
    </row>
    <row r="3286" spans="1:6" x14ac:dyDescent="0.25">
      <c r="A3286" t="s">
        <v>0</v>
      </c>
      <c r="B3286">
        <v>31103023</v>
      </c>
      <c r="C3286" t="s">
        <v>1</v>
      </c>
      <c r="D3286">
        <v>-0.28000000000000003</v>
      </c>
      <c r="E3286" t="s">
        <v>2</v>
      </c>
      <c r="F3286">
        <v>-26.61</v>
      </c>
    </row>
    <row r="3287" spans="1:6" x14ac:dyDescent="0.25">
      <c r="A3287" t="s">
        <v>0</v>
      </c>
      <c r="B3287">
        <v>31103101</v>
      </c>
      <c r="C3287" t="s">
        <v>1</v>
      </c>
      <c r="D3287">
        <v>-0.28000000000000003</v>
      </c>
      <c r="E3287" t="s">
        <v>2</v>
      </c>
      <c r="F3287">
        <v>-26.61</v>
      </c>
    </row>
    <row r="3288" spans="1:6" x14ac:dyDescent="0.25">
      <c r="A3288" t="s">
        <v>0</v>
      </c>
      <c r="B3288">
        <v>31103110</v>
      </c>
      <c r="C3288" t="s">
        <v>1</v>
      </c>
      <c r="D3288">
        <v>-0.28999999999999998</v>
      </c>
      <c r="E3288" t="s">
        <v>2</v>
      </c>
      <c r="F3288">
        <v>-26.61</v>
      </c>
    </row>
    <row r="3289" spans="1:6" x14ac:dyDescent="0.25">
      <c r="A3289" t="s">
        <v>0</v>
      </c>
      <c r="B3289">
        <v>31103123</v>
      </c>
      <c r="C3289" t="s">
        <v>1</v>
      </c>
      <c r="D3289">
        <v>-0.28999999999999998</v>
      </c>
      <c r="E3289" t="s">
        <v>2</v>
      </c>
      <c r="F3289">
        <v>-26.61</v>
      </c>
    </row>
    <row r="3290" spans="1:6" x14ac:dyDescent="0.25">
      <c r="A3290" t="s">
        <v>0</v>
      </c>
      <c r="B3290">
        <v>31103133</v>
      </c>
      <c r="C3290" t="s">
        <v>1</v>
      </c>
      <c r="D3290">
        <v>-0.28999999999999998</v>
      </c>
      <c r="E3290" t="s">
        <v>2</v>
      </c>
      <c r="F3290">
        <v>-26.62</v>
      </c>
    </row>
    <row r="3291" spans="1:6" x14ac:dyDescent="0.25">
      <c r="A3291" t="s">
        <v>0</v>
      </c>
      <c r="B3291">
        <v>31103203</v>
      </c>
      <c r="C3291" t="s">
        <v>1</v>
      </c>
      <c r="D3291">
        <v>-0.28999999999999998</v>
      </c>
      <c r="E3291" t="s">
        <v>2</v>
      </c>
      <c r="F3291">
        <v>-26.62</v>
      </c>
    </row>
    <row r="3292" spans="1:6" x14ac:dyDescent="0.25">
      <c r="A3292" t="s">
        <v>0</v>
      </c>
      <c r="B3292">
        <v>31103220</v>
      </c>
      <c r="C3292" t="s">
        <v>1</v>
      </c>
      <c r="D3292">
        <v>-0.28999999999999998</v>
      </c>
      <c r="E3292" t="s">
        <v>2</v>
      </c>
      <c r="F3292">
        <v>-26.62</v>
      </c>
    </row>
    <row r="3293" spans="1:6" x14ac:dyDescent="0.25">
      <c r="A3293" t="s">
        <v>0</v>
      </c>
      <c r="B3293">
        <v>31103230</v>
      </c>
      <c r="C3293" t="s">
        <v>1</v>
      </c>
      <c r="D3293">
        <v>-0.3</v>
      </c>
      <c r="E3293" t="s">
        <v>2</v>
      </c>
      <c r="F3293">
        <v>-26.62</v>
      </c>
    </row>
    <row r="3294" spans="1:6" x14ac:dyDescent="0.25">
      <c r="A3294" t="s">
        <v>0</v>
      </c>
      <c r="B3294">
        <v>31103300</v>
      </c>
      <c r="C3294" t="s">
        <v>1</v>
      </c>
      <c r="D3294">
        <v>-0.3</v>
      </c>
      <c r="E3294" t="s">
        <v>2</v>
      </c>
      <c r="F3294">
        <v>-26.62</v>
      </c>
    </row>
    <row r="3295" spans="1:6" x14ac:dyDescent="0.25">
      <c r="A3295" t="s">
        <v>0</v>
      </c>
      <c r="B3295">
        <v>31103311</v>
      </c>
      <c r="C3295" t="s">
        <v>1</v>
      </c>
      <c r="D3295">
        <v>-0.3</v>
      </c>
      <c r="E3295" t="s">
        <v>2</v>
      </c>
      <c r="F3295">
        <v>-26.62</v>
      </c>
    </row>
    <row r="3296" spans="1:6" x14ac:dyDescent="0.25">
      <c r="A3296" t="s">
        <v>0</v>
      </c>
      <c r="B3296">
        <v>31103321</v>
      </c>
      <c r="C3296" t="s">
        <v>1</v>
      </c>
      <c r="D3296">
        <v>-0.3</v>
      </c>
      <c r="E3296" t="s">
        <v>2</v>
      </c>
      <c r="F3296">
        <v>-26.62</v>
      </c>
    </row>
    <row r="3297" spans="1:6" x14ac:dyDescent="0.25">
      <c r="A3297" t="s">
        <v>0</v>
      </c>
      <c r="B3297">
        <v>31103332</v>
      </c>
      <c r="C3297" t="s">
        <v>1</v>
      </c>
      <c r="D3297">
        <v>-0.28999999999999998</v>
      </c>
      <c r="E3297" t="s">
        <v>2</v>
      </c>
      <c r="F3297">
        <v>-26.62</v>
      </c>
    </row>
    <row r="3298" spans="1:6" x14ac:dyDescent="0.25">
      <c r="A3298" t="s">
        <v>0</v>
      </c>
      <c r="B3298">
        <v>31110010</v>
      </c>
      <c r="C3298" t="s">
        <v>1</v>
      </c>
      <c r="D3298">
        <v>-0.28999999999999998</v>
      </c>
      <c r="E3298" t="s">
        <v>2</v>
      </c>
      <c r="F3298">
        <v>-26.63</v>
      </c>
    </row>
    <row r="3299" spans="1:6" x14ac:dyDescent="0.25">
      <c r="A3299" t="s">
        <v>0</v>
      </c>
      <c r="B3299">
        <v>31110020</v>
      </c>
      <c r="C3299" t="s">
        <v>1</v>
      </c>
      <c r="D3299">
        <v>-0.3</v>
      </c>
      <c r="E3299" t="s">
        <v>2</v>
      </c>
      <c r="F3299">
        <v>-26.63</v>
      </c>
    </row>
    <row r="3300" spans="1:6" x14ac:dyDescent="0.25">
      <c r="A3300" t="s">
        <v>0</v>
      </c>
      <c r="B3300">
        <v>31110031</v>
      </c>
      <c r="C3300" t="s">
        <v>1</v>
      </c>
      <c r="D3300">
        <v>-0.3</v>
      </c>
      <c r="E3300" t="s">
        <v>2</v>
      </c>
      <c r="F3300">
        <v>-26.63</v>
      </c>
    </row>
    <row r="3301" spans="1:6" x14ac:dyDescent="0.25">
      <c r="A3301" t="s">
        <v>0</v>
      </c>
      <c r="B3301">
        <v>31110101</v>
      </c>
      <c r="C3301" t="s">
        <v>1</v>
      </c>
      <c r="D3301">
        <v>-0.27</v>
      </c>
      <c r="E3301" t="s">
        <v>2</v>
      </c>
      <c r="F3301">
        <v>-26.63</v>
      </c>
    </row>
    <row r="3302" spans="1:6" x14ac:dyDescent="0.25">
      <c r="A3302" t="s">
        <v>0</v>
      </c>
      <c r="B3302">
        <v>31110112</v>
      </c>
      <c r="C3302" t="s">
        <v>1</v>
      </c>
      <c r="D3302">
        <v>-0.27</v>
      </c>
      <c r="E3302" t="s">
        <v>2</v>
      </c>
      <c r="F3302">
        <v>-26.63</v>
      </c>
    </row>
    <row r="3303" spans="1:6" x14ac:dyDescent="0.25">
      <c r="A3303" t="s">
        <v>0</v>
      </c>
      <c r="B3303">
        <v>31110123</v>
      </c>
      <c r="C3303" t="s">
        <v>1</v>
      </c>
      <c r="D3303">
        <v>-0.27</v>
      </c>
      <c r="E3303" t="s">
        <v>2</v>
      </c>
      <c r="F3303">
        <v>-26.63</v>
      </c>
    </row>
    <row r="3304" spans="1:6" x14ac:dyDescent="0.25">
      <c r="A3304" t="s">
        <v>0</v>
      </c>
      <c r="B3304">
        <v>31110132</v>
      </c>
      <c r="C3304" t="s">
        <v>1</v>
      </c>
      <c r="D3304">
        <v>-0.28000000000000003</v>
      </c>
      <c r="E3304" t="s">
        <v>2</v>
      </c>
      <c r="F3304">
        <v>-26.63</v>
      </c>
    </row>
    <row r="3305" spans="1:6" x14ac:dyDescent="0.25">
      <c r="A3305" t="s">
        <v>0</v>
      </c>
      <c r="B3305">
        <v>31110203</v>
      </c>
      <c r="C3305" t="s">
        <v>1</v>
      </c>
      <c r="D3305">
        <v>-0.28000000000000003</v>
      </c>
      <c r="E3305" t="s">
        <v>2</v>
      </c>
      <c r="F3305">
        <v>-26.64</v>
      </c>
    </row>
    <row r="3306" spans="1:6" x14ac:dyDescent="0.25">
      <c r="A3306" t="s">
        <v>0</v>
      </c>
      <c r="B3306">
        <v>31110213</v>
      </c>
      <c r="C3306" t="s">
        <v>1</v>
      </c>
      <c r="D3306">
        <v>-0.28999999999999998</v>
      </c>
      <c r="E3306" t="s">
        <v>2</v>
      </c>
      <c r="F3306">
        <v>-26.64</v>
      </c>
    </row>
    <row r="3307" spans="1:6" x14ac:dyDescent="0.25">
      <c r="A3307" t="s">
        <v>0</v>
      </c>
      <c r="B3307">
        <v>31110231</v>
      </c>
      <c r="C3307" t="s">
        <v>1</v>
      </c>
      <c r="D3307">
        <v>-0.28999999999999998</v>
      </c>
      <c r="E3307" t="s">
        <v>2</v>
      </c>
      <c r="F3307">
        <v>-26.64</v>
      </c>
    </row>
    <row r="3308" spans="1:6" x14ac:dyDescent="0.25">
      <c r="A3308" t="s">
        <v>0</v>
      </c>
      <c r="B3308">
        <v>31110301</v>
      </c>
      <c r="C3308" t="s">
        <v>1</v>
      </c>
      <c r="D3308">
        <v>-0.27</v>
      </c>
      <c r="E3308" t="s">
        <v>2</v>
      </c>
      <c r="F3308">
        <v>-26.64</v>
      </c>
    </row>
    <row r="3309" spans="1:6" x14ac:dyDescent="0.25">
      <c r="A3309" t="s">
        <v>0</v>
      </c>
      <c r="B3309">
        <v>31110313</v>
      </c>
      <c r="C3309" t="s">
        <v>1</v>
      </c>
      <c r="D3309">
        <v>-0.27</v>
      </c>
      <c r="E3309" t="s">
        <v>2</v>
      </c>
      <c r="F3309">
        <v>-26.64</v>
      </c>
    </row>
    <row r="3310" spans="1:6" x14ac:dyDescent="0.25">
      <c r="A3310" t="s">
        <v>0</v>
      </c>
      <c r="B3310">
        <v>31110322</v>
      </c>
      <c r="C3310" t="s">
        <v>1</v>
      </c>
      <c r="D3310">
        <v>-0.28999999999999998</v>
      </c>
      <c r="E3310" t="s">
        <v>2</v>
      </c>
      <c r="F3310">
        <v>-26.64</v>
      </c>
    </row>
    <row r="3311" spans="1:6" x14ac:dyDescent="0.25">
      <c r="A3311" t="s">
        <v>0</v>
      </c>
      <c r="B3311">
        <v>31111000</v>
      </c>
      <c r="C3311" t="s">
        <v>1</v>
      </c>
      <c r="D3311">
        <v>-0.28999999999999998</v>
      </c>
      <c r="E3311" t="s">
        <v>2</v>
      </c>
      <c r="F3311">
        <v>-26.64</v>
      </c>
    </row>
    <row r="3312" spans="1:6" x14ac:dyDescent="0.25">
      <c r="A3312" t="s">
        <v>0</v>
      </c>
      <c r="B3312">
        <v>31111003</v>
      </c>
      <c r="C3312" t="s">
        <v>1</v>
      </c>
      <c r="D3312">
        <v>-0.28999999999999998</v>
      </c>
      <c r="E3312" t="s">
        <v>2</v>
      </c>
      <c r="F3312">
        <v>-26.64</v>
      </c>
    </row>
    <row r="3313" spans="1:6" x14ac:dyDescent="0.25">
      <c r="A3313" t="s">
        <v>0</v>
      </c>
      <c r="B3313">
        <v>31111020</v>
      </c>
      <c r="C3313" t="s">
        <v>1</v>
      </c>
      <c r="D3313">
        <v>-0.28999999999999998</v>
      </c>
      <c r="E3313" t="s">
        <v>2</v>
      </c>
      <c r="F3313">
        <v>-26.65</v>
      </c>
    </row>
    <row r="3314" spans="1:6" x14ac:dyDescent="0.25">
      <c r="A3314" t="s">
        <v>0</v>
      </c>
      <c r="B3314">
        <v>31111031</v>
      </c>
      <c r="C3314" t="s">
        <v>1</v>
      </c>
      <c r="D3314">
        <v>-0.28999999999999998</v>
      </c>
      <c r="E3314" t="s">
        <v>2</v>
      </c>
      <c r="F3314">
        <v>-26.65</v>
      </c>
    </row>
    <row r="3315" spans="1:6" x14ac:dyDescent="0.25">
      <c r="A3315" t="s">
        <v>0</v>
      </c>
      <c r="B3315">
        <v>31111100</v>
      </c>
      <c r="C3315" t="s">
        <v>1</v>
      </c>
      <c r="D3315">
        <v>-0.28999999999999998</v>
      </c>
      <c r="E3315" t="s">
        <v>2</v>
      </c>
      <c r="F3315">
        <v>-26.65</v>
      </c>
    </row>
    <row r="3316" spans="1:6" x14ac:dyDescent="0.25">
      <c r="A3316" t="s">
        <v>0</v>
      </c>
      <c r="B3316">
        <v>31111112</v>
      </c>
      <c r="C3316" t="s">
        <v>1</v>
      </c>
      <c r="D3316">
        <v>-0.28999999999999998</v>
      </c>
      <c r="E3316" t="s">
        <v>2</v>
      </c>
      <c r="F3316">
        <v>-26.65</v>
      </c>
    </row>
    <row r="3317" spans="1:6" x14ac:dyDescent="0.25">
      <c r="A3317" t="s">
        <v>0</v>
      </c>
      <c r="B3317">
        <v>31111122</v>
      </c>
      <c r="C3317" t="s">
        <v>1</v>
      </c>
      <c r="D3317">
        <v>-0.27</v>
      </c>
      <c r="E3317" t="s">
        <v>2</v>
      </c>
      <c r="F3317">
        <v>-26.65</v>
      </c>
    </row>
    <row r="3318" spans="1:6" x14ac:dyDescent="0.25">
      <c r="A3318" t="s">
        <v>0</v>
      </c>
      <c r="B3318">
        <v>31111133</v>
      </c>
      <c r="C3318" t="s">
        <v>1</v>
      </c>
      <c r="D3318">
        <v>-0.27</v>
      </c>
      <c r="E3318" t="s">
        <v>2</v>
      </c>
      <c r="F3318">
        <v>-26.65</v>
      </c>
    </row>
    <row r="3319" spans="1:6" x14ac:dyDescent="0.25">
      <c r="A3319" t="s">
        <v>0</v>
      </c>
      <c r="B3319">
        <v>31111203</v>
      </c>
      <c r="C3319" t="s">
        <v>1</v>
      </c>
      <c r="D3319">
        <v>-0.28999999999999998</v>
      </c>
      <c r="E3319" t="s">
        <v>2</v>
      </c>
      <c r="F3319">
        <v>-26.65</v>
      </c>
    </row>
    <row r="3320" spans="1:6" x14ac:dyDescent="0.25">
      <c r="A3320" t="s">
        <v>0</v>
      </c>
      <c r="B3320">
        <v>31111221</v>
      </c>
      <c r="C3320" t="s">
        <v>1</v>
      </c>
      <c r="D3320">
        <v>-0.28999999999999998</v>
      </c>
      <c r="E3320" t="s">
        <v>2</v>
      </c>
      <c r="F3320">
        <v>-26.66</v>
      </c>
    </row>
    <row r="3321" spans="1:6" x14ac:dyDescent="0.25">
      <c r="A3321" t="s">
        <v>0</v>
      </c>
      <c r="B3321">
        <v>31111230</v>
      </c>
      <c r="C3321" t="s">
        <v>1</v>
      </c>
      <c r="D3321">
        <v>-0.28999999999999998</v>
      </c>
      <c r="E3321" t="s">
        <v>2</v>
      </c>
      <c r="F3321">
        <v>-26.66</v>
      </c>
    </row>
    <row r="3322" spans="1:6" x14ac:dyDescent="0.25">
      <c r="A3322" t="s">
        <v>0</v>
      </c>
      <c r="B3322">
        <v>31111302</v>
      </c>
      <c r="C3322" t="s">
        <v>1</v>
      </c>
      <c r="D3322">
        <v>-0.28999999999999998</v>
      </c>
      <c r="E3322" t="s">
        <v>2</v>
      </c>
      <c r="F3322">
        <v>-26.66</v>
      </c>
    </row>
    <row r="3323" spans="1:6" x14ac:dyDescent="0.25">
      <c r="A3323" t="s">
        <v>0</v>
      </c>
      <c r="B3323">
        <v>31111311</v>
      </c>
      <c r="C3323" t="s">
        <v>1</v>
      </c>
      <c r="D3323">
        <v>-0.28999999999999998</v>
      </c>
      <c r="E3323" t="s">
        <v>2</v>
      </c>
      <c r="F3323">
        <v>-26.66</v>
      </c>
    </row>
    <row r="3324" spans="1:6" x14ac:dyDescent="0.25">
      <c r="A3324" t="s">
        <v>0</v>
      </c>
      <c r="B3324">
        <v>31111323</v>
      </c>
      <c r="C3324" t="s">
        <v>1</v>
      </c>
      <c r="D3324">
        <v>-0.28999999999999998</v>
      </c>
      <c r="E3324" t="s">
        <v>2</v>
      </c>
      <c r="F3324">
        <v>-26.66</v>
      </c>
    </row>
    <row r="3325" spans="1:6" x14ac:dyDescent="0.25">
      <c r="A3325" t="s">
        <v>0</v>
      </c>
      <c r="B3325">
        <v>31112000</v>
      </c>
      <c r="C3325" t="s">
        <v>1</v>
      </c>
      <c r="D3325">
        <v>-0.28000000000000003</v>
      </c>
      <c r="E3325" t="s">
        <v>2</v>
      </c>
      <c r="F3325">
        <v>-26.66</v>
      </c>
    </row>
    <row r="3326" spans="1:6" x14ac:dyDescent="0.25">
      <c r="A3326" t="s">
        <v>0</v>
      </c>
      <c r="B3326">
        <v>31112010</v>
      </c>
      <c r="C3326" t="s">
        <v>1</v>
      </c>
      <c r="D3326">
        <v>-0.28000000000000003</v>
      </c>
      <c r="E3326" t="s">
        <v>2</v>
      </c>
      <c r="F3326">
        <v>-26.66</v>
      </c>
    </row>
    <row r="3327" spans="1:6" x14ac:dyDescent="0.25">
      <c r="A3327" t="s">
        <v>0</v>
      </c>
      <c r="B3327">
        <v>31112020</v>
      </c>
      <c r="C3327" t="s">
        <v>1</v>
      </c>
      <c r="D3327">
        <v>-0.28000000000000003</v>
      </c>
      <c r="E3327" t="s">
        <v>2</v>
      </c>
      <c r="F3327">
        <v>-26.66</v>
      </c>
    </row>
    <row r="3328" spans="1:6" x14ac:dyDescent="0.25">
      <c r="A3328" t="s">
        <v>0</v>
      </c>
      <c r="B3328">
        <v>31112031</v>
      </c>
      <c r="C3328" t="s">
        <v>1</v>
      </c>
      <c r="D3328">
        <v>-0.28999999999999998</v>
      </c>
      <c r="E3328" t="s">
        <v>2</v>
      </c>
      <c r="F3328">
        <v>-26.67</v>
      </c>
    </row>
    <row r="3329" spans="1:6" x14ac:dyDescent="0.25">
      <c r="A3329" t="s">
        <v>0</v>
      </c>
      <c r="B3329">
        <v>31112101</v>
      </c>
      <c r="C3329" t="s">
        <v>1</v>
      </c>
      <c r="D3329">
        <v>-0.28999999999999998</v>
      </c>
      <c r="E3329" t="s">
        <v>2</v>
      </c>
      <c r="F3329">
        <v>-26.67</v>
      </c>
    </row>
    <row r="3330" spans="1:6" x14ac:dyDescent="0.25">
      <c r="A3330" t="s">
        <v>0</v>
      </c>
      <c r="B3330">
        <v>31112112</v>
      </c>
      <c r="C3330" t="s">
        <v>1</v>
      </c>
      <c r="D3330">
        <v>-0.28999999999999998</v>
      </c>
      <c r="E3330" t="s">
        <v>2</v>
      </c>
      <c r="F3330">
        <v>-26.67</v>
      </c>
    </row>
    <row r="3331" spans="1:6" x14ac:dyDescent="0.25">
      <c r="A3331" t="s">
        <v>0</v>
      </c>
      <c r="B3331">
        <v>31112123</v>
      </c>
      <c r="C3331" t="s">
        <v>1</v>
      </c>
      <c r="D3331">
        <v>-0.28999999999999998</v>
      </c>
      <c r="E3331" t="s">
        <v>2</v>
      </c>
      <c r="F3331">
        <v>-26.67</v>
      </c>
    </row>
    <row r="3332" spans="1:6" x14ac:dyDescent="0.25">
      <c r="A3332" t="s">
        <v>0</v>
      </c>
      <c r="B3332">
        <v>31112133</v>
      </c>
      <c r="C3332" t="s">
        <v>1</v>
      </c>
      <c r="D3332">
        <v>-0.28000000000000003</v>
      </c>
      <c r="E3332" t="s">
        <v>2</v>
      </c>
      <c r="F3332">
        <v>-26.67</v>
      </c>
    </row>
    <row r="3333" spans="1:6" x14ac:dyDescent="0.25">
      <c r="A3333" t="s">
        <v>0</v>
      </c>
      <c r="B3333">
        <v>31112210</v>
      </c>
      <c r="C3333" t="s">
        <v>1</v>
      </c>
      <c r="D3333">
        <v>-0.28000000000000003</v>
      </c>
      <c r="E3333" t="s">
        <v>2</v>
      </c>
      <c r="F3333">
        <v>-26.67</v>
      </c>
    </row>
    <row r="3334" spans="1:6" x14ac:dyDescent="0.25">
      <c r="A3334" t="s">
        <v>0</v>
      </c>
      <c r="B3334">
        <v>31112220</v>
      </c>
      <c r="C3334" t="s">
        <v>1</v>
      </c>
      <c r="D3334">
        <v>-0.28999999999999998</v>
      </c>
      <c r="E3334" t="s">
        <v>2</v>
      </c>
      <c r="F3334">
        <v>-26.67</v>
      </c>
    </row>
    <row r="3335" spans="1:6" x14ac:dyDescent="0.25">
      <c r="A3335" t="s">
        <v>0</v>
      </c>
      <c r="B3335">
        <v>31112232</v>
      </c>
      <c r="C3335" t="s">
        <v>1</v>
      </c>
      <c r="D3335">
        <v>-0.28999999999999998</v>
      </c>
      <c r="E3335" t="s">
        <v>2</v>
      </c>
      <c r="F3335">
        <v>-26.67</v>
      </c>
    </row>
    <row r="3336" spans="1:6" x14ac:dyDescent="0.25">
      <c r="A3336" t="s">
        <v>0</v>
      </c>
      <c r="B3336">
        <v>31112302</v>
      </c>
      <c r="C3336" t="s">
        <v>1</v>
      </c>
      <c r="D3336">
        <v>-0.28999999999999998</v>
      </c>
      <c r="E3336" t="s">
        <v>2</v>
      </c>
      <c r="F3336">
        <v>-26.68</v>
      </c>
    </row>
    <row r="3337" spans="1:6" x14ac:dyDescent="0.25">
      <c r="A3337" t="s">
        <v>0</v>
      </c>
      <c r="B3337">
        <v>31112312</v>
      </c>
      <c r="C3337" t="s">
        <v>1</v>
      </c>
      <c r="D3337">
        <v>-0.28999999999999998</v>
      </c>
      <c r="E3337" t="s">
        <v>2</v>
      </c>
      <c r="F3337">
        <v>-26.68</v>
      </c>
    </row>
    <row r="3338" spans="1:6" x14ac:dyDescent="0.25">
      <c r="A3338" t="s">
        <v>0</v>
      </c>
      <c r="B3338">
        <v>31112323</v>
      </c>
      <c r="C3338" t="s">
        <v>1</v>
      </c>
      <c r="D3338">
        <v>-0.28999999999999998</v>
      </c>
      <c r="E3338" t="s">
        <v>2</v>
      </c>
      <c r="F3338">
        <v>-26.68</v>
      </c>
    </row>
    <row r="3339" spans="1:6" x14ac:dyDescent="0.25">
      <c r="A3339" t="s">
        <v>0</v>
      </c>
      <c r="B3339">
        <v>31112333</v>
      </c>
      <c r="C3339" t="s">
        <v>1</v>
      </c>
      <c r="D3339">
        <v>-0.28999999999999998</v>
      </c>
      <c r="E3339" t="s">
        <v>2</v>
      </c>
      <c r="F3339">
        <v>-26.68</v>
      </c>
    </row>
    <row r="3340" spans="1:6" x14ac:dyDescent="0.25">
      <c r="A3340" t="s">
        <v>0</v>
      </c>
      <c r="B3340">
        <v>31113010</v>
      </c>
      <c r="C3340" t="s">
        <v>1</v>
      </c>
      <c r="D3340">
        <v>-0.28999999999999998</v>
      </c>
      <c r="E3340" t="s">
        <v>2</v>
      </c>
      <c r="F3340">
        <v>-26.68</v>
      </c>
    </row>
    <row r="3341" spans="1:6" x14ac:dyDescent="0.25">
      <c r="A3341" t="s">
        <v>0</v>
      </c>
      <c r="B3341">
        <v>31113020</v>
      </c>
      <c r="C3341" t="s">
        <v>1</v>
      </c>
      <c r="D3341">
        <v>-0.28999999999999998</v>
      </c>
      <c r="E3341" t="s">
        <v>2</v>
      </c>
      <c r="F3341">
        <v>-26.68</v>
      </c>
    </row>
    <row r="3342" spans="1:6" x14ac:dyDescent="0.25">
      <c r="A3342" t="s">
        <v>0</v>
      </c>
      <c r="B3342">
        <v>31113032</v>
      </c>
      <c r="C3342" t="s">
        <v>1</v>
      </c>
      <c r="D3342">
        <v>-0.28999999999999998</v>
      </c>
      <c r="E3342" t="s">
        <v>2</v>
      </c>
      <c r="F3342">
        <v>-26.68</v>
      </c>
    </row>
    <row r="3343" spans="1:6" x14ac:dyDescent="0.25">
      <c r="A3343" t="s">
        <v>0</v>
      </c>
      <c r="B3343">
        <v>31113101</v>
      </c>
      <c r="C3343" t="s">
        <v>1</v>
      </c>
      <c r="D3343">
        <v>-0.28999999999999998</v>
      </c>
      <c r="E3343" t="s">
        <v>2</v>
      </c>
      <c r="F3343">
        <v>-26.69</v>
      </c>
    </row>
    <row r="3344" spans="1:6" x14ac:dyDescent="0.25">
      <c r="A3344" t="s">
        <v>0</v>
      </c>
      <c r="B3344">
        <v>31113120</v>
      </c>
      <c r="C3344" t="s">
        <v>1</v>
      </c>
      <c r="D3344">
        <v>-0.28999999999999998</v>
      </c>
      <c r="E3344" t="s">
        <v>2</v>
      </c>
      <c r="F3344">
        <v>-26.69</v>
      </c>
    </row>
    <row r="3345" spans="1:6" x14ac:dyDescent="0.25">
      <c r="A3345" t="s">
        <v>0</v>
      </c>
      <c r="B3345">
        <v>31113123</v>
      </c>
      <c r="C3345" t="s">
        <v>1</v>
      </c>
      <c r="D3345">
        <v>-0.28999999999999998</v>
      </c>
      <c r="E3345" t="s">
        <v>2</v>
      </c>
      <c r="F3345">
        <v>-26.69</v>
      </c>
    </row>
    <row r="3346" spans="1:6" x14ac:dyDescent="0.25">
      <c r="A3346" t="s">
        <v>0</v>
      </c>
      <c r="B3346">
        <v>31113201</v>
      </c>
      <c r="C3346" t="s">
        <v>1</v>
      </c>
      <c r="D3346">
        <v>-0.28999999999999998</v>
      </c>
      <c r="E3346" t="s">
        <v>2</v>
      </c>
      <c r="F3346">
        <v>-26.69</v>
      </c>
    </row>
    <row r="3347" spans="1:6" x14ac:dyDescent="0.25">
      <c r="A3347" t="s">
        <v>0</v>
      </c>
      <c r="B3347">
        <v>31113210</v>
      </c>
      <c r="C3347" t="s">
        <v>1</v>
      </c>
      <c r="D3347">
        <v>-0.3</v>
      </c>
      <c r="E3347" t="s">
        <v>2</v>
      </c>
      <c r="F3347">
        <v>-26.69</v>
      </c>
    </row>
    <row r="3348" spans="1:6" x14ac:dyDescent="0.25">
      <c r="A3348" t="s">
        <v>0</v>
      </c>
      <c r="B3348">
        <v>31113220</v>
      </c>
      <c r="C3348" t="s">
        <v>1</v>
      </c>
      <c r="D3348">
        <v>-0.3</v>
      </c>
      <c r="E3348" t="s">
        <v>2</v>
      </c>
      <c r="F3348">
        <v>-26.69</v>
      </c>
    </row>
    <row r="3349" spans="1:6" x14ac:dyDescent="0.25">
      <c r="A3349" t="s">
        <v>0</v>
      </c>
      <c r="B3349">
        <v>31113231</v>
      </c>
      <c r="C3349" t="s">
        <v>1</v>
      </c>
      <c r="D3349">
        <v>-0.3</v>
      </c>
      <c r="E3349" t="s">
        <v>2</v>
      </c>
      <c r="F3349">
        <v>-26.69</v>
      </c>
    </row>
    <row r="3350" spans="1:6" x14ac:dyDescent="0.25">
      <c r="A3350" t="s">
        <v>0</v>
      </c>
      <c r="B3350">
        <v>31113301</v>
      </c>
      <c r="C3350" t="s">
        <v>1</v>
      </c>
      <c r="D3350">
        <v>-0.3</v>
      </c>
      <c r="E3350" t="s">
        <v>2</v>
      </c>
      <c r="F3350">
        <v>-26.69</v>
      </c>
    </row>
    <row r="3351" spans="1:6" x14ac:dyDescent="0.25">
      <c r="A3351" t="s">
        <v>0</v>
      </c>
      <c r="B3351">
        <v>31113312</v>
      </c>
      <c r="C3351" t="s">
        <v>1</v>
      </c>
      <c r="D3351">
        <v>-0.3</v>
      </c>
      <c r="E3351" t="s">
        <v>2</v>
      </c>
      <c r="F3351">
        <v>-26.7</v>
      </c>
    </row>
    <row r="3352" spans="1:6" x14ac:dyDescent="0.25">
      <c r="A3352" t="s">
        <v>0</v>
      </c>
      <c r="B3352">
        <v>31113322</v>
      </c>
      <c r="C3352" t="s">
        <v>1</v>
      </c>
      <c r="D3352">
        <v>-0.28999999999999998</v>
      </c>
      <c r="E3352" t="s">
        <v>2</v>
      </c>
      <c r="F3352">
        <v>-26.7</v>
      </c>
    </row>
    <row r="3353" spans="1:6" x14ac:dyDescent="0.25">
      <c r="A3353" t="s">
        <v>0</v>
      </c>
      <c r="B3353">
        <v>31120001</v>
      </c>
      <c r="C3353" t="s">
        <v>1</v>
      </c>
      <c r="D3353">
        <v>-0.28999999999999998</v>
      </c>
      <c r="E3353" t="s">
        <v>2</v>
      </c>
      <c r="F3353">
        <v>-26.7</v>
      </c>
    </row>
    <row r="3354" spans="1:6" x14ac:dyDescent="0.25">
      <c r="A3354" t="s">
        <v>0</v>
      </c>
      <c r="B3354">
        <v>31120010</v>
      </c>
      <c r="C3354" t="s">
        <v>1</v>
      </c>
      <c r="D3354">
        <v>-0.28999999999999998</v>
      </c>
      <c r="E3354" t="s">
        <v>2</v>
      </c>
      <c r="F3354">
        <v>-26.7</v>
      </c>
    </row>
    <row r="3355" spans="1:6" x14ac:dyDescent="0.25">
      <c r="A3355" t="s">
        <v>0</v>
      </c>
      <c r="B3355">
        <v>31120022</v>
      </c>
      <c r="C3355" t="s">
        <v>1</v>
      </c>
      <c r="D3355">
        <v>-0.28999999999999998</v>
      </c>
      <c r="E3355" t="s">
        <v>2</v>
      </c>
      <c r="F3355">
        <v>-26.7</v>
      </c>
    </row>
    <row r="3356" spans="1:6" x14ac:dyDescent="0.25">
      <c r="A3356" t="s">
        <v>0</v>
      </c>
      <c r="B3356">
        <v>31120031</v>
      </c>
      <c r="C3356" t="s">
        <v>1</v>
      </c>
      <c r="D3356">
        <v>-0.27</v>
      </c>
      <c r="E3356" t="s">
        <v>2</v>
      </c>
      <c r="F3356">
        <v>-26.7</v>
      </c>
    </row>
    <row r="3357" spans="1:6" x14ac:dyDescent="0.25">
      <c r="A3357" t="s">
        <v>0</v>
      </c>
      <c r="B3357">
        <v>31120103</v>
      </c>
      <c r="C3357" t="s">
        <v>1</v>
      </c>
      <c r="D3357">
        <v>-0.27</v>
      </c>
      <c r="E3357" t="s">
        <v>2</v>
      </c>
      <c r="F3357">
        <v>-26.7</v>
      </c>
    </row>
    <row r="3358" spans="1:6" x14ac:dyDescent="0.25">
      <c r="A3358" t="s">
        <v>0</v>
      </c>
      <c r="B3358">
        <v>31120112</v>
      </c>
      <c r="C3358" t="s">
        <v>1</v>
      </c>
      <c r="D3358">
        <v>-0.3</v>
      </c>
      <c r="E3358" t="s">
        <v>2</v>
      </c>
      <c r="F3358">
        <v>-26.71</v>
      </c>
    </row>
    <row r="3359" spans="1:6" x14ac:dyDescent="0.25">
      <c r="A3359" t="s">
        <v>0</v>
      </c>
      <c r="B3359">
        <v>31120123</v>
      </c>
      <c r="C3359" t="s">
        <v>1</v>
      </c>
      <c r="D3359">
        <v>-0.3</v>
      </c>
      <c r="E3359" t="s">
        <v>2</v>
      </c>
      <c r="F3359">
        <v>-26.71</v>
      </c>
    </row>
    <row r="3360" spans="1:6" x14ac:dyDescent="0.25">
      <c r="A3360" t="s">
        <v>0</v>
      </c>
      <c r="B3360">
        <v>31120133</v>
      </c>
      <c r="C3360" t="s">
        <v>1</v>
      </c>
      <c r="D3360">
        <v>-0.3</v>
      </c>
      <c r="E3360" t="s">
        <v>2</v>
      </c>
      <c r="F3360">
        <v>-26.71</v>
      </c>
    </row>
    <row r="3361" spans="1:6" x14ac:dyDescent="0.25">
      <c r="A3361" t="s">
        <v>0</v>
      </c>
      <c r="B3361">
        <v>31120210</v>
      </c>
      <c r="C3361" t="s">
        <v>1</v>
      </c>
      <c r="D3361">
        <v>-0.3</v>
      </c>
      <c r="E3361" t="s">
        <v>2</v>
      </c>
      <c r="F3361">
        <v>-26.71</v>
      </c>
    </row>
    <row r="3362" spans="1:6" x14ac:dyDescent="0.25">
      <c r="A3362" t="s">
        <v>0</v>
      </c>
      <c r="B3362">
        <v>31120220</v>
      </c>
      <c r="C3362" t="s">
        <v>1</v>
      </c>
      <c r="D3362">
        <v>-0.3</v>
      </c>
      <c r="E3362" t="s">
        <v>2</v>
      </c>
      <c r="F3362">
        <v>-26.71</v>
      </c>
    </row>
    <row r="3363" spans="1:6" x14ac:dyDescent="0.25">
      <c r="A3363" t="s">
        <v>0</v>
      </c>
      <c r="B3363">
        <v>31120232</v>
      </c>
      <c r="C3363" t="s">
        <v>1</v>
      </c>
      <c r="D3363">
        <v>-0.28999999999999998</v>
      </c>
      <c r="E3363" t="s">
        <v>2</v>
      </c>
      <c r="F3363">
        <v>-26.71</v>
      </c>
    </row>
    <row r="3364" spans="1:6" x14ac:dyDescent="0.25">
      <c r="A3364" t="s">
        <v>0</v>
      </c>
      <c r="B3364">
        <v>31120303</v>
      </c>
      <c r="C3364" t="s">
        <v>1</v>
      </c>
      <c r="D3364">
        <v>-0.28999999999999998</v>
      </c>
      <c r="E3364" t="s">
        <v>2</v>
      </c>
      <c r="F3364">
        <v>-26.71</v>
      </c>
    </row>
    <row r="3365" spans="1:6" x14ac:dyDescent="0.25">
      <c r="A3365" t="s">
        <v>0</v>
      </c>
      <c r="B3365">
        <v>31120313</v>
      </c>
      <c r="C3365" t="s">
        <v>1</v>
      </c>
      <c r="D3365">
        <v>-0.28000000000000003</v>
      </c>
      <c r="E3365" t="s">
        <v>2</v>
      </c>
      <c r="F3365">
        <v>-26.71</v>
      </c>
    </row>
    <row r="3366" spans="1:6" x14ac:dyDescent="0.25">
      <c r="A3366" t="s">
        <v>0</v>
      </c>
      <c r="B3366">
        <v>31120330</v>
      </c>
      <c r="C3366" t="s">
        <v>1</v>
      </c>
      <c r="D3366">
        <v>-0.28000000000000003</v>
      </c>
      <c r="E3366" t="s">
        <v>2</v>
      </c>
      <c r="F3366">
        <v>-26.72</v>
      </c>
    </row>
    <row r="3367" spans="1:6" x14ac:dyDescent="0.25">
      <c r="A3367" t="s">
        <v>0</v>
      </c>
      <c r="B3367">
        <v>31121000</v>
      </c>
      <c r="C3367" t="s">
        <v>1</v>
      </c>
      <c r="D3367">
        <v>-0.28000000000000003</v>
      </c>
      <c r="E3367" t="s">
        <v>2</v>
      </c>
      <c r="F3367">
        <v>-26.72</v>
      </c>
    </row>
    <row r="3368" spans="1:6" x14ac:dyDescent="0.25">
      <c r="A3368" t="s">
        <v>0</v>
      </c>
      <c r="B3368">
        <v>31121011</v>
      </c>
      <c r="C3368" t="s">
        <v>1</v>
      </c>
      <c r="D3368">
        <v>-0.28000000000000003</v>
      </c>
      <c r="E3368" t="s">
        <v>2</v>
      </c>
      <c r="F3368">
        <v>-26.72</v>
      </c>
    </row>
    <row r="3369" spans="1:6" x14ac:dyDescent="0.25">
      <c r="A3369" t="s">
        <v>0</v>
      </c>
      <c r="B3369">
        <v>31121021</v>
      </c>
      <c r="C3369" t="s">
        <v>1</v>
      </c>
      <c r="D3369">
        <v>-0.28999999999999998</v>
      </c>
      <c r="E3369" t="s">
        <v>2</v>
      </c>
      <c r="F3369">
        <v>-26.72</v>
      </c>
    </row>
    <row r="3370" spans="1:6" x14ac:dyDescent="0.25">
      <c r="A3370" t="s">
        <v>0</v>
      </c>
      <c r="B3370">
        <v>31121031</v>
      </c>
      <c r="C3370" t="s">
        <v>1</v>
      </c>
      <c r="D3370">
        <v>-0.28999999999999998</v>
      </c>
      <c r="E3370" t="s">
        <v>2</v>
      </c>
      <c r="F3370">
        <v>-26.72</v>
      </c>
    </row>
    <row r="3371" spans="1:6" x14ac:dyDescent="0.25">
      <c r="A3371" t="s">
        <v>0</v>
      </c>
      <c r="B3371">
        <v>31121102</v>
      </c>
      <c r="C3371" t="s">
        <v>1</v>
      </c>
      <c r="D3371">
        <v>-0.28999999999999998</v>
      </c>
      <c r="E3371" t="s">
        <v>2</v>
      </c>
      <c r="F3371">
        <v>-26.72</v>
      </c>
    </row>
    <row r="3372" spans="1:6" x14ac:dyDescent="0.25">
      <c r="A3372" t="s">
        <v>0</v>
      </c>
      <c r="B3372">
        <v>31121113</v>
      </c>
      <c r="C3372" t="s">
        <v>1</v>
      </c>
      <c r="D3372">
        <v>-0.28999999999999998</v>
      </c>
      <c r="E3372" t="s">
        <v>2</v>
      </c>
      <c r="F3372">
        <v>-26.72</v>
      </c>
    </row>
    <row r="3373" spans="1:6" x14ac:dyDescent="0.25">
      <c r="A3373" t="s">
        <v>0</v>
      </c>
      <c r="B3373">
        <v>31121123</v>
      </c>
      <c r="C3373" t="s">
        <v>1</v>
      </c>
      <c r="D3373">
        <v>-0.3</v>
      </c>
      <c r="E3373" t="s">
        <v>2</v>
      </c>
      <c r="F3373">
        <v>-26.73</v>
      </c>
    </row>
    <row r="3374" spans="1:6" x14ac:dyDescent="0.25">
      <c r="A3374" t="s">
        <v>0</v>
      </c>
      <c r="B3374">
        <v>31121200</v>
      </c>
      <c r="C3374" t="s">
        <v>1</v>
      </c>
      <c r="D3374">
        <v>-0.3</v>
      </c>
      <c r="E3374" t="s">
        <v>2</v>
      </c>
      <c r="F3374">
        <v>-26.73</v>
      </c>
    </row>
    <row r="3375" spans="1:6" x14ac:dyDescent="0.25">
      <c r="A3375" t="s">
        <v>0</v>
      </c>
      <c r="B3375">
        <v>31121211</v>
      </c>
      <c r="C3375" t="s">
        <v>1</v>
      </c>
      <c r="D3375">
        <v>-0.3</v>
      </c>
      <c r="E3375" t="s">
        <v>2</v>
      </c>
      <c r="F3375">
        <v>-26.73</v>
      </c>
    </row>
    <row r="3376" spans="1:6" x14ac:dyDescent="0.25">
      <c r="A3376" t="s">
        <v>0</v>
      </c>
      <c r="B3376">
        <v>31121221</v>
      </c>
      <c r="C3376" t="s">
        <v>1</v>
      </c>
      <c r="D3376">
        <v>-0.28999999999999998</v>
      </c>
      <c r="E3376" t="s">
        <v>2</v>
      </c>
      <c r="F3376">
        <v>-26.73</v>
      </c>
    </row>
    <row r="3377" spans="1:6" x14ac:dyDescent="0.25">
      <c r="A3377" t="s">
        <v>0</v>
      </c>
      <c r="B3377">
        <v>31121232</v>
      </c>
      <c r="C3377" t="s">
        <v>1</v>
      </c>
      <c r="D3377">
        <v>-0.28999999999999998</v>
      </c>
      <c r="E3377" t="s">
        <v>2</v>
      </c>
      <c r="F3377">
        <v>-26.73</v>
      </c>
    </row>
    <row r="3378" spans="1:6" x14ac:dyDescent="0.25">
      <c r="A3378" t="s">
        <v>0</v>
      </c>
      <c r="B3378">
        <v>31121302</v>
      </c>
      <c r="C3378" t="s">
        <v>1</v>
      </c>
      <c r="D3378">
        <v>-0.28000000000000003</v>
      </c>
      <c r="E3378" t="s">
        <v>2</v>
      </c>
      <c r="F3378">
        <v>-26.73</v>
      </c>
    </row>
    <row r="3379" spans="1:6" x14ac:dyDescent="0.25">
      <c r="A3379" t="s">
        <v>0</v>
      </c>
      <c r="B3379">
        <v>31121313</v>
      </c>
      <c r="C3379" t="s">
        <v>1</v>
      </c>
      <c r="D3379">
        <v>-0.28000000000000003</v>
      </c>
      <c r="E3379" t="s">
        <v>2</v>
      </c>
      <c r="F3379">
        <v>-26.73</v>
      </c>
    </row>
    <row r="3380" spans="1:6" x14ac:dyDescent="0.25">
      <c r="A3380" t="s">
        <v>0</v>
      </c>
      <c r="B3380">
        <v>31121323</v>
      </c>
      <c r="C3380" t="s">
        <v>1</v>
      </c>
      <c r="D3380">
        <v>-0.27</v>
      </c>
      <c r="E3380" t="s">
        <v>2</v>
      </c>
      <c r="F3380">
        <v>-26.73</v>
      </c>
    </row>
    <row r="3381" spans="1:6" x14ac:dyDescent="0.25">
      <c r="A3381" t="s">
        <v>0</v>
      </c>
      <c r="B3381">
        <v>31122000</v>
      </c>
      <c r="C3381" t="s">
        <v>1</v>
      </c>
      <c r="D3381">
        <v>-0.27</v>
      </c>
      <c r="E3381" t="s">
        <v>2</v>
      </c>
      <c r="F3381">
        <v>-26.74</v>
      </c>
    </row>
    <row r="3382" spans="1:6" x14ac:dyDescent="0.25">
      <c r="A3382" t="s">
        <v>0</v>
      </c>
      <c r="B3382">
        <v>31122011</v>
      </c>
      <c r="C3382" t="s">
        <v>1</v>
      </c>
      <c r="D3382">
        <v>-0.28999999999999998</v>
      </c>
      <c r="E3382" t="s">
        <v>2</v>
      </c>
      <c r="F3382">
        <v>-26.74</v>
      </c>
    </row>
    <row r="3383" spans="1:6" x14ac:dyDescent="0.25">
      <c r="A3383" t="s">
        <v>0</v>
      </c>
      <c r="B3383">
        <v>31122021</v>
      </c>
      <c r="C3383" t="s">
        <v>1</v>
      </c>
      <c r="D3383">
        <v>-0.28999999999999998</v>
      </c>
      <c r="E3383" t="s">
        <v>2</v>
      </c>
      <c r="F3383">
        <v>-26.74</v>
      </c>
    </row>
    <row r="3384" spans="1:6" x14ac:dyDescent="0.25">
      <c r="A3384" t="s">
        <v>0</v>
      </c>
      <c r="B3384">
        <v>31122032</v>
      </c>
      <c r="C3384" t="s">
        <v>1</v>
      </c>
      <c r="D3384">
        <v>-0.28000000000000003</v>
      </c>
      <c r="E3384" t="s">
        <v>2</v>
      </c>
      <c r="F3384">
        <v>-26.74</v>
      </c>
    </row>
    <row r="3385" spans="1:6" x14ac:dyDescent="0.25">
      <c r="A3385" t="s">
        <v>0</v>
      </c>
      <c r="B3385">
        <v>31122103</v>
      </c>
      <c r="C3385" t="s">
        <v>1</v>
      </c>
      <c r="D3385">
        <v>-0.28000000000000003</v>
      </c>
      <c r="E3385" t="s">
        <v>2</v>
      </c>
      <c r="F3385">
        <v>-26.74</v>
      </c>
    </row>
    <row r="3386" spans="1:6" x14ac:dyDescent="0.25">
      <c r="A3386" t="s">
        <v>0</v>
      </c>
      <c r="B3386">
        <v>31122113</v>
      </c>
      <c r="C3386" t="s">
        <v>1</v>
      </c>
      <c r="D3386">
        <v>-0.28999999999999998</v>
      </c>
      <c r="E3386" t="s">
        <v>2</v>
      </c>
      <c r="F3386">
        <v>-26.74</v>
      </c>
    </row>
    <row r="3387" spans="1:6" x14ac:dyDescent="0.25">
      <c r="A3387" t="s">
        <v>0</v>
      </c>
      <c r="B3387">
        <v>31122130</v>
      </c>
      <c r="C3387" t="s">
        <v>1</v>
      </c>
      <c r="D3387">
        <v>-0.28999999999999998</v>
      </c>
      <c r="E3387" t="s">
        <v>2</v>
      </c>
      <c r="F3387">
        <v>-26.74</v>
      </c>
    </row>
    <row r="3388" spans="1:6" x14ac:dyDescent="0.25">
      <c r="A3388" t="s">
        <v>0</v>
      </c>
      <c r="B3388">
        <v>31122200</v>
      </c>
      <c r="C3388" t="s">
        <v>1</v>
      </c>
      <c r="D3388">
        <v>-0.28999999999999998</v>
      </c>
      <c r="E3388" t="s">
        <v>2</v>
      </c>
      <c r="F3388">
        <v>-26.75</v>
      </c>
    </row>
    <row r="3389" spans="1:6" x14ac:dyDescent="0.25">
      <c r="A3389" t="s">
        <v>0</v>
      </c>
      <c r="B3389">
        <v>31122210</v>
      </c>
      <c r="C3389" t="s">
        <v>1</v>
      </c>
      <c r="D3389">
        <v>-0.27</v>
      </c>
      <c r="E3389" t="s">
        <v>2</v>
      </c>
      <c r="F3389">
        <v>-26.75</v>
      </c>
    </row>
    <row r="3390" spans="1:6" x14ac:dyDescent="0.25">
      <c r="A3390" t="s">
        <v>0</v>
      </c>
      <c r="B3390">
        <v>31122223</v>
      </c>
      <c r="C3390" t="s">
        <v>1</v>
      </c>
      <c r="D3390">
        <v>-0.27</v>
      </c>
      <c r="E3390" t="s">
        <v>2</v>
      </c>
      <c r="F3390">
        <v>-26.75</v>
      </c>
    </row>
    <row r="3391" spans="1:6" x14ac:dyDescent="0.25">
      <c r="A3391" t="s">
        <v>0</v>
      </c>
      <c r="B3391">
        <v>31122232</v>
      </c>
      <c r="C3391" t="s">
        <v>1</v>
      </c>
      <c r="D3391">
        <v>-0.31</v>
      </c>
      <c r="E3391" t="s">
        <v>2</v>
      </c>
      <c r="F3391">
        <v>-26.75</v>
      </c>
    </row>
    <row r="3392" spans="1:6" x14ac:dyDescent="0.25">
      <c r="A3392" t="s">
        <v>0</v>
      </c>
      <c r="B3392">
        <v>31122303</v>
      </c>
      <c r="C3392" t="s">
        <v>1</v>
      </c>
      <c r="D3392">
        <v>-0.31</v>
      </c>
      <c r="E3392" t="s">
        <v>2</v>
      </c>
      <c r="F3392">
        <v>-26.75</v>
      </c>
    </row>
    <row r="3393" spans="1:6" x14ac:dyDescent="0.25">
      <c r="A3393" t="s">
        <v>0</v>
      </c>
      <c r="B3393">
        <v>31122313</v>
      </c>
      <c r="C3393" t="s">
        <v>1</v>
      </c>
      <c r="D3393">
        <v>-0.26</v>
      </c>
      <c r="E3393" t="s">
        <v>2</v>
      </c>
      <c r="F3393">
        <v>-26.75</v>
      </c>
    </row>
    <row r="3394" spans="1:6" x14ac:dyDescent="0.25">
      <c r="A3394" t="s">
        <v>0</v>
      </c>
      <c r="B3394">
        <v>31122330</v>
      </c>
      <c r="C3394" t="s">
        <v>1</v>
      </c>
      <c r="D3394">
        <v>-0.26</v>
      </c>
      <c r="E3394" t="s">
        <v>2</v>
      </c>
      <c r="F3394">
        <v>-26.75</v>
      </c>
    </row>
    <row r="3395" spans="1:6" x14ac:dyDescent="0.25">
      <c r="A3395" t="s">
        <v>0</v>
      </c>
      <c r="B3395">
        <v>31123000</v>
      </c>
      <c r="C3395" t="s">
        <v>1</v>
      </c>
      <c r="D3395">
        <v>-0.28999999999999998</v>
      </c>
      <c r="E3395" t="s">
        <v>2</v>
      </c>
      <c r="F3395">
        <v>-26.75</v>
      </c>
    </row>
    <row r="3396" spans="1:6" x14ac:dyDescent="0.25">
      <c r="A3396" t="s">
        <v>0</v>
      </c>
      <c r="B3396">
        <v>31123012</v>
      </c>
      <c r="C3396" t="s">
        <v>1</v>
      </c>
      <c r="D3396">
        <v>-0.28999999999999998</v>
      </c>
      <c r="E3396" t="s">
        <v>2</v>
      </c>
      <c r="F3396">
        <v>-26.76</v>
      </c>
    </row>
    <row r="3397" spans="1:6" x14ac:dyDescent="0.25">
      <c r="A3397" t="s">
        <v>0</v>
      </c>
      <c r="B3397">
        <v>31123021</v>
      </c>
      <c r="C3397" t="s">
        <v>1</v>
      </c>
      <c r="D3397">
        <v>-0.31</v>
      </c>
      <c r="E3397" t="s">
        <v>2</v>
      </c>
      <c r="F3397">
        <v>-26.76</v>
      </c>
    </row>
    <row r="3398" spans="1:6" x14ac:dyDescent="0.25">
      <c r="A3398" t="s">
        <v>0</v>
      </c>
      <c r="B3398">
        <v>31123033</v>
      </c>
      <c r="C3398" t="s">
        <v>1</v>
      </c>
      <c r="D3398">
        <v>-0.31</v>
      </c>
      <c r="E3398" t="s">
        <v>2</v>
      </c>
      <c r="F3398">
        <v>-26.76</v>
      </c>
    </row>
    <row r="3399" spans="1:6" x14ac:dyDescent="0.25">
      <c r="A3399" t="s">
        <v>0</v>
      </c>
      <c r="B3399">
        <v>31123103</v>
      </c>
      <c r="C3399" t="s">
        <v>1</v>
      </c>
      <c r="D3399">
        <v>-0.28999999999999998</v>
      </c>
      <c r="E3399" t="s">
        <v>2</v>
      </c>
      <c r="F3399">
        <v>-26.76</v>
      </c>
    </row>
    <row r="3400" spans="1:6" x14ac:dyDescent="0.25">
      <c r="A3400" t="s">
        <v>0</v>
      </c>
      <c r="B3400">
        <v>31123121</v>
      </c>
      <c r="C3400" t="s">
        <v>1</v>
      </c>
      <c r="D3400">
        <v>-0.28999999999999998</v>
      </c>
      <c r="E3400" t="s">
        <v>2</v>
      </c>
      <c r="F3400">
        <v>-26.76</v>
      </c>
    </row>
    <row r="3401" spans="1:6" x14ac:dyDescent="0.25">
      <c r="A3401" t="s">
        <v>0</v>
      </c>
      <c r="B3401">
        <v>31123131</v>
      </c>
      <c r="C3401" t="s">
        <v>1</v>
      </c>
      <c r="D3401">
        <v>-0.28999999999999998</v>
      </c>
      <c r="E3401" t="s">
        <v>2</v>
      </c>
      <c r="F3401">
        <v>-26.76</v>
      </c>
    </row>
    <row r="3402" spans="1:6" x14ac:dyDescent="0.25">
      <c r="A3402" t="s">
        <v>0</v>
      </c>
      <c r="B3402">
        <v>31123201</v>
      </c>
      <c r="C3402" t="s">
        <v>1</v>
      </c>
      <c r="D3402">
        <v>-0.27</v>
      </c>
      <c r="E3402" t="s">
        <v>2</v>
      </c>
      <c r="F3402">
        <v>-26.76</v>
      </c>
    </row>
    <row r="3403" spans="1:6" x14ac:dyDescent="0.25">
      <c r="A3403" t="s">
        <v>0</v>
      </c>
      <c r="B3403">
        <v>31123211</v>
      </c>
      <c r="C3403" t="s">
        <v>1</v>
      </c>
      <c r="D3403">
        <v>-0.27</v>
      </c>
      <c r="E3403" t="s">
        <v>2</v>
      </c>
      <c r="F3403">
        <v>-26.77</v>
      </c>
    </row>
    <row r="3404" spans="1:6" x14ac:dyDescent="0.25">
      <c r="A3404" t="s">
        <v>0</v>
      </c>
      <c r="B3404">
        <v>31123222</v>
      </c>
      <c r="C3404" t="s">
        <v>1</v>
      </c>
      <c r="D3404">
        <v>-0.28999999999999998</v>
      </c>
      <c r="E3404" t="s">
        <v>2</v>
      </c>
      <c r="F3404">
        <v>-26.77</v>
      </c>
    </row>
    <row r="3405" spans="1:6" x14ac:dyDescent="0.25">
      <c r="A3405" t="s">
        <v>0</v>
      </c>
      <c r="B3405">
        <v>31123232</v>
      </c>
      <c r="C3405" t="s">
        <v>1</v>
      </c>
      <c r="D3405">
        <v>-0.28999999999999998</v>
      </c>
      <c r="E3405" t="s">
        <v>2</v>
      </c>
      <c r="F3405">
        <v>-26.77</v>
      </c>
    </row>
    <row r="3406" spans="1:6" x14ac:dyDescent="0.25">
      <c r="A3406" t="s">
        <v>0</v>
      </c>
      <c r="B3406">
        <v>31123303</v>
      </c>
      <c r="C3406" t="s">
        <v>1</v>
      </c>
      <c r="D3406">
        <v>-0.3</v>
      </c>
      <c r="E3406" t="s">
        <v>2</v>
      </c>
      <c r="F3406">
        <v>-26.77</v>
      </c>
    </row>
    <row r="3407" spans="1:6" x14ac:dyDescent="0.25">
      <c r="A3407" t="s">
        <v>0</v>
      </c>
      <c r="B3407">
        <v>31123320</v>
      </c>
      <c r="C3407" t="s">
        <v>1</v>
      </c>
      <c r="D3407">
        <v>-0.3</v>
      </c>
      <c r="E3407" t="s">
        <v>2</v>
      </c>
      <c r="F3407">
        <v>-26.77</v>
      </c>
    </row>
    <row r="3408" spans="1:6" x14ac:dyDescent="0.25">
      <c r="A3408" t="s">
        <v>0</v>
      </c>
      <c r="B3408">
        <v>31123330</v>
      </c>
      <c r="C3408" t="s">
        <v>1</v>
      </c>
      <c r="D3408">
        <v>-0.28999999999999998</v>
      </c>
      <c r="E3408" t="s">
        <v>2</v>
      </c>
      <c r="F3408">
        <v>-26.77</v>
      </c>
    </row>
    <row r="3409" spans="1:6" x14ac:dyDescent="0.25">
      <c r="A3409" t="s">
        <v>0</v>
      </c>
      <c r="B3409">
        <v>31130002</v>
      </c>
      <c r="C3409" t="s">
        <v>1</v>
      </c>
      <c r="D3409">
        <v>-0.28999999999999998</v>
      </c>
      <c r="E3409" t="s">
        <v>2</v>
      </c>
      <c r="F3409">
        <v>-26.77</v>
      </c>
    </row>
    <row r="3410" spans="1:6" x14ac:dyDescent="0.25">
      <c r="A3410" t="s">
        <v>0</v>
      </c>
      <c r="B3410">
        <v>31130012</v>
      </c>
      <c r="C3410" t="s">
        <v>1</v>
      </c>
      <c r="D3410">
        <v>-0.28999999999999998</v>
      </c>
      <c r="E3410" t="s">
        <v>2</v>
      </c>
      <c r="F3410">
        <v>-26.77</v>
      </c>
    </row>
    <row r="3411" spans="1:6" x14ac:dyDescent="0.25">
      <c r="A3411" t="s">
        <v>0</v>
      </c>
      <c r="B3411">
        <v>31130023</v>
      </c>
      <c r="C3411" t="s">
        <v>1</v>
      </c>
      <c r="D3411">
        <v>-0.28999999999999998</v>
      </c>
      <c r="E3411" t="s">
        <v>2</v>
      </c>
      <c r="F3411">
        <v>-26.78</v>
      </c>
    </row>
    <row r="3412" spans="1:6" x14ac:dyDescent="0.25">
      <c r="A3412" t="s">
        <v>0</v>
      </c>
      <c r="B3412">
        <v>31130033</v>
      </c>
      <c r="C3412" t="s">
        <v>1</v>
      </c>
      <c r="D3412">
        <v>-0.28999999999999998</v>
      </c>
      <c r="E3412" t="s">
        <v>2</v>
      </c>
      <c r="F3412">
        <v>-26.78</v>
      </c>
    </row>
    <row r="3413" spans="1:6" x14ac:dyDescent="0.25">
      <c r="A3413" t="s">
        <v>0</v>
      </c>
      <c r="B3413">
        <v>31130103</v>
      </c>
      <c r="C3413" t="s">
        <v>1</v>
      </c>
      <c r="D3413">
        <v>-0.28000000000000003</v>
      </c>
      <c r="E3413" t="s">
        <v>2</v>
      </c>
      <c r="F3413">
        <v>-26.78</v>
      </c>
    </row>
    <row r="3414" spans="1:6" x14ac:dyDescent="0.25">
      <c r="A3414" t="s">
        <v>0</v>
      </c>
      <c r="B3414">
        <v>31130120</v>
      </c>
      <c r="C3414" t="s">
        <v>1</v>
      </c>
      <c r="D3414">
        <v>-0.28000000000000003</v>
      </c>
      <c r="E3414" t="s">
        <v>2</v>
      </c>
      <c r="F3414">
        <v>-26.78</v>
      </c>
    </row>
    <row r="3415" spans="1:6" x14ac:dyDescent="0.25">
      <c r="A3415" t="s">
        <v>0</v>
      </c>
      <c r="B3415">
        <v>31130130</v>
      </c>
      <c r="C3415" t="s">
        <v>1</v>
      </c>
      <c r="D3415">
        <v>-0.28999999999999998</v>
      </c>
      <c r="E3415" t="s">
        <v>2</v>
      </c>
      <c r="F3415">
        <v>-26.78</v>
      </c>
    </row>
    <row r="3416" spans="1:6" x14ac:dyDescent="0.25">
      <c r="A3416" t="s">
        <v>0</v>
      </c>
      <c r="B3416">
        <v>31130201</v>
      </c>
      <c r="C3416" t="s">
        <v>1</v>
      </c>
      <c r="D3416">
        <v>-0.28999999999999998</v>
      </c>
      <c r="E3416" t="s">
        <v>2</v>
      </c>
      <c r="F3416">
        <v>-26.78</v>
      </c>
    </row>
    <row r="3417" spans="1:6" x14ac:dyDescent="0.25">
      <c r="A3417" t="s">
        <v>0</v>
      </c>
      <c r="B3417">
        <v>31130211</v>
      </c>
      <c r="C3417" t="s">
        <v>1</v>
      </c>
      <c r="D3417">
        <v>-0.28999999999999998</v>
      </c>
      <c r="E3417" t="s">
        <v>2</v>
      </c>
      <c r="F3417">
        <v>-26.78</v>
      </c>
    </row>
    <row r="3418" spans="1:6" x14ac:dyDescent="0.25">
      <c r="A3418" t="s">
        <v>0</v>
      </c>
      <c r="B3418">
        <v>31130230</v>
      </c>
      <c r="C3418" t="s">
        <v>1</v>
      </c>
      <c r="D3418">
        <v>-0.28999999999999998</v>
      </c>
      <c r="E3418" t="s">
        <v>2</v>
      </c>
      <c r="F3418">
        <v>-26.78</v>
      </c>
    </row>
    <row r="3419" spans="1:6" x14ac:dyDescent="0.25">
      <c r="A3419" t="s">
        <v>0</v>
      </c>
      <c r="B3419">
        <v>31130233</v>
      </c>
      <c r="C3419" t="s">
        <v>1</v>
      </c>
      <c r="D3419">
        <v>-0.32</v>
      </c>
      <c r="E3419" t="s">
        <v>2</v>
      </c>
      <c r="F3419">
        <v>-26.79</v>
      </c>
    </row>
    <row r="3420" spans="1:6" x14ac:dyDescent="0.25">
      <c r="A3420" t="s">
        <v>0</v>
      </c>
      <c r="B3420">
        <v>31130310</v>
      </c>
      <c r="C3420" t="s">
        <v>1</v>
      </c>
      <c r="D3420">
        <v>-0.32</v>
      </c>
      <c r="E3420" t="s">
        <v>2</v>
      </c>
      <c r="F3420">
        <v>-26.79</v>
      </c>
    </row>
    <row r="3421" spans="1:6" x14ac:dyDescent="0.25">
      <c r="A3421" t="s">
        <v>0</v>
      </c>
      <c r="B3421">
        <v>31130320</v>
      </c>
      <c r="C3421" t="s">
        <v>1</v>
      </c>
      <c r="D3421">
        <v>-0.28999999999999998</v>
      </c>
      <c r="E3421" t="s">
        <v>2</v>
      </c>
      <c r="F3421">
        <v>-26.79</v>
      </c>
    </row>
    <row r="3422" spans="1:6" x14ac:dyDescent="0.25">
      <c r="A3422" t="s">
        <v>0</v>
      </c>
      <c r="B3422">
        <v>31130331</v>
      </c>
      <c r="C3422" t="s">
        <v>1</v>
      </c>
      <c r="D3422">
        <v>-0.28999999999999998</v>
      </c>
      <c r="E3422" t="s">
        <v>2</v>
      </c>
      <c r="F3422">
        <v>-26.79</v>
      </c>
    </row>
    <row r="3423" spans="1:6" x14ac:dyDescent="0.25">
      <c r="A3423" t="s">
        <v>0</v>
      </c>
      <c r="B3423">
        <v>31131001</v>
      </c>
      <c r="C3423" t="s">
        <v>1</v>
      </c>
      <c r="D3423">
        <v>-0.28999999999999998</v>
      </c>
      <c r="E3423" t="s">
        <v>2</v>
      </c>
      <c r="F3423">
        <v>-26.79</v>
      </c>
    </row>
    <row r="3424" spans="1:6" x14ac:dyDescent="0.25">
      <c r="A3424" t="s">
        <v>0</v>
      </c>
      <c r="B3424">
        <v>31131011</v>
      </c>
      <c r="C3424" t="s">
        <v>1</v>
      </c>
      <c r="D3424">
        <v>-0.28999999999999998</v>
      </c>
      <c r="E3424" t="s">
        <v>2</v>
      </c>
      <c r="F3424">
        <v>-26.79</v>
      </c>
    </row>
    <row r="3425" spans="1:6" x14ac:dyDescent="0.25">
      <c r="A3425" t="s">
        <v>0</v>
      </c>
      <c r="B3425">
        <v>31131022</v>
      </c>
      <c r="C3425" t="s">
        <v>1</v>
      </c>
      <c r="D3425">
        <v>-0.28999999999999998</v>
      </c>
      <c r="E3425" t="s">
        <v>2</v>
      </c>
      <c r="F3425">
        <v>-26.79</v>
      </c>
    </row>
    <row r="3426" spans="1:6" x14ac:dyDescent="0.25">
      <c r="A3426" t="s">
        <v>0</v>
      </c>
      <c r="B3426">
        <v>31131032</v>
      </c>
      <c r="C3426" t="s">
        <v>1</v>
      </c>
      <c r="D3426">
        <v>-0.28999999999999998</v>
      </c>
      <c r="E3426" t="s">
        <v>2</v>
      </c>
      <c r="F3426">
        <v>-26.8</v>
      </c>
    </row>
    <row r="3427" spans="1:6" x14ac:dyDescent="0.25">
      <c r="A3427" t="s">
        <v>0</v>
      </c>
      <c r="B3427">
        <v>31131103</v>
      </c>
      <c r="C3427" t="s">
        <v>1</v>
      </c>
      <c r="D3427">
        <v>-0.28999999999999998</v>
      </c>
      <c r="E3427" t="s">
        <v>2</v>
      </c>
      <c r="F3427">
        <v>-26.8</v>
      </c>
    </row>
    <row r="3428" spans="1:6" x14ac:dyDescent="0.25">
      <c r="A3428" t="s">
        <v>0</v>
      </c>
      <c r="B3428">
        <v>31131120</v>
      </c>
      <c r="C3428" t="s">
        <v>1</v>
      </c>
      <c r="D3428">
        <v>-0.3</v>
      </c>
      <c r="E3428" t="s">
        <v>2</v>
      </c>
      <c r="F3428">
        <v>-26.8</v>
      </c>
    </row>
    <row r="3429" spans="1:6" x14ac:dyDescent="0.25">
      <c r="A3429" t="s">
        <v>0</v>
      </c>
      <c r="B3429">
        <v>31131132</v>
      </c>
      <c r="C3429" t="s">
        <v>1</v>
      </c>
      <c r="D3429">
        <v>-0.3</v>
      </c>
      <c r="E3429" t="s">
        <v>2</v>
      </c>
      <c r="F3429">
        <v>-26.8</v>
      </c>
    </row>
    <row r="3430" spans="1:6" x14ac:dyDescent="0.25">
      <c r="A3430" t="s">
        <v>0</v>
      </c>
      <c r="B3430">
        <v>31131201</v>
      </c>
      <c r="C3430" t="s">
        <v>1</v>
      </c>
      <c r="D3430">
        <v>-0.28999999999999998</v>
      </c>
      <c r="E3430" t="s">
        <v>2</v>
      </c>
      <c r="F3430">
        <v>-26.8</v>
      </c>
    </row>
    <row r="3431" spans="1:6" x14ac:dyDescent="0.25">
      <c r="A3431" t="s">
        <v>0</v>
      </c>
      <c r="B3431">
        <v>31131213</v>
      </c>
      <c r="C3431" t="s">
        <v>1</v>
      </c>
      <c r="D3431">
        <v>-0.28999999999999998</v>
      </c>
      <c r="E3431" t="s">
        <v>2</v>
      </c>
      <c r="F3431">
        <v>-26.8</v>
      </c>
    </row>
    <row r="3432" spans="1:6" x14ac:dyDescent="0.25">
      <c r="A3432" t="s">
        <v>0</v>
      </c>
      <c r="B3432">
        <v>31131222</v>
      </c>
      <c r="C3432" t="s">
        <v>1</v>
      </c>
      <c r="D3432">
        <v>-0.28999999999999998</v>
      </c>
      <c r="E3432" t="s">
        <v>2</v>
      </c>
      <c r="F3432">
        <v>-26.8</v>
      </c>
    </row>
    <row r="3433" spans="1:6" x14ac:dyDescent="0.25">
      <c r="A3433" t="s">
        <v>0</v>
      </c>
      <c r="B3433">
        <v>31131300</v>
      </c>
      <c r="C3433" t="s">
        <v>1</v>
      </c>
      <c r="D3433">
        <v>-0.28999999999999998</v>
      </c>
      <c r="E3433" t="s">
        <v>2</v>
      </c>
      <c r="F3433">
        <v>-26.81</v>
      </c>
    </row>
    <row r="3434" spans="1:6" x14ac:dyDescent="0.25">
      <c r="A3434" t="s">
        <v>0</v>
      </c>
      <c r="B3434">
        <v>31131303</v>
      </c>
      <c r="C3434" t="s">
        <v>1</v>
      </c>
      <c r="D3434">
        <v>-0.31</v>
      </c>
      <c r="E3434" t="s">
        <v>2</v>
      </c>
      <c r="F3434">
        <v>-26.81</v>
      </c>
    </row>
    <row r="3435" spans="1:6" x14ac:dyDescent="0.25">
      <c r="A3435" t="s">
        <v>0</v>
      </c>
      <c r="B3435">
        <v>31131320</v>
      </c>
      <c r="C3435" t="s">
        <v>1</v>
      </c>
      <c r="D3435">
        <v>-0.31</v>
      </c>
      <c r="E3435" t="s">
        <v>2</v>
      </c>
      <c r="F3435">
        <v>-26.81</v>
      </c>
    </row>
    <row r="3436" spans="1:6" x14ac:dyDescent="0.25">
      <c r="A3436" t="s">
        <v>0</v>
      </c>
      <c r="B3436">
        <v>31131331</v>
      </c>
      <c r="C3436" t="s">
        <v>1</v>
      </c>
      <c r="D3436">
        <v>-0.31</v>
      </c>
      <c r="E3436" t="s">
        <v>2</v>
      </c>
      <c r="F3436">
        <v>-26.81</v>
      </c>
    </row>
    <row r="3437" spans="1:6" x14ac:dyDescent="0.25">
      <c r="A3437" t="s">
        <v>0</v>
      </c>
      <c r="B3437">
        <v>31132002</v>
      </c>
      <c r="C3437" t="s">
        <v>1</v>
      </c>
      <c r="D3437">
        <v>-0.3</v>
      </c>
      <c r="E3437" t="s">
        <v>2</v>
      </c>
      <c r="F3437">
        <v>-26.81</v>
      </c>
    </row>
    <row r="3438" spans="1:6" x14ac:dyDescent="0.25">
      <c r="A3438" t="s">
        <v>0</v>
      </c>
      <c r="B3438">
        <v>31132012</v>
      </c>
      <c r="C3438" t="s">
        <v>1</v>
      </c>
      <c r="D3438">
        <v>-0.3</v>
      </c>
      <c r="E3438" t="s">
        <v>2</v>
      </c>
      <c r="F3438">
        <v>-26.81</v>
      </c>
    </row>
    <row r="3439" spans="1:6" x14ac:dyDescent="0.25">
      <c r="A3439" t="s">
        <v>0</v>
      </c>
      <c r="B3439">
        <v>31132023</v>
      </c>
      <c r="C3439" t="s">
        <v>1</v>
      </c>
      <c r="D3439">
        <v>-0.3</v>
      </c>
      <c r="E3439" t="s">
        <v>2</v>
      </c>
      <c r="F3439">
        <v>-26.81</v>
      </c>
    </row>
    <row r="3440" spans="1:6" x14ac:dyDescent="0.25">
      <c r="A3440" t="s">
        <v>0</v>
      </c>
      <c r="B3440">
        <v>31132100</v>
      </c>
      <c r="C3440" t="s">
        <v>1</v>
      </c>
      <c r="D3440">
        <v>-0.3</v>
      </c>
      <c r="E3440" t="s">
        <v>2</v>
      </c>
      <c r="F3440">
        <v>-26.82</v>
      </c>
    </row>
    <row r="3441" spans="1:6" x14ac:dyDescent="0.25">
      <c r="A3441" t="s">
        <v>0</v>
      </c>
      <c r="B3441">
        <v>31132110</v>
      </c>
      <c r="C3441" t="s">
        <v>1</v>
      </c>
      <c r="D3441">
        <v>-0.3</v>
      </c>
      <c r="E3441" t="s">
        <v>2</v>
      </c>
      <c r="F3441">
        <v>-26.82</v>
      </c>
    </row>
    <row r="3442" spans="1:6" x14ac:dyDescent="0.25">
      <c r="A3442" t="s">
        <v>0</v>
      </c>
      <c r="B3442">
        <v>31132121</v>
      </c>
      <c r="C3442" t="s">
        <v>1</v>
      </c>
      <c r="D3442">
        <v>-0.3</v>
      </c>
      <c r="E3442" t="s">
        <v>2</v>
      </c>
      <c r="F3442">
        <v>-26.82</v>
      </c>
    </row>
    <row r="3443" spans="1:6" x14ac:dyDescent="0.25">
      <c r="A3443" t="s">
        <v>0</v>
      </c>
      <c r="B3443">
        <v>31132131</v>
      </c>
      <c r="C3443" t="s">
        <v>1</v>
      </c>
      <c r="D3443">
        <v>-0.27</v>
      </c>
      <c r="E3443" t="s">
        <v>2</v>
      </c>
      <c r="F3443">
        <v>-26.82</v>
      </c>
    </row>
    <row r="3444" spans="1:6" x14ac:dyDescent="0.25">
      <c r="A3444" t="s">
        <v>0</v>
      </c>
      <c r="B3444">
        <v>31132202</v>
      </c>
      <c r="C3444" t="s">
        <v>1</v>
      </c>
      <c r="D3444">
        <v>-0.27</v>
      </c>
      <c r="E3444" t="s">
        <v>2</v>
      </c>
      <c r="F3444">
        <v>-26.82</v>
      </c>
    </row>
    <row r="3445" spans="1:6" x14ac:dyDescent="0.25">
      <c r="A3445" t="s">
        <v>0</v>
      </c>
      <c r="B3445">
        <v>31132212</v>
      </c>
      <c r="C3445" t="s">
        <v>1</v>
      </c>
      <c r="D3445">
        <v>-0.3</v>
      </c>
      <c r="E3445" t="s">
        <v>2</v>
      </c>
      <c r="F3445">
        <v>-26.82</v>
      </c>
    </row>
    <row r="3446" spans="1:6" x14ac:dyDescent="0.25">
      <c r="A3446" t="s">
        <v>0</v>
      </c>
      <c r="B3446">
        <v>31132223</v>
      </c>
      <c r="C3446" t="s">
        <v>1</v>
      </c>
      <c r="D3446">
        <v>-0.3</v>
      </c>
      <c r="E3446" t="s">
        <v>2</v>
      </c>
      <c r="F3446">
        <v>-26.82</v>
      </c>
    </row>
    <row r="3447" spans="1:6" x14ac:dyDescent="0.25">
      <c r="A3447" t="s">
        <v>0</v>
      </c>
      <c r="B3447">
        <v>31132300</v>
      </c>
      <c r="C3447" t="s">
        <v>1</v>
      </c>
      <c r="D3447">
        <v>-0.28999999999999998</v>
      </c>
      <c r="E3447" t="s">
        <v>2</v>
      </c>
      <c r="F3447">
        <v>-26.82</v>
      </c>
    </row>
    <row r="3448" spans="1:6" x14ac:dyDescent="0.25">
      <c r="A3448" t="s">
        <v>0</v>
      </c>
      <c r="B3448">
        <v>31132310</v>
      </c>
      <c r="C3448" t="s">
        <v>1</v>
      </c>
      <c r="D3448">
        <v>-0.28999999999999998</v>
      </c>
      <c r="E3448" t="s">
        <v>2</v>
      </c>
      <c r="F3448">
        <v>-26.83</v>
      </c>
    </row>
    <row r="3449" spans="1:6" x14ac:dyDescent="0.25">
      <c r="A3449" t="s">
        <v>0</v>
      </c>
      <c r="B3449">
        <v>31132321</v>
      </c>
      <c r="C3449" t="s">
        <v>1</v>
      </c>
      <c r="D3449">
        <v>-0.28999999999999998</v>
      </c>
      <c r="E3449" t="s">
        <v>2</v>
      </c>
      <c r="F3449">
        <v>-26.83</v>
      </c>
    </row>
    <row r="3450" spans="1:6" x14ac:dyDescent="0.25">
      <c r="A3450" t="s">
        <v>0</v>
      </c>
      <c r="B3450">
        <v>31132331</v>
      </c>
      <c r="C3450" t="s">
        <v>1</v>
      </c>
      <c r="D3450">
        <v>-0.3</v>
      </c>
      <c r="E3450" t="s">
        <v>2</v>
      </c>
      <c r="F3450">
        <v>-26.83</v>
      </c>
    </row>
    <row r="3451" spans="1:6" x14ac:dyDescent="0.25">
      <c r="A3451" t="s">
        <v>0</v>
      </c>
      <c r="B3451">
        <v>31133003</v>
      </c>
      <c r="C3451" t="s">
        <v>1</v>
      </c>
      <c r="D3451">
        <v>-0.3</v>
      </c>
      <c r="E3451" t="s">
        <v>2</v>
      </c>
      <c r="F3451">
        <v>-26.83</v>
      </c>
    </row>
    <row r="3452" spans="1:6" x14ac:dyDescent="0.25">
      <c r="A3452" t="s">
        <v>0</v>
      </c>
      <c r="B3452">
        <v>31133012</v>
      </c>
      <c r="C3452" t="s">
        <v>1</v>
      </c>
      <c r="D3452">
        <v>-0.28999999999999998</v>
      </c>
      <c r="E3452" t="s">
        <v>2</v>
      </c>
      <c r="F3452">
        <v>-26.83</v>
      </c>
    </row>
    <row r="3453" spans="1:6" x14ac:dyDescent="0.25">
      <c r="A3453" t="s">
        <v>0</v>
      </c>
      <c r="B3453">
        <v>31133030</v>
      </c>
      <c r="C3453" t="s">
        <v>1</v>
      </c>
      <c r="D3453">
        <v>-0.28999999999999998</v>
      </c>
      <c r="E3453" t="s">
        <v>2</v>
      </c>
      <c r="F3453">
        <v>-26.83</v>
      </c>
    </row>
    <row r="3454" spans="1:6" x14ac:dyDescent="0.25">
      <c r="A3454" t="s">
        <v>0</v>
      </c>
      <c r="B3454">
        <v>31133033</v>
      </c>
      <c r="C3454" t="s">
        <v>1</v>
      </c>
      <c r="D3454">
        <v>-0.27</v>
      </c>
      <c r="E3454" t="s">
        <v>2</v>
      </c>
      <c r="F3454">
        <v>-26.83</v>
      </c>
    </row>
    <row r="3455" spans="1:6" x14ac:dyDescent="0.25">
      <c r="A3455" t="s">
        <v>0</v>
      </c>
      <c r="B3455">
        <v>31133112</v>
      </c>
      <c r="C3455" t="s">
        <v>1</v>
      </c>
      <c r="D3455">
        <v>-0.27</v>
      </c>
      <c r="E3455" t="s">
        <v>2</v>
      </c>
      <c r="F3455">
        <v>-26.83</v>
      </c>
    </row>
    <row r="3456" spans="1:6" x14ac:dyDescent="0.25">
      <c r="A3456" t="s">
        <v>0</v>
      </c>
      <c r="B3456">
        <v>31133121</v>
      </c>
      <c r="C3456" t="s">
        <v>1</v>
      </c>
      <c r="D3456">
        <v>-0.26</v>
      </c>
      <c r="E3456" t="s">
        <v>2</v>
      </c>
      <c r="F3456">
        <v>-26.84</v>
      </c>
    </row>
    <row r="3457" spans="1:6" x14ac:dyDescent="0.25">
      <c r="A3457" t="s">
        <v>0</v>
      </c>
      <c r="B3457">
        <v>31133131</v>
      </c>
      <c r="C3457" t="s">
        <v>1</v>
      </c>
      <c r="D3457">
        <v>-0.26</v>
      </c>
      <c r="E3457" t="s">
        <v>2</v>
      </c>
      <c r="F3457">
        <v>-26.84</v>
      </c>
    </row>
    <row r="3458" spans="1:6" x14ac:dyDescent="0.25">
      <c r="A3458" t="s">
        <v>0</v>
      </c>
      <c r="B3458">
        <v>31133202</v>
      </c>
      <c r="C3458" t="s">
        <v>1</v>
      </c>
      <c r="D3458">
        <v>-0.26</v>
      </c>
      <c r="E3458" t="s">
        <v>2</v>
      </c>
      <c r="F3458">
        <v>-26.84</v>
      </c>
    </row>
    <row r="3459" spans="1:6" x14ac:dyDescent="0.25">
      <c r="A3459" t="s">
        <v>0</v>
      </c>
      <c r="B3459">
        <v>31133212</v>
      </c>
      <c r="C3459" t="s">
        <v>1</v>
      </c>
      <c r="D3459">
        <v>-0.26</v>
      </c>
      <c r="E3459" t="s">
        <v>2</v>
      </c>
      <c r="F3459">
        <v>-26.84</v>
      </c>
    </row>
    <row r="3460" spans="1:6" x14ac:dyDescent="0.25">
      <c r="A3460" t="s">
        <v>0</v>
      </c>
      <c r="B3460">
        <v>31133223</v>
      </c>
      <c r="C3460" t="s">
        <v>1</v>
      </c>
      <c r="D3460">
        <v>-0.26</v>
      </c>
      <c r="E3460" t="s">
        <v>2</v>
      </c>
      <c r="F3460">
        <v>-26.84</v>
      </c>
    </row>
    <row r="3461" spans="1:6" x14ac:dyDescent="0.25">
      <c r="A3461" t="s">
        <v>0</v>
      </c>
      <c r="B3461">
        <v>31133233</v>
      </c>
      <c r="C3461" t="s">
        <v>1</v>
      </c>
      <c r="D3461">
        <v>-0.31</v>
      </c>
      <c r="E3461" t="s">
        <v>2</v>
      </c>
      <c r="F3461">
        <v>-26.84</v>
      </c>
    </row>
    <row r="3462" spans="1:6" x14ac:dyDescent="0.25">
      <c r="A3462" t="s">
        <v>0</v>
      </c>
      <c r="B3462">
        <v>31133311</v>
      </c>
      <c r="C3462" t="s">
        <v>1</v>
      </c>
      <c r="D3462">
        <v>-0.31</v>
      </c>
      <c r="E3462" t="s">
        <v>2</v>
      </c>
      <c r="F3462">
        <v>-26.84</v>
      </c>
    </row>
    <row r="3463" spans="1:6" x14ac:dyDescent="0.25">
      <c r="A3463" t="s">
        <v>0</v>
      </c>
      <c r="B3463">
        <v>31133320</v>
      </c>
      <c r="C3463" t="s">
        <v>1</v>
      </c>
      <c r="D3463">
        <v>-0.28999999999999998</v>
      </c>
      <c r="E3463" t="s">
        <v>2</v>
      </c>
      <c r="F3463">
        <v>-26.84</v>
      </c>
    </row>
    <row r="3464" spans="1:6" x14ac:dyDescent="0.25">
      <c r="A3464" t="s">
        <v>0</v>
      </c>
      <c r="B3464">
        <v>31133332</v>
      </c>
      <c r="C3464" t="s">
        <v>1</v>
      </c>
      <c r="D3464">
        <v>-0.28999999999999998</v>
      </c>
      <c r="E3464" t="s">
        <v>2</v>
      </c>
      <c r="F3464">
        <v>-26.85</v>
      </c>
    </row>
    <row r="3465" spans="1:6" x14ac:dyDescent="0.25">
      <c r="A3465" t="s">
        <v>0</v>
      </c>
      <c r="B3465">
        <v>31200002</v>
      </c>
      <c r="C3465" t="s">
        <v>1</v>
      </c>
      <c r="D3465">
        <v>-0.28000000000000003</v>
      </c>
      <c r="E3465" t="s">
        <v>2</v>
      </c>
      <c r="F3465">
        <v>-26.85</v>
      </c>
    </row>
    <row r="3466" spans="1:6" x14ac:dyDescent="0.25">
      <c r="A3466" t="s">
        <v>0</v>
      </c>
      <c r="B3466">
        <v>31200020</v>
      </c>
      <c r="C3466" t="s">
        <v>1</v>
      </c>
      <c r="D3466">
        <v>-0.28000000000000003</v>
      </c>
      <c r="E3466" t="s">
        <v>2</v>
      </c>
      <c r="F3466">
        <v>-26.85</v>
      </c>
    </row>
    <row r="3467" spans="1:6" x14ac:dyDescent="0.25">
      <c r="A3467" t="s">
        <v>0</v>
      </c>
      <c r="B3467">
        <v>31200023</v>
      </c>
      <c r="C3467" t="s">
        <v>1</v>
      </c>
      <c r="D3467">
        <v>-0.28000000000000003</v>
      </c>
      <c r="E3467" t="s">
        <v>2</v>
      </c>
      <c r="F3467">
        <v>-26.85</v>
      </c>
    </row>
    <row r="3468" spans="1:6" x14ac:dyDescent="0.25">
      <c r="A3468" t="s">
        <v>0</v>
      </c>
      <c r="B3468">
        <v>31200100</v>
      </c>
      <c r="C3468" t="s">
        <v>1</v>
      </c>
      <c r="D3468">
        <v>-0.28000000000000003</v>
      </c>
      <c r="E3468" t="s">
        <v>2</v>
      </c>
      <c r="F3468">
        <v>-26.85</v>
      </c>
    </row>
    <row r="3469" spans="1:6" x14ac:dyDescent="0.25">
      <c r="A3469" t="s">
        <v>0</v>
      </c>
      <c r="B3469">
        <v>31200110</v>
      </c>
      <c r="C3469" t="s">
        <v>1</v>
      </c>
      <c r="D3469">
        <v>-0.28000000000000003</v>
      </c>
      <c r="E3469" t="s">
        <v>2</v>
      </c>
      <c r="F3469">
        <v>-26.85</v>
      </c>
    </row>
    <row r="3470" spans="1:6" x14ac:dyDescent="0.25">
      <c r="A3470" t="s">
        <v>0</v>
      </c>
      <c r="B3470">
        <v>31200121</v>
      </c>
      <c r="C3470" t="s">
        <v>1</v>
      </c>
      <c r="D3470">
        <v>-0.28000000000000003</v>
      </c>
      <c r="E3470" t="s">
        <v>2</v>
      </c>
      <c r="F3470">
        <v>-26.85</v>
      </c>
    </row>
    <row r="3471" spans="1:6" x14ac:dyDescent="0.25">
      <c r="A3471" t="s">
        <v>0</v>
      </c>
      <c r="B3471">
        <v>31200131</v>
      </c>
      <c r="C3471" t="s">
        <v>1</v>
      </c>
      <c r="D3471">
        <v>-0.28000000000000003</v>
      </c>
      <c r="E3471" t="s">
        <v>2</v>
      </c>
      <c r="F3471">
        <v>-26.86</v>
      </c>
    </row>
    <row r="3472" spans="1:6" x14ac:dyDescent="0.25">
      <c r="A3472" t="s">
        <v>0</v>
      </c>
      <c r="B3472">
        <v>31200202</v>
      </c>
      <c r="C3472" t="s">
        <v>1</v>
      </c>
      <c r="D3472">
        <v>-0.28999999999999998</v>
      </c>
      <c r="E3472" t="s">
        <v>2</v>
      </c>
      <c r="F3472">
        <v>-26.86</v>
      </c>
    </row>
    <row r="3473" spans="1:6" x14ac:dyDescent="0.25">
      <c r="A3473" t="s">
        <v>0</v>
      </c>
      <c r="B3473">
        <v>31200213</v>
      </c>
      <c r="C3473" t="s">
        <v>1</v>
      </c>
      <c r="D3473">
        <v>-0.28999999999999998</v>
      </c>
      <c r="E3473" t="s">
        <v>2</v>
      </c>
      <c r="F3473">
        <v>-26.86</v>
      </c>
    </row>
    <row r="3474" spans="1:6" x14ac:dyDescent="0.25">
      <c r="A3474" t="s">
        <v>0</v>
      </c>
      <c r="B3474">
        <v>31200230</v>
      </c>
      <c r="C3474" t="s">
        <v>1</v>
      </c>
      <c r="D3474">
        <v>-0.28000000000000003</v>
      </c>
      <c r="E3474" t="s">
        <v>2</v>
      </c>
      <c r="F3474">
        <v>-26.86</v>
      </c>
    </row>
    <row r="3475" spans="1:6" x14ac:dyDescent="0.25">
      <c r="A3475" t="s">
        <v>0</v>
      </c>
      <c r="B3475">
        <v>31200301</v>
      </c>
      <c r="C3475" t="s">
        <v>1</v>
      </c>
      <c r="D3475">
        <v>-0.28000000000000003</v>
      </c>
      <c r="E3475" t="s">
        <v>2</v>
      </c>
      <c r="F3475">
        <v>-26.86</v>
      </c>
    </row>
    <row r="3476" spans="1:6" x14ac:dyDescent="0.25">
      <c r="A3476" t="s">
        <v>0</v>
      </c>
      <c r="B3476">
        <v>31200311</v>
      </c>
      <c r="C3476" t="s">
        <v>1</v>
      </c>
      <c r="D3476">
        <v>-0.28999999999999998</v>
      </c>
      <c r="E3476" t="s">
        <v>2</v>
      </c>
      <c r="F3476">
        <v>-26.86</v>
      </c>
    </row>
    <row r="3477" spans="1:6" x14ac:dyDescent="0.25">
      <c r="A3477" t="s">
        <v>0</v>
      </c>
      <c r="B3477">
        <v>31200322</v>
      </c>
      <c r="C3477" t="s">
        <v>1</v>
      </c>
      <c r="D3477">
        <v>-0.28999999999999998</v>
      </c>
      <c r="E3477" t="s">
        <v>2</v>
      </c>
      <c r="F3477">
        <v>-26.86</v>
      </c>
    </row>
    <row r="3478" spans="1:6" x14ac:dyDescent="0.25">
      <c r="A3478" t="s">
        <v>0</v>
      </c>
      <c r="B3478">
        <v>31200332</v>
      </c>
      <c r="C3478" t="s">
        <v>1</v>
      </c>
      <c r="D3478">
        <v>-0.28999999999999998</v>
      </c>
      <c r="E3478" t="s">
        <v>2</v>
      </c>
      <c r="F3478">
        <v>-26.86</v>
      </c>
    </row>
    <row r="3479" spans="1:6" x14ac:dyDescent="0.25">
      <c r="A3479" t="s">
        <v>0</v>
      </c>
      <c r="B3479">
        <v>31201002</v>
      </c>
      <c r="C3479" t="s">
        <v>1</v>
      </c>
      <c r="D3479">
        <v>-0.28999999999999998</v>
      </c>
      <c r="E3479" t="s">
        <v>2</v>
      </c>
      <c r="F3479">
        <v>-26.87</v>
      </c>
    </row>
    <row r="3480" spans="1:6" x14ac:dyDescent="0.25">
      <c r="A3480" t="s">
        <v>0</v>
      </c>
      <c r="B3480">
        <v>31201013</v>
      </c>
      <c r="C3480" t="s">
        <v>1</v>
      </c>
      <c r="D3480">
        <v>-0.28999999999999998</v>
      </c>
      <c r="E3480" t="s">
        <v>2</v>
      </c>
      <c r="F3480">
        <v>-26.87</v>
      </c>
    </row>
    <row r="3481" spans="1:6" x14ac:dyDescent="0.25">
      <c r="A3481" t="s">
        <v>0</v>
      </c>
      <c r="B3481">
        <v>31201023</v>
      </c>
      <c r="C3481" t="s">
        <v>1</v>
      </c>
      <c r="D3481">
        <v>-0.28999999999999998</v>
      </c>
      <c r="E3481" t="s">
        <v>2</v>
      </c>
      <c r="F3481">
        <v>-26.87</v>
      </c>
    </row>
    <row r="3482" spans="1:6" x14ac:dyDescent="0.25">
      <c r="A3482" t="s">
        <v>0</v>
      </c>
      <c r="B3482">
        <v>31201100</v>
      </c>
      <c r="C3482" t="s">
        <v>1</v>
      </c>
      <c r="D3482">
        <v>-0.27</v>
      </c>
      <c r="E3482" t="s">
        <v>2</v>
      </c>
      <c r="F3482">
        <v>-26.87</v>
      </c>
    </row>
    <row r="3483" spans="1:6" x14ac:dyDescent="0.25">
      <c r="A3483" t="s">
        <v>0</v>
      </c>
      <c r="B3483">
        <v>31201112</v>
      </c>
      <c r="C3483" t="s">
        <v>1</v>
      </c>
      <c r="D3483">
        <v>-0.27</v>
      </c>
      <c r="E3483" t="s">
        <v>2</v>
      </c>
      <c r="F3483">
        <v>-26.87</v>
      </c>
    </row>
    <row r="3484" spans="1:6" x14ac:dyDescent="0.25">
      <c r="A3484" t="s">
        <v>0</v>
      </c>
      <c r="B3484">
        <v>31201122</v>
      </c>
      <c r="C3484" t="s">
        <v>1</v>
      </c>
      <c r="D3484">
        <v>-0.3</v>
      </c>
      <c r="E3484" t="s">
        <v>2</v>
      </c>
      <c r="F3484">
        <v>-26.87</v>
      </c>
    </row>
    <row r="3485" spans="1:6" x14ac:dyDescent="0.25">
      <c r="A3485" t="s">
        <v>0</v>
      </c>
      <c r="B3485">
        <v>31201133</v>
      </c>
      <c r="C3485" t="s">
        <v>1</v>
      </c>
      <c r="D3485">
        <v>-0.3</v>
      </c>
      <c r="E3485" t="s">
        <v>2</v>
      </c>
      <c r="F3485">
        <v>-26.87</v>
      </c>
    </row>
    <row r="3486" spans="1:6" x14ac:dyDescent="0.25">
      <c r="A3486" t="s">
        <v>0</v>
      </c>
      <c r="B3486">
        <v>31201203</v>
      </c>
      <c r="C3486" t="s">
        <v>1</v>
      </c>
      <c r="D3486">
        <v>-0.3</v>
      </c>
      <c r="E3486" t="s">
        <v>2</v>
      </c>
      <c r="F3486">
        <v>-26.88</v>
      </c>
    </row>
    <row r="3487" spans="1:6" x14ac:dyDescent="0.25">
      <c r="A3487" t="s">
        <v>0</v>
      </c>
      <c r="B3487">
        <v>31201213</v>
      </c>
      <c r="C3487" t="s">
        <v>1</v>
      </c>
      <c r="D3487">
        <v>-0.28999999999999998</v>
      </c>
      <c r="E3487" t="s">
        <v>2</v>
      </c>
      <c r="F3487">
        <v>-26.88</v>
      </c>
    </row>
    <row r="3488" spans="1:6" x14ac:dyDescent="0.25">
      <c r="A3488" t="s">
        <v>0</v>
      </c>
      <c r="B3488">
        <v>31201231</v>
      </c>
      <c r="C3488" t="s">
        <v>1</v>
      </c>
      <c r="D3488">
        <v>-0.28999999999999998</v>
      </c>
      <c r="E3488" t="s">
        <v>2</v>
      </c>
      <c r="F3488">
        <v>-26.88</v>
      </c>
    </row>
    <row r="3489" spans="1:6" x14ac:dyDescent="0.25">
      <c r="A3489" t="s">
        <v>0</v>
      </c>
      <c r="B3489">
        <v>31201300</v>
      </c>
      <c r="C3489" t="s">
        <v>1</v>
      </c>
      <c r="D3489">
        <v>-0.28999999999999998</v>
      </c>
      <c r="E3489" t="s">
        <v>2</v>
      </c>
      <c r="F3489">
        <v>-26.88</v>
      </c>
    </row>
    <row r="3490" spans="1:6" x14ac:dyDescent="0.25">
      <c r="A3490" t="s">
        <v>0</v>
      </c>
      <c r="B3490">
        <v>31201311</v>
      </c>
      <c r="C3490" t="s">
        <v>1</v>
      </c>
      <c r="D3490">
        <v>-0.28999999999999998</v>
      </c>
      <c r="E3490" t="s">
        <v>2</v>
      </c>
      <c r="F3490">
        <v>-26.88</v>
      </c>
    </row>
    <row r="3491" spans="1:6" x14ac:dyDescent="0.25">
      <c r="A3491" t="s">
        <v>0</v>
      </c>
      <c r="B3491">
        <v>31201321</v>
      </c>
      <c r="C3491" t="s">
        <v>1</v>
      </c>
      <c r="D3491">
        <v>-0.28999999999999998</v>
      </c>
      <c r="E3491" t="s">
        <v>2</v>
      </c>
      <c r="F3491">
        <v>-26.88</v>
      </c>
    </row>
    <row r="3492" spans="1:6" x14ac:dyDescent="0.25">
      <c r="A3492" t="s">
        <v>0</v>
      </c>
      <c r="B3492">
        <v>31201332</v>
      </c>
      <c r="C3492" t="s">
        <v>1</v>
      </c>
      <c r="D3492">
        <v>-0.28999999999999998</v>
      </c>
      <c r="E3492" t="s">
        <v>2</v>
      </c>
      <c r="F3492">
        <v>-26.88</v>
      </c>
    </row>
    <row r="3493" spans="1:6" x14ac:dyDescent="0.25">
      <c r="A3493" t="s">
        <v>0</v>
      </c>
      <c r="B3493">
        <v>31202003</v>
      </c>
      <c r="C3493" t="s">
        <v>1</v>
      </c>
      <c r="D3493">
        <v>-0.28999999999999998</v>
      </c>
      <c r="E3493" t="s">
        <v>2</v>
      </c>
      <c r="F3493">
        <v>-26.88</v>
      </c>
    </row>
    <row r="3494" spans="1:6" x14ac:dyDescent="0.25">
      <c r="A3494" t="s">
        <v>0</v>
      </c>
      <c r="B3494">
        <v>31202021</v>
      </c>
      <c r="C3494" t="s">
        <v>1</v>
      </c>
      <c r="D3494">
        <v>-0.28999999999999998</v>
      </c>
      <c r="E3494" t="s">
        <v>2</v>
      </c>
      <c r="F3494">
        <v>-26.89</v>
      </c>
    </row>
    <row r="3495" spans="1:6" x14ac:dyDescent="0.25">
      <c r="A3495" t="s">
        <v>0</v>
      </c>
      <c r="B3495">
        <v>31202030</v>
      </c>
      <c r="C3495" t="s">
        <v>1</v>
      </c>
      <c r="D3495">
        <v>-0.28999999999999998</v>
      </c>
      <c r="E3495" t="s">
        <v>2</v>
      </c>
      <c r="F3495">
        <v>-26.89</v>
      </c>
    </row>
    <row r="3496" spans="1:6" x14ac:dyDescent="0.25">
      <c r="A3496" t="s">
        <v>0</v>
      </c>
      <c r="B3496">
        <v>31202102</v>
      </c>
      <c r="C3496" t="s">
        <v>1</v>
      </c>
      <c r="D3496">
        <v>-0.28999999999999998</v>
      </c>
      <c r="E3496" t="s">
        <v>2</v>
      </c>
      <c r="F3496">
        <v>-26.89</v>
      </c>
    </row>
    <row r="3497" spans="1:6" x14ac:dyDescent="0.25">
      <c r="A3497" t="s">
        <v>0</v>
      </c>
      <c r="B3497">
        <v>31202111</v>
      </c>
      <c r="C3497" t="s">
        <v>1</v>
      </c>
      <c r="D3497">
        <v>-0.28999999999999998</v>
      </c>
      <c r="E3497" t="s">
        <v>2</v>
      </c>
      <c r="F3497">
        <v>-26.89</v>
      </c>
    </row>
    <row r="3498" spans="1:6" x14ac:dyDescent="0.25">
      <c r="A3498" t="s">
        <v>0</v>
      </c>
      <c r="B3498">
        <v>31202122</v>
      </c>
      <c r="C3498" t="s">
        <v>1</v>
      </c>
      <c r="D3498">
        <v>-0.28999999999999998</v>
      </c>
      <c r="E3498" t="s">
        <v>2</v>
      </c>
      <c r="F3498">
        <v>-26.89</v>
      </c>
    </row>
    <row r="3499" spans="1:6" x14ac:dyDescent="0.25">
      <c r="A3499" t="s">
        <v>0</v>
      </c>
      <c r="B3499">
        <v>31202133</v>
      </c>
      <c r="C3499" t="s">
        <v>1</v>
      </c>
      <c r="D3499">
        <v>-0.28999999999999998</v>
      </c>
      <c r="E3499" t="s">
        <v>2</v>
      </c>
      <c r="F3499">
        <v>-26.89</v>
      </c>
    </row>
    <row r="3500" spans="1:6" x14ac:dyDescent="0.25">
      <c r="A3500" t="s">
        <v>0</v>
      </c>
      <c r="B3500">
        <v>31202203</v>
      </c>
      <c r="C3500" t="s">
        <v>1</v>
      </c>
      <c r="D3500">
        <v>-0.28999999999999998</v>
      </c>
      <c r="E3500" t="s">
        <v>2</v>
      </c>
      <c r="F3500">
        <v>-26.89</v>
      </c>
    </row>
    <row r="3501" spans="1:6" x14ac:dyDescent="0.25">
      <c r="A3501" t="s">
        <v>0</v>
      </c>
      <c r="B3501">
        <v>31202213</v>
      </c>
      <c r="C3501" t="s">
        <v>1</v>
      </c>
      <c r="D3501">
        <v>-0.28999999999999998</v>
      </c>
      <c r="E3501" t="s">
        <v>2</v>
      </c>
      <c r="F3501">
        <v>-26.9</v>
      </c>
    </row>
    <row r="3502" spans="1:6" x14ac:dyDescent="0.25">
      <c r="A3502" t="s">
        <v>0</v>
      </c>
      <c r="B3502">
        <v>31202231</v>
      </c>
      <c r="C3502" t="s">
        <v>1</v>
      </c>
      <c r="D3502">
        <v>-0.3</v>
      </c>
      <c r="E3502" t="s">
        <v>2</v>
      </c>
      <c r="F3502">
        <v>-26.9</v>
      </c>
    </row>
    <row r="3503" spans="1:6" x14ac:dyDescent="0.25">
      <c r="A3503" t="s">
        <v>0</v>
      </c>
      <c r="B3503">
        <v>31202301</v>
      </c>
      <c r="C3503" t="s">
        <v>1</v>
      </c>
      <c r="D3503">
        <v>-0.3</v>
      </c>
      <c r="E3503" t="s">
        <v>2</v>
      </c>
      <c r="F3503">
        <v>-26.9</v>
      </c>
    </row>
    <row r="3504" spans="1:6" x14ac:dyDescent="0.25">
      <c r="A3504" t="s">
        <v>0</v>
      </c>
      <c r="B3504">
        <v>31202311</v>
      </c>
      <c r="C3504" t="s">
        <v>1</v>
      </c>
      <c r="D3504">
        <v>-0.32</v>
      </c>
      <c r="E3504" t="s">
        <v>2</v>
      </c>
      <c r="F3504">
        <v>-26.9</v>
      </c>
    </row>
    <row r="3505" spans="1:6" x14ac:dyDescent="0.25">
      <c r="A3505" t="s">
        <v>0</v>
      </c>
      <c r="B3505">
        <v>31202323</v>
      </c>
      <c r="C3505" t="s">
        <v>1</v>
      </c>
      <c r="D3505">
        <v>-0.32</v>
      </c>
      <c r="E3505" t="s">
        <v>2</v>
      </c>
      <c r="F3505">
        <v>-26.9</v>
      </c>
    </row>
    <row r="3506" spans="1:6" x14ac:dyDescent="0.25">
      <c r="A3506" t="s">
        <v>0</v>
      </c>
      <c r="B3506">
        <v>31202332</v>
      </c>
      <c r="C3506" t="s">
        <v>1</v>
      </c>
      <c r="D3506">
        <v>-0.28000000000000003</v>
      </c>
      <c r="E3506" t="s">
        <v>2</v>
      </c>
      <c r="F3506">
        <v>-26.9</v>
      </c>
    </row>
    <row r="3507" spans="1:6" x14ac:dyDescent="0.25">
      <c r="A3507" t="s">
        <v>0</v>
      </c>
      <c r="B3507">
        <v>31203010</v>
      </c>
      <c r="C3507" t="s">
        <v>1</v>
      </c>
      <c r="D3507">
        <v>-0.28000000000000003</v>
      </c>
      <c r="E3507" t="s">
        <v>2</v>
      </c>
      <c r="F3507">
        <v>-26.9</v>
      </c>
    </row>
    <row r="3508" spans="1:6" x14ac:dyDescent="0.25">
      <c r="A3508" t="s">
        <v>0</v>
      </c>
      <c r="B3508">
        <v>31203013</v>
      </c>
      <c r="C3508" t="s">
        <v>1</v>
      </c>
      <c r="D3508">
        <v>-0.23</v>
      </c>
      <c r="E3508" t="s">
        <v>2</v>
      </c>
      <c r="F3508">
        <v>-26.9</v>
      </c>
    </row>
    <row r="3509" spans="1:6" x14ac:dyDescent="0.25">
      <c r="A3509" t="s">
        <v>0</v>
      </c>
      <c r="B3509">
        <v>31203031</v>
      </c>
      <c r="C3509" t="s">
        <v>1</v>
      </c>
      <c r="D3509">
        <v>-0.23</v>
      </c>
      <c r="E3509" t="s">
        <v>2</v>
      </c>
      <c r="F3509">
        <v>-26.91</v>
      </c>
    </row>
    <row r="3510" spans="1:6" x14ac:dyDescent="0.25">
      <c r="A3510" t="s">
        <v>0</v>
      </c>
      <c r="B3510">
        <v>31203101</v>
      </c>
      <c r="C3510" t="s">
        <v>1</v>
      </c>
      <c r="D3510">
        <v>-0.23</v>
      </c>
      <c r="E3510" t="s">
        <v>2</v>
      </c>
      <c r="F3510">
        <v>-26.91</v>
      </c>
    </row>
    <row r="3511" spans="1:6" x14ac:dyDescent="0.25">
      <c r="A3511" t="s">
        <v>0</v>
      </c>
      <c r="B3511">
        <v>31203112</v>
      </c>
      <c r="C3511" t="s">
        <v>1</v>
      </c>
      <c r="D3511">
        <v>-0.28000000000000003</v>
      </c>
      <c r="E3511" t="s">
        <v>2</v>
      </c>
      <c r="F3511">
        <v>-26.91</v>
      </c>
    </row>
    <row r="3512" spans="1:6" x14ac:dyDescent="0.25">
      <c r="A3512" t="s">
        <v>0</v>
      </c>
      <c r="B3512">
        <v>31203122</v>
      </c>
      <c r="C3512" t="s">
        <v>1</v>
      </c>
      <c r="D3512">
        <v>-0.28000000000000003</v>
      </c>
      <c r="E3512" t="s">
        <v>2</v>
      </c>
      <c r="F3512">
        <v>-26.91</v>
      </c>
    </row>
    <row r="3513" spans="1:6" x14ac:dyDescent="0.25">
      <c r="A3513" t="s">
        <v>0</v>
      </c>
      <c r="B3513">
        <v>31203133</v>
      </c>
      <c r="C3513" t="s">
        <v>1</v>
      </c>
      <c r="D3513">
        <v>-0.32</v>
      </c>
      <c r="E3513" t="s">
        <v>2</v>
      </c>
      <c r="F3513">
        <v>-26.91</v>
      </c>
    </row>
    <row r="3514" spans="1:6" x14ac:dyDescent="0.25">
      <c r="A3514" t="s">
        <v>0</v>
      </c>
      <c r="B3514">
        <v>31203203</v>
      </c>
      <c r="C3514" t="s">
        <v>1</v>
      </c>
      <c r="D3514">
        <v>-0.32</v>
      </c>
      <c r="E3514" t="s">
        <v>2</v>
      </c>
      <c r="F3514">
        <v>-26.91</v>
      </c>
    </row>
    <row r="3515" spans="1:6" x14ac:dyDescent="0.25">
      <c r="A3515" t="s">
        <v>0</v>
      </c>
      <c r="B3515">
        <v>31203220</v>
      </c>
      <c r="C3515" t="s">
        <v>1</v>
      </c>
      <c r="D3515">
        <v>-0.28999999999999998</v>
      </c>
      <c r="E3515" t="s">
        <v>2</v>
      </c>
      <c r="F3515">
        <v>-26.91</v>
      </c>
    </row>
    <row r="3516" spans="1:6" x14ac:dyDescent="0.25">
      <c r="A3516" t="s">
        <v>0</v>
      </c>
      <c r="B3516">
        <v>31203231</v>
      </c>
      <c r="C3516" t="s">
        <v>1</v>
      </c>
      <c r="D3516">
        <v>-0.28999999999999998</v>
      </c>
      <c r="E3516" t="s">
        <v>2</v>
      </c>
      <c r="F3516">
        <v>-26.91</v>
      </c>
    </row>
    <row r="3517" spans="1:6" x14ac:dyDescent="0.25">
      <c r="A3517" t="s">
        <v>0</v>
      </c>
      <c r="B3517">
        <v>31203301</v>
      </c>
      <c r="C3517" t="s">
        <v>1</v>
      </c>
      <c r="D3517">
        <v>-0.23</v>
      </c>
      <c r="E3517" t="s">
        <v>2</v>
      </c>
      <c r="F3517">
        <v>-26.92</v>
      </c>
    </row>
    <row r="3518" spans="1:6" x14ac:dyDescent="0.25">
      <c r="A3518" t="s">
        <v>0</v>
      </c>
      <c r="B3518">
        <v>31203312</v>
      </c>
      <c r="C3518" t="s">
        <v>1</v>
      </c>
      <c r="D3518">
        <v>-0.23</v>
      </c>
      <c r="E3518" t="s">
        <v>2</v>
      </c>
      <c r="F3518">
        <v>-26.92</v>
      </c>
    </row>
    <row r="3519" spans="1:6" x14ac:dyDescent="0.25">
      <c r="A3519" t="s">
        <v>0</v>
      </c>
      <c r="B3519">
        <v>31203322</v>
      </c>
      <c r="C3519" t="s">
        <v>1</v>
      </c>
      <c r="D3519">
        <v>-0.27</v>
      </c>
      <c r="E3519" t="s">
        <v>2</v>
      </c>
      <c r="F3519">
        <v>-26.92</v>
      </c>
    </row>
    <row r="3520" spans="1:6" x14ac:dyDescent="0.25">
      <c r="A3520" t="s">
        <v>0</v>
      </c>
      <c r="B3520">
        <v>31210000</v>
      </c>
      <c r="C3520" t="s">
        <v>1</v>
      </c>
      <c r="D3520">
        <v>-0.27</v>
      </c>
      <c r="E3520" t="s">
        <v>2</v>
      </c>
      <c r="F3520">
        <v>-26.92</v>
      </c>
    </row>
    <row r="3521" spans="1:6" x14ac:dyDescent="0.25">
      <c r="A3521" t="s">
        <v>0</v>
      </c>
      <c r="B3521">
        <v>31210010</v>
      </c>
      <c r="C3521" t="s">
        <v>1</v>
      </c>
      <c r="D3521">
        <v>-0.33</v>
      </c>
      <c r="E3521" t="s">
        <v>2</v>
      </c>
      <c r="F3521">
        <v>-26.92</v>
      </c>
    </row>
    <row r="3522" spans="1:6" x14ac:dyDescent="0.25">
      <c r="A3522" t="s">
        <v>0</v>
      </c>
      <c r="B3522">
        <v>31210020</v>
      </c>
      <c r="C3522" t="s">
        <v>1</v>
      </c>
      <c r="D3522">
        <v>-0.33</v>
      </c>
      <c r="E3522" t="s">
        <v>2</v>
      </c>
      <c r="F3522">
        <v>-26.92</v>
      </c>
    </row>
    <row r="3523" spans="1:6" x14ac:dyDescent="0.25">
      <c r="A3523" t="s">
        <v>0</v>
      </c>
      <c r="B3523">
        <v>31210031</v>
      </c>
      <c r="C3523" t="s">
        <v>1</v>
      </c>
      <c r="D3523">
        <v>-0.33</v>
      </c>
      <c r="E3523" t="s">
        <v>2</v>
      </c>
      <c r="F3523">
        <v>-26.92</v>
      </c>
    </row>
    <row r="3524" spans="1:6" x14ac:dyDescent="0.25">
      <c r="A3524" t="s">
        <v>0</v>
      </c>
      <c r="B3524">
        <v>31210101</v>
      </c>
      <c r="C3524" t="s">
        <v>1</v>
      </c>
      <c r="D3524">
        <v>-0.31</v>
      </c>
      <c r="E3524" t="s">
        <v>2</v>
      </c>
      <c r="F3524">
        <v>-26.93</v>
      </c>
    </row>
    <row r="3525" spans="1:6" x14ac:dyDescent="0.25">
      <c r="A3525" t="s">
        <v>0</v>
      </c>
      <c r="B3525">
        <v>31210112</v>
      </c>
      <c r="C3525" t="s">
        <v>1</v>
      </c>
      <c r="D3525">
        <v>-0.31</v>
      </c>
      <c r="E3525" t="s">
        <v>2</v>
      </c>
      <c r="F3525">
        <v>-26.93</v>
      </c>
    </row>
    <row r="3526" spans="1:6" x14ac:dyDescent="0.25">
      <c r="A3526" t="s">
        <v>0</v>
      </c>
      <c r="B3526">
        <v>31210122</v>
      </c>
      <c r="C3526" t="s">
        <v>1</v>
      </c>
      <c r="D3526">
        <v>-0.28000000000000003</v>
      </c>
      <c r="E3526" t="s">
        <v>2</v>
      </c>
      <c r="F3526">
        <v>-26.93</v>
      </c>
    </row>
    <row r="3527" spans="1:6" x14ac:dyDescent="0.25">
      <c r="A3527" t="s">
        <v>0</v>
      </c>
      <c r="B3527">
        <v>31210200</v>
      </c>
      <c r="C3527" t="s">
        <v>1</v>
      </c>
      <c r="D3527">
        <v>-0.28000000000000003</v>
      </c>
      <c r="E3527" t="s">
        <v>2</v>
      </c>
      <c r="F3527">
        <v>-26.93</v>
      </c>
    </row>
    <row r="3528" spans="1:6" x14ac:dyDescent="0.25">
      <c r="A3528" t="s">
        <v>0</v>
      </c>
      <c r="B3528">
        <v>31210203</v>
      </c>
      <c r="C3528" t="s">
        <v>1</v>
      </c>
      <c r="D3528">
        <v>-0.25</v>
      </c>
      <c r="E3528" t="s">
        <v>2</v>
      </c>
      <c r="F3528">
        <v>-26.93</v>
      </c>
    </row>
    <row r="3529" spans="1:6" x14ac:dyDescent="0.25">
      <c r="A3529" t="s">
        <v>0</v>
      </c>
      <c r="B3529">
        <v>31210221</v>
      </c>
      <c r="C3529" t="s">
        <v>1</v>
      </c>
      <c r="D3529">
        <v>-0.25</v>
      </c>
      <c r="E3529" t="s">
        <v>2</v>
      </c>
      <c r="F3529">
        <v>-26.93</v>
      </c>
    </row>
    <row r="3530" spans="1:6" x14ac:dyDescent="0.25">
      <c r="A3530" t="s">
        <v>0</v>
      </c>
      <c r="B3530">
        <v>31210231</v>
      </c>
      <c r="C3530" t="s">
        <v>1</v>
      </c>
      <c r="D3530">
        <v>-0.24</v>
      </c>
      <c r="E3530" t="s">
        <v>2</v>
      </c>
      <c r="F3530">
        <v>-26.93</v>
      </c>
    </row>
    <row r="3531" spans="1:6" x14ac:dyDescent="0.25">
      <c r="A3531" t="s">
        <v>0</v>
      </c>
      <c r="B3531">
        <v>31210303</v>
      </c>
      <c r="C3531" t="s">
        <v>1</v>
      </c>
      <c r="D3531">
        <v>-0.24</v>
      </c>
      <c r="E3531" t="s">
        <v>2</v>
      </c>
      <c r="F3531">
        <v>-26.93</v>
      </c>
    </row>
    <row r="3532" spans="1:6" x14ac:dyDescent="0.25">
      <c r="A3532" t="s">
        <v>0</v>
      </c>
      <c r="B3532">
        <v>31210312</v>
      </c>
      <c r="C3532" t="s">
        <v>1</v>
      </c>
      <c r="D3532">
        <v>-0.31</v>
      </c>
      <c r="E3532" t="s">
        <v>2</v>
      </c>
      <c r="F3532">
        <v>-26.94</v>
      </c>
    </row>
    <row r="3533" spans="1:6" x14ac:dyDescent="0.25">
      <c r="A3533" t="s">
        <v>0</v>
      </c>
      <c r="B3533">
        <v>31210323</v>
      </c>
      <c r="C3533" t="s">
        <v>1</v>
      </c>
      <c r="D3533">
        <v>-0.31</v>
      </c>
      <c r="E3533" t="s">
        <v>2</v>
      </c>
      <c r="F3533">
        <v>-26.94</v>
      </c>
    </row>
    <row r="3534" spans="1:6" x14ac:dyDescent="0.25">
      <c r="A3534" t="s">
        <v>0</v>
      </c>
      <c r="B3534">
        <v>31210333</v>
      </c>
      <c r="C3534" t="s">
        <v>1</v>
      </c>
      <c r="D3534">
        <v>-0.31</v>
      </c>
      <c r="E3534" t="s">
        <v>2</v>
      </c>
      <c r="F3534">
        <v>-26.94</v>
      </c>
    </row>
    <row r="3535" spans="1:6" x14ac:dyDescent="0.25">
      <c r="A3535" t="s">
        <v>0</v>
      </c>
      <c r="B3535">
        <v>31211010</v>
      </c>
      <c r="C3535" t="s">
        <v>1</v>
      </c>
      <c r="D3535">
        <v>-0.31</v>
      </c>
      <c r="E3535" t="s">
        <v>2</v>
      </c>
      <c r="F3535">
        <v>-26.94</v>
      </c>
    </row>
    <row r="3536" spans="1:6" x14ac:dyDescent="0.25">
      <c r="A3536" t="s">
        <v>0</v>
      </c>
      <c r="B3536">
        <v>31211020</v>
      </c>
      <c r="C3536" t="s">
        <v>1</v>
      </c>
      <c r="D3536">
        <v>-0.31</v>
      </c>
      <c r="E3536" t="s">
        <v>2</v>
      </c>
      <c r="F3536">
        <v>-26.94</v>
      </c>
    </row>
    <row r="3537" spans="1:6" x14ac:dyDescent="0.25">
      <c r="A3537" t="s">
        <v>0</v>
      </c>
      <c r="B3537">
        <v>31211030</v>
      </c>
      <c r="C3537" t="s">
        <v>1</v>
      </c>
      <c r="D3537">
        <v>-0.32</v>
      </c>
      <c r="E3537" t="s">
        <v>2</v>
      </c>
      <c r="F3537">
        <v>-26.94</v>
      </c>
    </row>
    <row r="3538" spans="1:6" x14ac:dyDescent="0.25">
      <c r="A3538" t="s">
        <v>0</v>
      </c>
      <c r="B3538">
        <v>31211102</v>
      </c>
      <c r="C3538" t="s">
        <v>1</v>
      </c>
      <c r="D3538">
        <v>-0.32</v>
      </c>
      <c r="E3538" t="s">
        <v>2</v>
      </c>
      <c r="F3538">
        <v>-26.94</v>
      </c>
    </row>
    <row r="3539" spans="1:6" x14ac:dyDescent="0.25">
      <c r="A3539" t="s">
        <v>0</v>
      </c>
      <c r="B3539">
        <v>31211112</v>
      </c>
      <c r="C3539" t="s">
        <v>1</v>
      </c>
      <c r="D3539">
        <v>-0.28000000000000003</v>
      </c>
      <c r="E3539" t="s">
        <v>2</v>
      </c>
      <c r="F3539">
        <v>-26.95</v>
      </c>
    </row>
    <row r="3540" spans="1:6" x14ac:dyDescent="0.25">
      <c r="A3540" t="s">
        <v>0</v>
      </c>
      <c r="B3540">
        <v>31211130</v>
      </c>
      <c r="C3540" t="s">
        <v>1</v>
      </c>
      <c r="D3540">
        <v>-0.28000000000000003</v>
      </c>
      <c r="E3540" t="s">
        <v>2</v>
      </c>
      <c r="F3540">
        <v>-26.95</v>
      </c>
    </row>
    <row r="3541" spans="1:6" x14ac:dyDescent="0.25">
      <c r="A3541" t="s">
        <v>0</v>
      </c>
      <c r="B3541">
        <v>31211133</v>
      </c>
      <c r="C3541" t="s">
        <v>1</v>
      </c>
      <c r="D3541">
        <v>-0.27</v>
      </c>
      <c r="E3541" t="s">
        <v>2</v>
      </c>
      <c r="F3541">
        <v>-26.95</v>
      </c>
    </row>
    <row r="3542" spans="1:6" x14ac:dyDescent="0.25">
      <c r="A3542" t="s">
        <v>0</v>
      </c>
      <c r="B3542">
        <v>31211211</v>
      </c>
      <c r="C3542" t="s">
        <v>1</v>
      </c>
      <c r="D3542">
        <v>-0.27</v>
      </c>
      <c r="E3542" t="s">
        <v>2</v>
      </c>
      <c r="F3542">
        <v>-26.95</v>
      </c>
    </row>
    <row r="3543" spans="1:6" x14ac:dyDescent="0.25">
      <c r="A3543" t="s">
        <v>0</v>
      </c>
      <c r="B3543">
        <v>31211220</v>
      </c>
      <c r="C3543" t="s">
        <v>1</v>
      </c>
      <c r="D3543">
        <v>-0.28999999999999998</v>
      </c>
      <c r="E3543" t="s">
        <v>2</v>
      </c>
      <c r="F3543">
        <v>-26.95</v>
      </c>
    </row>
    <row r="3544" spans="1:6" x14ac:dyDescent="0.25">
      <c r="A3544" t="s">
        <v>0</v>
      </c>
      <c r="B3544">
        <v>31211231</v>
      </c>
      <c r="C3544" t="s">
        <v>1</v>
      </c>
      <c r="D3544">
        <v>-0.28999999999999998</v>
      </c>
      <c r="E3544" t="s">
        <v>2</v>
      </c>
      <c r="F3544">
        <v>-26.95</v>
      </c>
    </row>
    <row r="3545" spans="1:6" x14ac:dyDescent="0.25">
      <c r="A3545" t="s">
        <v>0</v>
      </c>
      <c r="B3545">
        <v>31211301</v>
      </c>
      <c r="C3545" t="s">
        <v>1</v>
      </c>
      <c r="D3545">
        <v>-0.28999999999999998</v>
      </c>
      <c r="E3545" t="s">
        <v>2</v>
      </c>
      <c r="F3545">
        <v>-26.95</v>
      </c>
    </row>
    <row r="3546" spans="1:6" x14ac:dyDescent="0.25">
      <c r="A3546" t="s">
        <v>0</v>
      </c>
      <c r="B3546">
        <v>31211312</v>
      </c>
      <c r="C3546" t="s">
        <v>1</v>
      </c>
      <c r="D3546">
        <v>-0.28000000000000003</v>
      </c>
      <c r="E3546" t="s">
        <v>2</v>
      </c>
      <c r="F3546">
        <v>-26.95</v>
      </c>
    </row>
    <row r="3547" spans="1:6" x14ac:dyDescent="0.25">
      <c r="A3547" t="s">
        <v>0</v>
      </c>
      <c r="B3547">
        <v>31211323</v>
      </c>
      <c r="C3547" t="s">
        <v>1</v>
      </c>
      <c r="D3547">
        <v>-0.28000000000000003</v>
      </c>
      <c r="E3547" t="s">
        <v>2</v>
      </c>
      <c r="F3547">
        <v>-26.96</v>
      </c>
    </row>
    <row r="3548" spans="1:6" x14ac:dyDescent="0.25">
      <c r="A3548" t="s">
        <v>0</v>
      </c>
      <c r="B3548">
        <v>31212000</v>
      </c>
      <c r="C3548" t="s">
        <v>1</v>
      </c>
      <c r="D3548">
        <v>-0.3</v>
      </c>
      <c r="E3548" t="s">
        <v>2</v>
      </c>
      <c r="F3548">
        <v>-26.96</v>
      </c>
    </row>
    <row r="3549" spans="1:6" x14ac:dyDescent="0.25">
      <c r="A3549" t="s">
        <v>0</v>
      </c>
      <c r="B3549">
        <v>31212011</v>
      </c>
      <c r="C3549" t="s">
        <v>1</v>
      </c>
      <c r="D3549">
        <v>-0.3</v>
      </c>
      <c r="E3549" t="s">
        <v>2</v>
      </c>
      <c r="F3549">
        <v>-26.96</v>
      </c>
    </row>
    <row r="3550" spans="1:6" x14ac:dyDescent="0.25">
      <c r="A3550" t="s">
        <v>0</v>
      </c>
      <c r="B3550">
        <v>31212021</v>
      </c>
      <c r="C3550" t="s">
        <v>1</v>
      </c>
      <c r="D3550">
        <v>-0.28000000000000003</v>
      </c>
      <c r="E3550" t="s">
        <v>2</v>
      </c>
      <c r="F3550">
        <v>-26.96</v>
      </c>
    </row>
    <row r="3551" spans="1:6" x14ac:dyDescent="0.25">
      <c r="A3551" t="s">
        <v>0</v>
      </c>
      <c r="B3551">
        <v>31212032</v>
      </c>
      <c r="C3551" t="s">
        <v>1</v>
      </c>
      <c r="D3551">
        <v>-0.28000000000000003</v>
      </c>
      <c r="E3551" t="s">
        <v>2</v>
      </c>
      <c r="F3551">
        <v>-26.96</v>
      </c>
    </row>
    <row r="3552" spans="1:6" x14ac:dyDescent="0.25">
      <c r="A3552" t="s">
        <v>0</v>
      </c>
      <c r="B3552">
        <v>31212102</v>
      </c>
      <c r="C3552" t="s">
        <v>1</v>
      </c>
      <c r="D3552">
        <v>-0.28999999999999998</v>
      </c>
      <c r="E3552" t="s">
        <v>2</v>
      </c>
      <c r="F3552">
        <v>-26.96</v>
      </c>
    </row>
    <row r="3553" spans="1:6" x14ac:dyDescent="0.25">
      <c r="A3553" t="s">
        <v>0</v>
      </c>
      <c r="B3553">
        <v>31212113</v>
      </c>
      <c r="C3553" t="s">
        <v>1</v>
      </c>
      <c r="D3553">
        <v>-0.28999999999999998</v>
      </c>
      <c r="E3553" t="s">
        <v>2</v>
      </c>
      <c r="F3553">
        <v>-26.96</v>
      </c>
    </row>
    <row r="3554" spans="1:6" x14ac:dyDescent="0.25">
      <c r="A3554" t="s">
        <v>0</v>
      </c>
      <c r="B3554">
        <v>31212123</v>
      </c>
      <c r="C3554" t="s">
        <v>1</v>
      </c>
      <c r="D3554">
        <v>-0.28999999999999998</v>
      </c>
      <c r="E3554" t="s">
        <v>2</v>
      </c>
      <c r="F3554">
        <v>-26.97</v>
      </c>
    </row>
    <row r="3555" spans="1:6" x14ac:dyDescent="0.25">
      <c r="A3555" t="s">
        <v>0</v>
      </c>
      <c r="B3555">
        <v>31212133</v>
      </c>
      <c r="C3555" t="s">
        <v>1</v>
      </c>
      <c r="D3555">
        <v>-0.28999999999999998</v>
      </c>
      <c r="E3555" t="s">
        <v>2</v>
      </c>
      <c r="F3555">
        <v>-26.97</v>
      </c>
    </row>
    <row r="3556" spans="1:6" x14ac:dyDescent="0.25">
      <c r="A3556" t="s">
        <v>0</v>
      </c>
      <c r="B3556">
        <v>31212210</v>
      </c>
      <c r="C3556" t="s">
        <v>1</v>
      </c>
      <c r="D3556">
        <v>-0.3</v>
      </c>
      <c r="E3556" t="s">
        <v>2</v>
      </c>
      <c r="F3556">
        <v>-26.97</v>
      </c>
    </row>
    <row r="3557" spans="1:6" x14ac:dyDescent="0.25">
      <c r="A3557" t="s">
        <v>0</v>
      </c>
      <c r="B3557">
        <v>31212220</v>
      </c>
      <c r="C3557" t="s">
        <v>1</v>
      </c>
      <c r="D3557">
        <v>-0.3</v>
      </c>
      <c r="E3557" t="s">
        <v>2</v>
      </c>
      <c r="F3557">
        <v>-26.97</v>
      </c>
    </row>
    <row r="3558" spans="1:6" x14ac:dyDescent="0.25">
      <c r="A3558" t="s">
        <v>0</v>
      </c>
      <c r="B3558">
        <v>31212232</v>
      </c>
      <c r="C3558" t="s">
        <v>1</v>
      </c>
      <c r="D3558">
        <v>-0.3</v>
      </c>
      <c r="E3558" t="s">
        <v>2</v>
      </c>
      <c r="F3558">
        <v>-26.97</v>
      </c>
    </row>
    <row r="3559" spans="1:6" x14ac:dyDescent="0.25">
      <c r="A3559" t="s">
        <v>0</v>
      </c>
      <c r="B3559">
        <v>31212302</v>
      </c>
      <c r="C3559" t="s">
        <v>1</v>
      </c>
      <c r="D3559">
        <v>-0.28000000000000003</v>
      </c>
      <c r="E3559" t="s">
        <v>2</v>
      </c>
      <c r="F3559">
        <v>-26.97</v>
      </c>
    </row>
    <row r="3560" spans="1:6" x14ac:dyDescent="0.25">
      <c r="A3560" t="s">
        <v>0</v>
      </c>
      <c r="B3560">
        <v>31212313</v>
      </c>
      <c r="C3560" t="s">
        <v>1</v>
      </c>
      <c r="D3560">
        <v>-0.28000000000000003</v>
      </c>
      <c r="E3560" t="s">
        <v>2</v>
      </c>
      <c r="F3560">
        <v>-26.97</v>
      </c>
    </row>
    <row r="3561" spans="1:6" x14ac:dyDescent="0.25">
      <c r="A3561" t="s">
        <v>0</v>
      </c>
      <c r="B3561">
        <v>31212323</v>
      </c>
      <c r="C3561" t="s">
        <v>1</v>
      </c>
      <c r="D3561">
        <v>-0.3</v>
      </c>
      <c r="E3561" t="s">
        <v>2</v>
      </c>
      <c r="F3561">
        <v>-26.97</v>
      </c>
    </row>
    <row r="3562" spans="1:6" x14ac:dyDescent="0.25">
      <c r="A3562" t="s">
        <v>0</v>
      </c>
      <c r="B3562">
        <v>31213001</v>
      </c>
      <c r="C3562" t="s">
        <v>1</v>
      </c>
      <c r="D3562">
        <v>-0.3</v>
      </c>
      <c r="E3562" t="s">
        <v>2</v>
      </c>
      <c r="F3562">
        <v>-26.98</v>
      </c>
    </row>
    <row r="3563" spans="1:6" x14ac:dyDescent="0.25">
      <c r="A3563" t="s">
        <v>0</v>
      </c>
      <c r="B3563">
        <v>31213010</v>
      </c>
      <c r="C3563" t="s">
        <v>1</v>
      </c>
      <c r="D3563">
        <v>-0.3</v>
      </c>
      <c r="E3563" t="s">
        <v>2</v>
      </c>
      <c r="F3563">
        <v>-26.98</v>
      </c>
    </row>
    <row r="3564" spans="1:6" x14ac:dyDescent="0.25">
      <c r="A3564" t="s">
        <v>0</v>
      </c>
      <c r="B3564">
        <v>31213022</v>
      </c>
      <c r="C3564" t="s">
        <v>1</v>
      </c>
      <c r="D3564">
        <v>-0.3</v>
      </c>
      <c r="E3564" t="s">
        <v>2</v>
      </c>
      <c r="F3564">
        <v>-26.98</v>
      </c>
    </row>
    <row r="3565" spans="1:6" x14ac:dyDescent="0.25">
      <c r="A3565" t="s">
        <v>0</v>
      </c>
      <c r="B3565">
        <v>31213031</v>
      </c>
      <c r="C3565" t="s">
        <v>1</v>
      </c>
      <c r="D3565">
        <v>-0.28999999999999998</v>
      </c>
      <c r="E3565" t="s">
        <v>2</v>
      </c>
      <c r="F3565">
        <v>-26.98</v>
      </c>
    </row>
    <row r="3566" spans="1:6" x14ac:dyDescent="0.25">
      <c r="A3566" t="s">
        <v>0</v>
      </c>
      <c r="B3566">
        <v>31213102</v>
      </c>
      <c r="C3566" t="s">
        <v>1</v>
      </c>
      <c r="D3566">
        <v>-0.28999999999999998</v>
      </c>
      <c r="E3566" t="s">
        <v>2</v>
      </c>
      <c r="F3566">
        <v>-26.98</v>
      </c>
    </row>
    <row r="3567" spans="1:6" x14ac:dyDescent="0.25">
      <c r="A3567" t="s">
        <v>0</v>
      </c>
      <c r="B3567">
        <v>31213113</v>
      </c>
      <c r="C3567" t="s">
        <v>1</v>
      </c>
      <c r="D3567">
        <v>-0.28000000000000003</v>
      </c>
      <c r="E3567" t="s">
        <v>2</v>
      </c>
      <c r="F3567">
        <v>-26.98</v>
      </c>
    </row>
    <row r="3568" spans="1:6" x14ac:dyDescent="0.25">
      <c r="A3568" t="s">
        <v>0</v>
      </c>
      <c r="B3568">
        <v>31213130</v>
      </c>
      <c r="C3568" t="s">
        <v>1</v>
      </c>
      <c r="D3568">
        <v>-0.28000000000000003</v>
      </c>
      <c r="E3568" t="s">
        <v>2</v>
      </c>
      <c r="F3568">
        <v>-26.98</v>
      </c>
    </row>
    <row r="3569" spans="1:6" x14ac:dyDescent="0.25">
      <c r="A3569" t="s">
        <v>0</v>
      </c>
      <c r="B3569">
        <v>31213200</v>
      </c>
      <c r="C3569" t="s">
        <v>1</v>
      </c>
      <c r="D3569">
        <v>-0.28999999999999998</v>
      </c>
      <c r="E3569" t="s">
        <v>2</v>
      </c>
      <c r="F3569">
        <v>-26.99</v>
      </c>
    </row>
    <row r="3570" spans="1:6" x14ac:dyDescent="0.25">
      <c r="A3570" t="s">
        <v>0</v>
      </c>
      <c r="B3570">
        <v>31213211</v>
      </c>
      <c r="C3570" t="s">
        <v>1</v>
      </c>
      <c r="D3570">
        <v>-0.28999999999999998</v>
      </c>
      <c r="E3570" t="s">
        <v>2</v>
      </c>
      <c r="F3570">
        <v>-26.99</v>
      </c>
    </row>
    <row r="3571" spans="1:6" x14ac:dyDescent="0.25">
      <c r="A3571" t="s">
        <v>0</v>
      </c>
      <c r="B3571">
        <v>31213221</v>
      </c>
      <c r="C3571" t="s">
        <v>1</v>
      </c>
      <c r="D3571">
        <v>-0.28999999999999998</v>
      </c>
      <c r="E3571" t="s">
        <v>2</v>
      </c>
      <c r="F3571">
        <v>-26.99</v>
      </c>
    </row>
    <row r="3572" spans="1:6" x14ac:dyDescent="0.25">
      <c r="A3572" t="s">
        <v>0</v>
      </c>
      <c r="B3572">
        <v>31213233</v>
      </c>
      <c r="C3572" t="s">
        <v>1</v>
      </c>
      <c r="D3572">
        <v>-0.28999999999999998</v>
      </c>
      <c r="E3572" t="s">
        <v>2</v>
      </c>
      <c r="F3572">
        <v>-26.99</v>
      </c>
    </row>
    <row r="3573" spans="1:6" x14ac:dyDescent="0.25">
      <c r="A3573" t="s">
        <v>0</v>
      </c>
      <c r="B3573">
        <v>31213303</v>
      </c>
      <c r="C3573" t="s">
        <v>1</v>
      </c>
      <c r="D3573">
        <v>-0.28999999999999998</v>
      </c>
      <c r="E3573" t="s">
        <v>2</v>
      </c>
      <c r="F3573">
        <v>-26.99</v>
      </c>
    </row>
    <row r="3574" spans="1:6" x14ac:dyDescent="0.25">
      <c r="A3574" t="s">
        <v>0</v>
      </c>
      <c r="B3574">
        <v>31213313</v>
      </c>
      <c r="C3574" t="s">
        <v>1</v>
      </c>
      <c r="D3574">
        <v>-0.28000000000000003</v>
      </c>
      <c r="E3574" t="s">
        <v>2</v>
      </c>
      <c r="F3574">
        <v>-26.99</v>
      </c>
    </row>
    <row r="3575" spans="1:6" x14ac:dyDescent="0.25">
      <c r="A3575" t="s">
        <v>0</v>
      </c>
      <c r="B3575">
        <v>31213330</v>
      </c>
      <c r="C3575" t="s">
        <v>1</v>
      </c>
      <c r="D3575">
        <v>-0.28000000000000003</v>
      </c>
      <c r="E3575" t="s">
        <v>2</v>
      </c>
      <c r="F3575">
        <v>-26.99</v>
      </c>
    </row>
    <row r="3576" spans="1:6" x14ac:dyDescent="0.25">
      <c r="A3576" t="s">
        <v>0</v>
      </c>
      <c r="B3576">
        <v>31220001</v>
      </c>
      <c r="C3576" t="s">
        <v>1</v>
      </c>
      <c r="D3576">
        <v>-0.3</v>
      </c>
      <c r="E3576" t="s">
        <v>2</v>
      </c>
      <c r="F3576">
        <v>-26.99</v>
      </c>
    </row>
    <row r="3577" spans="1:6" x14ac:dyDescent="0.25">
      <c r="A3577" t="s">
        <v>0</v>
      </c>
      <c r="B3577">
        <v>31220011</v>
      </c>
      <c r="C3577" t="s">
        <v>1</v>
      </c>
      <c r="D3577">
        <v>-0.3</v>
      </c>
      <c r="E3577" t="s">
        <v>2</v>
      </c>
      <c r="F3577">
        <v>-27</v>
      </c>
    </row>
    <row r="3578" spans="1:6" x14ac:dyDescent="0.25">
      <c r="A3578" t="s">
        <v>0</v>
      </c>
      <c r="B3578">
        <v>31220021</v>
      </c>
      <c r="C3578" t="s">
        <v>1</v>
      </c>
      <c r="D3578">
        <v>-0.3</v>
      </c>
      <c r="E3578" t="s">
        <v>2</v>
      </c>
      <c r="F3578">
        <v>-27</v>
      </c>
    </row>
    <row r="3579" spans="1:6" x14ac:dyDescent="0.25">
      <c r="A3579" t="s">
        <v>0</v>
      </c>
      <c r="B3579">
        <v>31220032</v>
      </c>
      <c r="C3579" t="s">
        <v>1</v>
      </c>
      <c r="D3579">
        <v>-0.3</v>
      </c>
      <c r="E3579" t="s">
        <v>2</v>
      </c>
      <c r="F3579">
        <v>-27</v>
      </c>
    </row>
    <row r="3580" spans="1:6" x14ac:dyDescent="0.25">
      <c r="A3580" t="s">
        <v>0</v>
      </c>
      <c r="B3580">
        <v>31220102</v>
      </c>
      <c r="C3580" t="s">
        <v>1</v>
      </c>
      <c r="D3580">
        <v>-0.28999999999999998</v>
      </c>
      <c r="E3580" t="s">
        <v>2</v>
      </c>
      <c r="F3580">
        <v>-27</v>
      </c>
    </row>
    <row r="3581" spans="1:6" x14ac:dyDescent="0.25">
      <c r="A3581" t="s">
        <v>0</v>
      </c>
      <c r="B3581">
        <v>31220120</v>
      </c>
      <c r="C3581" t="s">
        <v>1</v>
      </c>
      <c r="D3581">
        <v>-0.28999999999999998</v>
      </c>
      <c r="E3581" t="s">
        <v>2</v>
      </c>
      <c r="F3581">
        <v>-27</v>
      </c>
    </row>
    <row r="3582" spans="1:6" x14ac:dyDescent="0.25">
      <c r="A3582" t="s">
        <v>0</v>
      </c>
      <c r="B3582">
        <v>31220130</v>
      </c>
      <c r="C3582" t="s">
        <v>1</v>
      </c>
      <c r="D3582">
        <v>-0.28999999999999998</v>
      </c>
      <c r="E3582" t="s">
        <v>2</v>
      </c>
      <c r="F3582">
        <v>-27</v>
      </c>
    </row>
    <row r="3583" spans="1:6" x14ac:dyDescent="0.25">
      <c r="A3583" t="s">
        <v>0</v>
      </c>
      <c r="B3583">
        <v>31220201</v>
      </c>
      <c r="C3583" t="s">
        <v>1</v>
      </c>
      <c r="D3583">
        <v>-0.28999999999999998</v>
      </c>
      <c r="E3583" t="s">
        <v>2</v>
      </c>
      <c r="F3583">
        <v>-27</v>
      </c>
    </row>
    <row r="3584" spans="1:6" x14ac:dyDescent="0.25">
      <c r="A3584" t="s">
        <v>0</v>
      </c>
      <c r="B3584">
        <v>31220211</v>
      </c>
      <c r="C3584" t="s">
        <v>1</v>
      </c>
      <c r="D3584">
        <v>-0.28999999999999998</v>
      </c>
      <c r="E3584" t="s">
        <v>2</v>
      </c>
      <c r="F3584">
        <v>-27.01</v>
      </c>
    </row>
    <row r="3585" spans="1:6" x14ac:dyDescent="0.25">
      <c r="A3585" t="s">
        <v>0</v>
      </c>
      <c r="B3585">
        <v>31220221</v>
      </c>
      <c r="C3585" t="s">
        <v>1</v>
      </c>
      <c r="D3585">
        <v>-0.28999999999999998</v>
      </c>
      <c r="E3585" t="s">
        <v>2</v>
      </c>
      <c r="F3585">
        <v>-27.01</v>
      </c>
    </row>
    <row r="3586" spans="1:6" x14ac:dyDescent="0.25">
      <c r="A3586" t="s">
        <v>0</v>
      </c>
      <c r="B3586">
        <v>31220300</v>
      </c>
      <c r="C3586" t="s">
        <v>1</v>
      </c>
      <c r="D3586">
        <v>-0.28999999999999998</v>
      </c>
      <c r="E3586" t="s">
        <v>2</v>
      </c>
      <c r="F3586">
        <v>-27.01</v>
      </c>
    </row>
    <row r="3587" spans="1:6" x14ac:dyDescent="0.25">
      <c r="A3587" t="s">
        <v>0</v>
      </c>
      <c r="B3587">
        <v>31220303</v>
      </c>
      <c r="C3587" t="s">
        <v>1</v>
      </c>
      <c r="D3587">
        <v>-0.28999999999999998</v>
      </c>
      <c r="E3587" t="s">
        <v>2</v>
      </c>
      <c r="F3587">
        <v>-27.01</v>
      </c>
    </row>
    <row r="3588" spans="1:6" x14ac:dyDescent="0.25">
      <c r="A3588" t="s">
        <v>0</v>
      </c>
      <c r="B3588">
        <v>31220313</v>
      </c>
      <c r="C3588" t="s">
        <v>1</v>
      </c>
      <c r="D3588">
        <v>-0.28999999999999998</v>
      </c>
      <c r="E3588" t="s">
        <v>2</v>
      </c>
      <c r="F3588">
        <v>-27.01</v>
      </c>
    </row>
    <row r="3589" spans="1:6" x14ac:dyDescent="0.25">
      <c r="A3589" t="s">
        <v>0</v>
      </c>
      <c r="B3589">
        <v>31220330</v>
      </c>
      <c r="C3589" t="s">
        <v>1</v>
      </c>
      <c r="D3589">
        <v>-0.28999999999999998</v>
      </c>
      <c r="E3589" t="s">
        <v>2</v>
      </c>
      <c r="F3589">
        <v>-27.01</v>
      </c>
    </row>
    <row r="3590" spans="1:6" x14ac:dyDescent="0.25">
      <c r="A3590" t="s">
        <v>0</v>
      </c>
      <c r="B3590">
        <v>31221000</v>
      </c>
      <c r="C3590" t="s">
        <v>1</v>
      </c>
      <c r="D3590">
        <v>-0.28999999999999998</v>
      </c>
      <c r="E3590" t="s">
        <v>2</v>
      </c>
      <c r="F3590">
        <v>-27.01</v>
      </c>
    </row>
    <row r="3591" spans="1:6" x14ac:dyDescent="0.25">
      <c r="A3591" t="s">
        <v>0</v>
      </c>
      <c r="B3591">
        <v>31221011</v>
      </c>
      <c r="C3591" t="s">
        <v>1</v>
      </c>
      <c r="D3591">
        <v>-0.3</v>
      </c>
      <c r="E3591" t="s">
        <v>2</v>
      </c>
      <c r="F3591">
        <v>-27.01</v>
      </c>
    </row>
    <row r="3592" spans="1:6" x14ac:dyDescent="0.25">
      <c r="A3592" t="s">
        <v>0</v>
      </c>
      <c r="B3592">
        <v>31221022</v>
      </c>
      <c r="C3592" t="s">
        <v>1</v>
      </c>
      <c r="D3592">
        <v>-0.3</v>
      </c>
      <c r="E3592" t="s">
        <v>2</v>
      </c>
      <c r="F3592">
        <v>-27.02</v>
      </c>
    </row>
    <row r="3593" spans="1:6" x14ac:dyDescent="0.25">
      <c r="A3593" t="s">
        <v>0</v>
      </c>
      <c r="B3593">
        <v>31221032</v>
      </c>
      <c r="C3593" t="s">
        <v>1</v>
      </c>
      <c r="D3593">
        <v>-0.28999999999999998</v>
      </c>
      <c r="E3593" t="s">
        <v>2</v>
      </c>
      <c r="F3593">
        <v>-27.02</v>
      </c>
    </row>
    <row r="3594" spans="1:6" x14ac:dyDescent="0.25">
      <c r="A3594" t="s">
        <v>0</v>
      </c>
      <c r="B3594">
        <v>31221103</v>
      </c>
      <c r="C3594" t="s">
        <v>1</v>
      </c>
      <c r="D3594">
        <v>-0.28999999999999998</v>
      </c>
      <c r="E3594" t="s">
        <v>2</v>
      </c>
      <c r="F3594">
        <v>-27.02</v>
      </c>
    </row>
    <row r="3595" spans="1:6" x14ac:dyDescent="0.25">
      <c r="A3595" t="s">
        <v>0</v>
      </c>
      <c r="B3595">
        <v>31221120</v>
      </c>
      <c r="C3595" t="s">
        <v>1</v>
      </c>
      <c r="D3595">
        <v>-0.28000000000000003</v>
      </c>
      <c r="E3595" t="s">
        <v>2</v>
      </c>
      <c r="F3595">
        <v>-27.02</v>
      </c>
    </row>
    <row r="3596" spans="1:6" x14ac:dyDescent="0.25">
      <c r="A3596" t="s">
        <v>0</v>
      </c>
      <c r="B3596">
        <v>31221131</v>
      </c>
      <c r="C3596" t="s">
        <v>1</v>
      </c>
      <c r="D3596">
        <v>-0.28000000000000003</v>
      </c>
      <c r="E3596" t="s">
        <v>2</v>
      </c>
      <c r="F3596">
        <v>-27.02</v>
      </c>
    </row>
    <row r="3597" spans="1:6" x14ac:dyDescent="0.25">
      <c r="A3597" t="s">
        <v>0</v>
      </c>
      <c r="B3597">
        <v>31221202</v>
      </c>
      <c r="C3597" t="s">
        <v>1</v>
      </c>
      <c r="D3597">
        <v>-0.28000000000000003</v>
      </c>
      <c r="E3597" t="s">
        <v>2</v>
      </c>
      <c r="F3597">
        <v>-27.02</v>
      </c>
    </row>
    <row r="3598" spans="1:6" x14ac:dyDescent="0.25">
      <c r="A3598" t="s">
        <v>0</v>
      </c>
      <c r="B3598">
        <v>31221211</v>
      </c>
      <c r="C3598" t="s">
        <v>1</v>
      </c>
      <c r="D3598">
        <v>-0.28000000000000003</v>
      </c>
      <c r="E3598" t="s">
        <v>2</v>
      </c>
      <c r="F3598">
        <v>-27.02</v>
      </c>
    </row>
    <row r="3599" spans="1:6" x14ac:dyDescent="0.25">
      <c r="A3599" t="s">
        <v>0</v>
      </c>
      <c r="B3599">
        <v>31221222</v>
      </c>
      <c r="C3599" t="s">
        <v>1</v>
      </c>
      <c r="D3599">
        <v>-0.28000000000000003</v>
      </c>
      <c r="E3599" t="s">
        <v>2</v>
      </c>
      <c r="F3599">
        <v>-27.03</v>
      </c>
    </row>
    <row r="3600" spans="1:6" x14ac:dyDescent="0.25">
      <c r="A3600" t="s">
        <v>0</v>
      </c>
      <c r="B3600">
        <v>31221232</v>
      </c>
      <c r="C3600" t="s">
        <v>1</v>
      </c>
      <c r="D3600">
        <v>-0.28999999999999998</v>
      </c>
      <c r="E3600" t="s">
        <v>2</v>
      </c>
      <c r="F3600">
        <v>-27.03</v>
      </c>
    </row>
    <row r="3601" spans="1:6" x14ac:dyDescent="0.25">
      <c r="A3601" t="s">
        <v>0</v>
      </c>
      <c r="B3601">
        <v>31221303</v>
      </c>
      <c r="C3601" t="s">
        <v>1</v>
      </c>
      <c r="D3601">
        <v>-0.28999999999999998</v>
      </c>
      <c r="E3601" t="s">
        <v>2</v>
      </c>
      <c r="F3601">
        <v>-27.03</v>
      </c>
    </row>
    <row r="3602" spans="1:6" x14ac:dyDescent="0.25">
      <c r="A3602" t="s">
        <v>0</v>
      </c>
      <c r="B3602">
        <v>31221313</v>
      </c>
      <c r="C3602" t="s">
        <v>1</v>
      </c>
      <c r="D3602">
        <v>-0.28999999999999998</v>
      </c>
      <c r="E3602" t="s">
        <v>2</v>
      </c>
      <c r="F3602">
        <v>-27.03</v>
      </c>
    </row>
    <row r="3603" spans="1:6" x14ac:dyDescent="0.25">
      <c r="A3603" t="s">
        <v>0</v>
      </c>
      <c r="B3603">
        <v>31221331</v>
      </c>
      <c r="C3603" t="s">
        <v>1</v>
      </c>
      <c r="D3603">
        <v>-0.28999999999999998</v>
      </c>
      <c r="E3603" t="s">
        <v>2</v>
      </c>
      <c r="F3603">
        <v>-27.03</v>
      </c>
    </row>
    <row r="3604" spans="1:6" x14ac:dyDescent="0.25">
      <c r="A3604" t="s">
        <v>0</v>
      </c>
      <c r="B3604">
        <v>31222001</v>
      </c>
      <c r="C3604" t="s">
        <v>1</v>
      </c>
      <c r="D3604">
        <v>-0.31</v>
      </c>
      <c r="E3604" t="s">
        <v>2</v>
      </c>
      <c r="F3604">
        <v>-27.03</v>
      </c>
    </row>
    <row r="3605" spans="1:6" x14ac:dyDescent="0.25">
      <c r="A3605" t="s">
        <v>0</v>
      </c>
      <c r="B3605">
        <v>31222013</v>
      </c>
      <c r="C3605" t="s">
        <v>1</v>
      </c>
      <c r="D3605">
        <v>-0.31</v>
      </c>
      <c r="E3605" t="s">
        <v>2</v>
      </c>
      <c r="F3605">
        <v>-27.03</v>
      </c>
    </row>
    <row r="3606" spans="1:6" x14ac:dyDescent="0.25">
      <c r="A3606" t="s">
        <v>0</v>
      </c>
      <c r="B3606">
        <v>31222022</v>
      </c>
      <c r="C3606" t="s">
        <v>1</v>
      </c>
      <c r="D3606">
        <v>-0.28999999999999998</v>
      </c>
      <c r="E3606" t="s">
        <v>2</v>
      </c>
      <c r="F3606">
        <v>-27.03</v>
      </c>
    </row>
    <row r="3607" spans="1:6" x14ac:dyDescent="0.25">
      <c r="A3607" t="s">
        <v>0</v>
      </c>
      <c r="B3607">
        <v>31222100</v>
      </c>
      <c r="C3607" t="s">
        <v>1</v>
      </c>
      <c r="D3607">
        <v>-0.28999999999999998</v>
      </c>
      <c r="E3607" t="s">
        <v>2</v>
      </c>
      <c r="F3607">
        <v>-27.04</v>
      </c>
    </row>
    <row r="3608" spans="1:6" x14ac:dyDescent="0.25">
      <c r="A3608" t="s">
        <v>0</v>
      </c>
      <c r="B3608">
        <v>31222110</v>
      </c>
      <c r="C3608" t="s">
        <v>1</v>
      </c>
      <c r="D3608">
        <v>-0.28999999999999998</v>
      </c>
      <c r="E3608" t="s">
        <v>2</v>
      </c>
      <c r="F3608">
        <v>-27.04</v>
      </c>
    </row>
    <row r="3609" spans="1:6" x14ac:dyDescent="0.25">
      <c r="A3609" t="s">
        <v>0</v>
      </c>
      <c r="B3609">
        <v>31222120</v>
      </c>
      <c r="C3609" t="s">
        <v>1</v>
      </c>
      <c r="D3609">
        <v>-0.33</v>
      </c>
      <c r="E3609" t="s">
        <v>2</v>
      </c>
      <c r="F3609">
        <v>-27.04</v>
      </c>
    </row>
    <row r="3610" spans="1:6" x14ac:dyDescent="0.25">
      <c r="A3610" t="s">
        <v>0</v>
      </c>
      <c r="B3610">
        <v>31222130</v>
      </c>
      <c r="C3610" t="s">
        <v>1</v>
      </c>
      <c r="D3610">
        <v>-0.33</v>
      </c>
      <c r="E3610" t="s">
        <v>2</v>
      </c>
      <c r="F3610">
        <v>-27.04</v>
      </c>
    </row>
    <row r="3611" spans="1:6" x14ac:dyDescent="0.25">
      <c r="A3611" t="s">
        <v>0</v>
      </c>
      <c r="B3611">
        <v>31222200</v>
      </c>
      <c r="C3611" t="s">
        <v>1</v>
      </c>
      <c r="D3611">
        <v>-0.39</v>
      </c>
      <c r="E3611" t="s">
        <v>2</v>
      </c>
      <c r="F3611">
        <v>-27.04</v>
      </c>
    </row>
    <row r="3612" spans="1:6" x14ac:dyDescent="0.25">
      <c r="A3612" t="s">
        <v>0</v>
      </c>
      <c r="B3612">
        <v>31222211</v>
      </c>
      <c r="C3612" t="s">
        <v>1</v>
      </c>
      <c r="D3612">
        <v>-0.39</v>
      </c>
      <c r="E3612" t="s">
        <v>2</v>
      </c>
      <c r="F3612">
        <v>-27.04</v>
      </c>
    </row>
    <row r="3613" spans="1:6" x14ac:dyDescent="0.25">
      <c r="A3613" t="s">
        <v>0</v>
      </c>
      <c r="B3613">
        <v>31222221</v>
      </c>
      <c r="C3613" t="s">
        <v>1</v>
      </c>
      <c r="D3613">
        <v>-0.09</v>
      </c>
      <c r="E3613" t="s">
        <v>2</v>
      </c>
      <c r="F3613">
        <v>-27.04</v>
      </c>
    </row>
    <row r="3614" spans="1:6" x14ac:dyDescent="0.25">
      <c r="A3614" t="s">
        <v>0</v>
      </c>
      <c r="B3614">
        <v>31222300</v>
      </c>
      <c r="C3614" t="s">
        <v>1</v>
      </c>
      <c r="D3614">
        <v>-0.09</v>
      </c>
      <c r="E3614" t="s">
        <v>2</v>
      </c>
      <c r="F3614">
        <v>-27.04</v>
      </c>
    </row>
    <row r="3615" spans="1:6" x14ac:dyDescent="0.25">
      <c r="A3615" t="s">
        <v>0</v>
      </c>
      <c r="B3615">
        <v>31222303</v>
      </c>
      <c r="C3615" t="s">
        <v>1</v>
      </c>
      <c r="D3615">
        <v>0.02</v>
      </c>
      <c r="E3615" t="s">
        <v>2</v>
      </c>
      <c r="F3615">
        <v>-27.04</v>
      </c>
    </row>
    <row r="3616" spans="1:6" x14ac:dyDescent="0.25">
      <c r="A3616" t="s">
        <v>0</v>
      </c>
      <c r="B3616">
        <v>31222321</v>
      </c>
      <c r="C3616" t="s">
        <v>1</v>
      </c>
      <c r="D3616">
        <v>0.02</v>
      </c>
      <c r="E3616" t="s">
        <v>2</v>
      </c>
      <c r="F3616">
        <v>-27.04</v>
      </c>
    </row>
    <row r="3617" spans="1:6" x14ac:dyDescent="0.25">
      <c r="A3617" t="s">
        <v>0</v>
      </c>
      <c r="B3617">
        <v>31222330</v>
      </c>
      <c r="C3617" t="s">
        <v>1</v>
      </c>
      <c r="D3617">
        <v>-7.0000000000000007E-2</v>
      </c>
      <c r="E3617" t="s">
        <v>2</v>
      </c>
      <c r="F3617">
        <v>-27.04</v>
      </c>
    </row>
    <row r="3618" spans="1:6" x14ac:dyDescent="0.25">
      <c r="A3618" t="s">
        <v>0</v>
      </c>
      <c r="B3618">
        <v>31223002</v>
      </c>
      <c r="C3618" t="s">
        <v>1</v>
      </c>
      <c r="D3618">
        <v>-7.0000000000000007E-2</v>
      </c>
      <c r="E3618" t="s">
        <v>2</v>
      </c>
      <c r="F3618">
        <v>-27.05</v>
      </c>
    </row>
    <row r="3619" spans="1:6" x14ac:dyDescent="0.25">
      <c r="A3619" t="s">
        <v>0</v>
      </c>
      <c r="B3619">
        <v>31223012</v>
      </c>
      <c r="C3619" t="s">
        <v>1</v>
      </c>
      <c r="D3619">
        <v>-0.62</v>
      </c>
      <c r="E3619" t="s">
        <v>2</v>
      </c>
      <c r="F3619">
        <v>-27.05</v>
      </c>
    </row>
    <row r="3620" spans="1:6" x14ac:dyDescent="0.25">
      <c r="A3620" t="s">
        <v>0</v>
      </c>
      <c r="B3620">
        <v>31223022</v>
      </c>
      <c r="C3620" t="s">
        <v>1</v>
      </c>
      <c r="D3620">
        <v>-0.62</v>
      </c>
      <c r="E3620" t="s">
        <v>2</v>
      </c>
      <c r="F3620">
        <v>-27.05</v>
      </c>
    </row>
    <row r="3621" spans="1:6" x14ac:dyDescent="0.25">
      <c r="A3621" t="s">
        <v>0</v>
      </c>
      <c r="B3621">
        <v>31223032</v>
      </c>
      <c r="C3621" t="s">
        <v>1</v>
      </c>
      <c r="D3621">
        <v>-0.62</v>
      </c>
      <c r="E3621" t="s">
        <v>2</v>
      </c>
      <c r="F3621">
        <v>-27.05</v>
      </c>
    </row>
    <row r="3622" spans="1:6" x14ac:dyDescent="0.25">
      <c r="A3622" t="s">
        <v>0</v>
      </c>
      <c r="B3622">
        <v>31223103</v>
      </c>
      <c r="C3622" t="s">
        <v>1</v>
      </c>
      <c r="D3622">
        <v>-0.35</v>
      </c>
      <c r="E3622" t="s">
        <v>2</v>
      </c>
      <c r="F3622">
        <v>-27.05</v>
      </c>
    </row>
    <row r="3623" spans="1:6" x14ac:dyDescent="0.25">
      <c r="A3623" t="s">
        <v>0</v>
      </c>
      <c r="B3623">
        <v>31223120</v>
      </c>
      <c r="C3623" t="s">
        <v>1</v>
      </c>
      <c r="D3623">
        <v>-0.35</v>
      </c>
      <c r="E3623" t="s">
        <v>2</v>
      </c>
      <c r="F3623">
        <v>-27.06</v>
      </c>
    </row>
    <row r="3624" spans="1:6" x14ac:dyDescent="0.25">
      <c r="A3624" t="s">
        <v>0</v>
      </c>
      <c r="B3624">
        <v>31223131</v>
      </c>
      <c r="C3624" t="s">
        <v>1</v>
      </c>
      <c r="D3624">
        <v>-0.31</v>
      </c>
      <c r="E3624" t="s">
        <v>2</v>
      </c>
      <c r="F3624">
        <v>-27.06</v>
      </c>
    </row>
    <row r="3625" spans="1:6" x14ac:dyDescent="0.25">
      <c r="A3625" t="s">
        <v>0</v>
      </c>
      <c r="B3625">
        <v>31223202</v>
      </c>
      <c r="C3625" t="s">
        <v>1</v>
      </c>
      <c r="D3625">
        <v>-0.31</v>
      </c>
      <c r="E3625" t="s">
        <v>2</v>
      </c>
      <c r="F3625">
        <v>-27.06</v>
      </c>
    </row>
    <row r="3626" spans="1:6" x14ac:dyDescent="0.25">
      <c r="A3626" t="s">
        <v>0</v>
      </c>
      <c r="B3626">
        <v>31223212</v>
      </c>
      <c r="C3626" t="s">
        <v>1</v>
      </c>
      <c r="D3626">
        <v>-0.15</v>
      </c>
      <c r="E3626" t="s">
        <v>2</v>
      </c>
      <c r="F3626">
        <v>-27.06</v>
      </c>
    </row>
    <row r="3627" spans="1:6" x14ac:dyDescent="0.25">
      <c r="A3627" t="s">
        <v>0</v>
      </c>
      <c r="B3627">
        <v>31223223</v>
      </c>
      <c r="C3627" t="s">
        <v>1</v>
      </c>
      <c r="D3627">
        <v>-0.15</v>
      </c>
      <c r="E3627" t="s">
        <v>2</v>
      </c>
      <c r="F3627">
        <v>-27.06</v>
      </c>
    </row>
    <row r="3628" spans="1:6" x14ac:dyDescent="0.25">
      <c r="A3628" t="s">
        <v>0</v>
      </c>
      <c r="B3628">
        <v>31223233</v>
      </c>
      <c r="C3628" t="s">
        <v>1</v>
      </c>
      <c r="D3628">
        <v>-0.35</v>
      </c>
      <c r="E3628" t="s">
        <v>2</v>
      </c>
      <c r="F3628">
        <v>-27.06</v>
      </c>
    </row>
    <row r="3629" spans="1:6" x14ac:dyDescent="0.25">
      <c r="A3629" t="s">
        <v>0</v>
      </c>
      <c r="B3629">
        <v>31223310</v>
      </c>
      <c r="C3629" t="s">
        <v>1</v>
      </c>
      <c r="D3629">
        <v>-0.35</v>
      </c>
      <c r="E3629" t="s">
        <v>2</v>
      </c>
      <c r="F3629">
        <v>-27.06</v>
      </c>
    </row>
    <row r="3630" spans="1:6" x14ac:dyDescent="0.25">
      <c r="A3630" t="s">
        <v>0</v>
      </c>
      <c r="B3630">
        <v>31223320</v>
      </c>
      <c r="C3630" t="s">
        <v>1</v>
      </c>
      <c r="D3630">
        <v>-0.35</v>
      </c>
      <c r="E3630" t="s">
        <v>2</v>
      </c>
      <c r="F3630">
        <v>-27.07</v>
      </c>
    </row>
    <row r="3631" spans="1:6" x14ac:dyDescent="0.25">
      <c r="A3631" t="s">
        <v>0</v>
      </c>
      <c r="B3631">
        <v>31223330</v>
      </c>
      <c r="C3631" t="s">
        <v>1</v>
      </c>
      <c r="D3631">
        <v>-0.35</v>
      </c>
      <c r="E3631" t="s">
        <v>2</v>
      </c>
      <c r="F3631">
        <v>-27.07</v>
      </c>
    </row>
    <row r="3632" spans="1:6" x14ac:dyDescent="0.25">
      <c r="A3632" t="s">
        <v>0</v>
      </c>
      <c r="B3632">
        <v>31230002</v>
      </c>
      <c r="C3632" t="s">
        <v>1</v>
      </c>
      <c r="D3632">
        <v>-0.35</v>
      </c>
      <c r="E3632" t="s">
        <v>2</v>
      </c>
      <c r="F3632">
        <v>-27.07</v>
      </c>
    </row>
    <row r="3633" spans="1:6" x14ac:dyDescent="0.25">
      <c r="A3633" t="s">
        <v>0</v>
      </c>
      <c r="B3633">
        <v>31230012</v>
      </c>
      <c r="C3633" t="s">
        <v>1</v>
      </c>
      <c r="D3633">
        <v>-0.31</v>
      </c>
      <c r="E3633" t="s">
        <v>2</v>
      </c>
      <c r="F3633">
        <v>-27.07</v>
      </c>
    </row>
    <row r="3634" spans="1:6" x14ac:dyDescent="0.25">
      <c r="A3634" t="s">
        <v>0</v>
      </c>
      <c r="B3634">
        <v>31230022</v>
      </c>
      <c r="C3634" t="s">
        <v>1</v>
      </c>
      <c r="D3634">
        <v>-0.31</v>
      </c>
      <c r="E3634" t="s">
        <v>2</v>
      </c>
      <c r="F3634">
        <v>-27.07</v>
      </c>
    </row>
    <row r="3635" spans="1:6" x14ac:dyDescent="0.25">
      <c r="A3635" t="s">
        <v>0</v>
      </c>
      <c r="B3635">
        <v>31230033</v>
      </c>
      <c r="C3635" t="s">
        <v>1</v>
      </c>
      <c r="D3635">
        <v>-0.24</v>
      </c>
      <c r="E3635" t="s">
        <v>2</v>
      </c>
      <c r="F3635">
        <v>-27.07</v>
      </c>
    </row>
    <row r="3636" spans="1:6" x14ac:dyDescent="0.25">
      <c r="A3636" t="s">
        <v>0</v>
      </c>
      <c r="B3636">
        <v>31230110</v>
      </c>
      <c r="C3636" t="s">
        <v>1</v>
      </c>
      <c r="D3636">
        <v>-0.24</v>
      </c>
      <c r="E3636" t="s">
        <v>2</v>
      </c>
      <c r="F3636">
        <v>-27.07</v>
      </c>
    </row>
    <row r="3637" spans="1:6" x14ac:dyDescent="0.25">
      <c r="A3637" t="s">
        <v>0</v>
      </c>
      <c r="B3637">
        <v>31230120</v>
      </c>
      <c r="C3637" t="s">
        <v>1</v>
      </c>
      <c r="D3637">
        <v>-0.24</v>
      </c>
      <c r="E3637" t="s">
        <v>2</v>
      </c>
      <c r="F3637">
        <v>-27.08</v>
      </c>
    </row>
    <row r="3638" spans="1:6" x14ac:dyDescent="0.25">
      <c r="A3638" t="s">
        <v>0</v>
      </c>
      <c r="B3638">
        <v>31230131</v>
      </c>
      <c r="C3638" t="s">
        <v>1</v>
      </c>
      <c r="D3638">
        <v>-0.24</v>
      </c>
      <c r="E3638" t="s">
        <v>2</v>
      </c>
      <c r="F3638">
        <v>-27.08</v>
      </c>
    </row>
    <row r="3639" spans="1:6" x14ac:dyDescent="0.25">
      <c r="A3639" t="s">
        <v>0</v>
      </c>
      <c r="B3639">
        <v>31230201</v>
      </c>
      <c r="C3639" t="s">
        <v>1</v>
      </c>
      <c r="D3639">
        <v>-0.34</v>
      </c>
      <c r="E3639" t="s">
        <v>2</v>
      </c>
      <c r="F3639">
        <v>-27.08</v>
      </c>
    </row>
    <row r="3640" spans="1:6" x14ac:dyDescent="0.25">
      <c r="A3640" t="s">
        <v>0</v>
      </c>
      <c r="B3640">
        <v>31230212</v>
      </c>
      <c r="C3640" t="s">
        <v>1</v>
      </c>
      <c r="D3640">
        <v>-0.34</v>
      </c>
      <c r="E3640" t="s">
        <v>2</v>
      </c>
      <c r="F3640">
        <v>-27.08</v>
      </c>
    </row>
    <row r="3641" spans="1:6" x14ac:dyDescent="0.25">
      <c r="A3641" t="s">
        <v>0</v>
      </c>
      <c r="B3641">
        <v>31230223</v>
      </c>
      <c r="C3641" t="s">
        <v>1</v>
      </c>
      <c r="D3641">
        <v>-0.3</v>
      </c>
      <c r="E3641" t="s">
        <v>2</v>
      </c>
      <c r="F3641">
        <v>-27.08</v>
      </c>
    </row>
    <row r="3642" spans="1:6" x14ac:dyDescent="0.25">
      <c r="A3642" t="s">
        <v>0</v>
      </c>
      <c r="B3642">
        <v>31230233</v>
      </c>
      <c r="C3642" t="s">
        <v>1</v>
      </c>
      <c r="D3642">
        <v>-0.3</v>
      </c>
      <c r="E3642" t="s">
        <v>2</v>
      </c>
      <c r="F3642">
        <v>-27.08</v>
      </c>
    </row>
    <row r="3643" spans="1:6" x14ac:dyDescent="0.25">
      <c r="A3643" t="s">
        <v>0</v>
      </c>
      <c r="B3643">
        <v>31230310</v>
      </c>
      <c r="C3643" t="s">
        <v>1</v>
      </c>
      <c r="D3643">
        <v>-0.3</v>
      </c>
      <c r="E3643" t="s">
        <v>2</v>
      </c>
      <c r="F3643">
        <v>-27.08</v>
      </c>
    </row>
    <row r="3644" spans="1:6" x14ac:dyDescent="0.25">
      <c r="A3644" t="s">
        <v>0</v>
      </c>
      <c r="B3644">
        <v>31230320</v>
      </c>
      <c r="C3644" t="s">
        <v>1</v>
      </c>
      <c r="D3644">
        <v>-0.26</v>
      </c>
      <c r="E3644" t="s">
        <v>2</v>
      </c>
      <c r="F3644">
        <v>-27.08</v>
      </c>
    </row>
    <row r="3645" spans="1:6" x14ac:dyDescent="0.25">
      <c r="A3645" t="s">
        <v>0</v>
      </c>
      <c r="B3645">
        <v>31230331</v>
      </c>
      <c r="C3645" t="s">
        <v>1</v>
      </c>
      <c r="D3645">
        <v>-0.26</v>
      </c>
      <c r="E3645" t="s">
        <v>2</v>
      </c>
      <c r="F3645">
        <v>-27.09</v>
      </c>
    </row>
    <row r="3646" spans="1:6" x14ac:dyDescent="0.25">
      <c r="A3646" t="s">
        <v>0</v>
      </c>
      <c r="B3646">
        <v>31231001</v>
      </c>
      <c r="C3646" t="s">
        <v>1</v>
      </c>
      <c r="D3646">
        <v>-0.32</v>
      </c>
      <c r="E3646" t="s">
        <v>2</v>
      </c>
      <c r="F3646">
        <v>-27.09</v>
      </c>
    </row>
    <row r="3647" spans="1:6" x14ac:dyDescent="0.25">
      <c r="A3647" t="s">
        <v>0</v>
      </c>
      <c r="B3647">
        <v>31231013</v>
      </c>
      <c r="C3647" t="s">
        <v>1</v>
      </c>
      <c r="D3647">
        <v>-0.32</v>
      </c>
      <c r="E3647" t="s">
        <v>2</v>
      </c>
      <c r="F3647">
        <v>-27.09</v>
      </c>
    </row>
    <row r="3648" spans="1:6" x14ac:dyDescent="0.25">
      <c r="A3648" t="s">
        <v>0</v>
      </c>
      <c r="B3648">
        <v>31231022</v>
      </c>
      <c r="C3648" t="s">
        <v>1</v>
      </c>
      <c r="D3648">
        <v>-0.28000000000000003</v>
      </c>
      <c r="E3648" t="s">
        <v>2</v>
      </c>
      <c r="F3648">
        <v>-27.09</v>
      </c>
    </row>
    <row r="3649" spans="1:6" x14ac:dyDescent="0.25">
      <c r="A3649" t="s">
        <v>0</v>
      </c>
      <c r="B3649">
        <v>31231100</v>
      </c>
      <c r="C3649" t="s">
        <v>1</v>
      </c>
      <c r="D3649">
        <v>-0.28000000000000003</v>
      </c>
      <c r="E3649" t="s">
        <v>2</v>
      </c>
      <c r="F3649">
        <v>-27.09</v>
      </c>
    </row>
    <row r="3650" spans="1:6" x14ac:dyDescent="0.25">
      <c r="A3650" t="s">
        <v>0</v>
      </c>
      <c r="B3650">
        <v>31231103</v>
      </c>
      <c r="C3650" t="s">
        <v>1</v>
      </c>
      <c r="D3650">
        <v>-0.3</v>
      </c>
      <c r="E3650" t="s">
        <v>2</v>
      </c>
      <c r="F3650">
        <v>-27.09</v>
      </c>
    </row>
    <row r="3651" spans="1:6" x14ac:dyDescent="0.25">
      <c r="A3651" t="s">
        <v>0</v>
      </c>
      <c r="B3651">
        <v>31231122</v>
      </c>
      <c r="C3651" t="s">
        <v>1</v>
      </c>
      <c r="D3651">
        <v>-0.3</v>
      </c>
      <c r="E3651" t="s">
        <v>2</v>
      </c>
      <c r="F3651">
        <v>-27.09</v>
      </c>
    </row>
    <row r="3652" spans="1:6" x14ac:dyDescent="0.25">
      <c r="A3652" t="s">
        <v>0</v>
      </c>
      <c r="B3652">
        <v>31231131</v>
      </c>
      <c r="C3652" t="s">
        <v>1</v>
      </c>
      <c r="D3652">
        <v>-0.3</v>
      </c>
      <c r="E3652" t="s">
        <v>2</v>
      </c>
      <c r="F3652">
        <v>-27.1</v>
      </c>
    </row>
    <row r="3653" spans="1:6" x14ac:dyDescent="0.25">
      <c r="A3653" t="s">
        <v>0</v>
      </c>
      <c r="B3653">
        <v>31231202</v>
      </c>
      <c r="C3653" t="s">
        <v>1</v>
      </c>
      <c r="D3653">
        <v>-0.3</v>
      </c>
      <c r="E3653" t="s">
        <v>2</v>
      </c>
      <c r="F3653">
        <v>-27.1</v>
      </c>
    </row>
    <row r="3654" spans="1:6" x14ac:dyDescent="0.25">
      <c r="A3654" t="s">
        <v>0</v>
      </c>
      <c r="B3654">
        <v>31231212</v>
      </c>
      <c r="C3654" t="s">
        <v>1</v>
      </c>
      <c r="D3654">
        <v>-0.28999999999999998</v>
      </c>
      <c r="E3654" t="s">
        <v>2</v>
      </c>
      <c r="F3654">
        <v>-27.1</v>
      </c>
    </row>
    <row r="3655" spans="1:6" x14ac:dyDescent="0.25">
      <c r="A3655" t="s">
        <v>0</v>
      </c>
      <c r="B3655">
        <v>31231223</v>
      </c>
      <c r="C3655" t="s">
        <v>1</v>
      </c>
      <c r="D3655">
        <v>-0.28999999999999998</v>
      </c>
      <c r="E3655" t="s">
        <v>2</v>
      </c>
      <c r="F3655">
        <v>-27.1</v>
      </c>
    </row>
    <row r="3656" spans="1:6" x14ac:dyDescent="0.25">
      <c r="A3656" t="s">
        <v>0</v>
      </c>
      <c r="B3656">
        <v>31231233</v>
      </c>
      <c r="C3656" t="s">
        <v>1</v>
      </c>
      <c r="D3656">
        <v>-0.28999999999999998</v>
      </c>
      <c r="E3656" t="s">
        <v>2</v>
      </c>
      <c r="F3656">
        <v>-27.1</v>
      </c>
    </row>
    <row r="3657" spans="1:6" x14ac:dyDescent="0.25">
      <c r="A3657" t="s">
        <v>0</v>
      </c>
      <c r="B3657">
        <v>31231310</v>
      </c>
      <c r="C3657" t="s">
        <v>1</v>
      </c>
      <c r="D3657">
        <v>-0.3</v>
      </c>
      <c r="E3657" t="s">
        <v>2</v>
      </c>
      <c r="F3657">
        <v>-27.1</v>
      </c>
    </row>
    <row r="3658" spans="1:6" x14ac:dyDescent="0.25">
      <c r="A3658" t="s">
        <v>0</v>
      </c>
      <c r="B3658">
        <v>31231321</v>
      </c>
      <c r="C3658" t="s">
        <v>1</v>
      </c>
      <c r="D3658">
        <v>-0.3</v>
      </c>
      <c r="E3658" t="s">
        <v>2</v>
      </c>
      <c r="F3658">
        <v>-27.1</v>
      </c>
    </row>
    <row r="3659" spans="1:6" x14ac:dyDescent="0.25">
      <c r="A3659" t="s">
        <v>0</v>
      </c>
      <c r="B3659">
        <v>31231331</v>
      </c>
      <c r="C3659" t="s">
        <v>1</v>
      </c>
      <c r="D3659">
        <v>-0.27</v>
      </c>
      <c r="E3659" t="s">
        <v>2</v>
      </c>
      <c r="F3659">
        <v>-27.1</v>
      </c>
    </row>
    <row r="3660" spans="1:6" x14ac:dyDescent="0.25">
      <c r="A3660" t="s">
        <v>0</v>
      </c>
      <c r="B3660">
        <v>31232003</v>
      </c>
      <c r="C3660" t="s">
        <v>1</v>
      </c>
      <c r="D3660">
        <v>-0.27</v>
      </c>
      <c r="E3660" t="s">
        <v>2</v>
      </c>
      <c r="F3660">
        <v>-27.11</v>
      </c>
    </row>
    <row r="3661" spans="1:6" x14ac:dyDescent="0.25">
      <c r="A3661" t="s">
        <v>0</v>
      </c>
      <c r="B3661">
        <v>31232013</v>
      </c>
      <c r="C3661" t="s">
        <v>1</v>
      </c>
      <c r="D3661">
        <v>-0.28000000000000003</v>
      </c>
      <c r="E3661" t="s">
        <v>2</v>
      </c>
      <c r="F3661">
        <v>-27.11</v>
      </c>
    </row>
    <row r="3662" spans="1:6" x14ac:dyDescent="0.25">
      <c r="A3662" t="s">
        <v>0</v>
      </c>
      <c r="B3662">
        <v>31232030</v>
      </c>
      <c r="C3662" t="s">
        <v>1</v>
      </c>
      <c r="D3662">
        <v>-0.28000000000000003</v>
      </c>
      <c r="E3662" t="s">
        <v>2</v>
      </c>
      <c r="F3662">
        <v>-27.11</v>
      </c>
    </row>
    <row r="3663" spans="1:6" x14ac:dyDescent="0.25">
      <c r="A3663" t="s">
        <v>0</v>
      </c>
      <c r="B3663">
        <v>31232100</v>
      </c>
      <c r="C3663" t="s">
        <v>1</v>
      </c>
      <c r="D3663">
        <v>-0.3</v>
      </c>
      <c r="E3663" t="s">
        <v>2</v>
      </c>
      <c r="F3663">
        <v>-27.11</v>
      </c>
    </row>
    <row r="3664" spans="1:6" x14ac:dyDescent="0.25">
      <c r="A3664" t="s">
        <v>0</v>
      </c>
      <c r="B3664">
        <v>31232110</v>
      </c>
      <c r="C3664" t="s">
        <v>1</v>
      </c>
      <c r="D3664">
        <v>-0.3</v>
      </c>
      <c r="E3664" t="s">
        <v>2</v>
      </c>
      <c r="F3664">
        <v>-27.11</v>
      </c>
    </row>
    <row r="3665" spans="1:6" x14ac:dyDescent="0.25">
      <c r="A3665" t="s">
        <v>0</v>
      </c>
      <c r="B3665">
        <v>31232121</v>
      </c>
      <c r="C3665" t="s">
        <v>1</v>
      </c>
      <c r="D3665">
        <v>-0.28000000000000003</v>
      </c>
      <c r="E3665" t="s">
        <v>2</v>
      </c>
      <c r="F3665">
        <v>-27.11</v>
      </c>
    </row>
    <row r="3666" spans="1:6" x14ac:dyDescent="0.25">
      <c r="A3666" t="s">
        <v>0</v>
      </c>
      <c r="B3666">
        <v>31232131</v>
      </c>
      <c r="C3666" t="s">
        <v>1</v>
      </c>
      <c r="D3666">
        <v>-0.28000000000000003</v>
      </c>
      <c r="E3666" t="s">
        <v>2</v>
      </c>
      <c r="F3666">
        <v>-27.11</v>
      </c>
    </row>
    <row r="3667" spans="1:6" x14ac:dyDescent="0.25">
      <c r="A3667" t="s">
        <v>0</v>
      </c>
      <c r="B3667">
        <v>31232202</v>
      </c>
      <c r="C3667" t="s">
        <v>1</v>
      </c>
      <c r="D3667">
        <v>-0.28000000000000003</v>
      </c>
      <c r="E3667" t="s">
        <v>2</v>
      </c>
      <c r="F3667">
        <v>-27.12</v>
      </c>
    </row>
    <row r="3668" spans="1:6" x14ac:dyDescent="0.25">
      <c r="A3668" t="s">
        <v>0</v>
      </c>
      <c r="B3668">
        <v>31232212</v>
      </c>
      <c r="C3668" t="s">
        <v>1</v>
      </c>
      <c r="D3668">
        <v>-0.28999999999999998</v>
      </c>
      <c r="E3668" t="s">
        <v>2</v>
      </c>
      <c r="F3668">
        <v>-27.12</v>
      </c>
    </row>
    <row r="3669" spans="1:6" x14ac:dyDescent="0.25">
      <c r="A3669" t="s">
        <v>0</v>
      </c>
      <c r="B3669">
        <v>31232230</v>
      </c>
      <c r="C3669" t="s">
        <v>1</v>
      </c>
      <c r="D3669">
        <v>-0.28999999999999998</v>
      </c>
      <c r="E3669" t="s">
        <v>2</v>
      </c>
      <c r="F3669">
        <v>-27.12</v>
      </c>
    </row>
    <row r="3670" spans="1:6" x14ac:dyDescent="0.25">
      <c r="A3670" t="s">
        <v>0</v>
      </c>
      <c r="B3670">
        <v>31232300</v>
      </c>
      <c r="C3670" t="s">
        <v>1</v>
      </c>
      <c r="D3670">
        <v>-0.28000000000000003</v>
      </c>
      <c r="E3670" t="s">
        <v>2</v>
      </c>
      <c r="F3670">
        <v>-27.12</v>
      </c>
    </row>
    <row r="3671" spans="1:6" x14ac:dyDescent="0.25">
      <c r="A3671" t="s">
        <v>0</v>
      </c>
      <c r="B3671">
        <v>31232312</v>
      </c>
      <c r="C3671" t="s">
        <v>1</v>
      </c>
      <c r="D3671">
        <v>-0.28000000000000003</v>
      </c>
      <c r="E3671" t="s">
        <v>2</v>
      </c>
      <c r="F3671">
        <v>-27.12</v>
      </c>
    </row>
    <row r="3672" spans="1:6" x14ac:dyDescent="0.25">
      <c r="A3672" t="s">
        <v>0</v>
      </c>
      <c r="B3672">
        <v>31232321</v>
      </c>
      <c r="C3672" t="s">
        <v>1</v>
      </c>
      <c r="D3672">
        <v>-0.28999999999999998</v>
      </c>
      <c r="E3672" t="s">
        <v>2</v>
      </c>
      <c r="F3672">
        <v>-27.12</v>
      </c>
    </row>
    <row r="3673" spans="1:6" x14ac:dyDescent="0.25">
      <c r="A3673" t="s">
        <v>0</v>
      </c>
      <c r="B3673">
        <v>31232333</v>
      </c>
      <c r="C3673" t="s">
        <v>1</v>
      </c>
      <c r="D3673">
        <v>-0.28999999999999998</v>
      </c>
      <c r="E3673" t="s">
        <v>2</v>
      </c>
      <c r="F3673">
        <v>-27.12</v>
      </c>
    </row>
    <row r="3674" spans="1:6" x14ac:dyDescent="0.25">
      <c r="A3674" t="s">
        <v>0</v>
      </c>
      <c r="B3674">
        <v>31233002</v>
      </c>
      <c r="C3674" t="s">
        <v>1</v>
      </c>
      <c r="D3674">
        <v>-0.3</v>
      </c>
      <c r="E3674" t="s">
        <v>2</v>
      </c>
      <c r="F3674">
        <v>-27.12</v>
      </c>
    </row>
    <row r="3675" spans="1:6" x14ac:dyDescent="0.25">
      <c r="A3675" t="s">
        <v>0</v>
      </c>
      <c r="B3675">
        <v>31233012</v>
      </c>
      <c r="C3675" t="s">
        <v>1</v>
      </c>
      <c r="D3675">
        <v>-0.3</v>
      </c>
      <c r="E3675" t="s">
        <v>2</v>
      </c>
      <c r="F3675">
        <v>-27.13</v>
      </c>
    </row>
    <row r="3676" spans="1:6" x14ac:dyDescent="0.25">
      <c r="A3676" t="s">
        <v>0</v>
      </c>
      <c r="B3676">
        <v>31233023</v>
      </c>
      <c r="C3676" t="s">
        <v>1</v>
      </c>
      <c r="D3676">
        <v>-0.3</v>
      </c>
      <c r="E3676" t="s">
        <v>2</v>
      </c>
      <c r="F3676">
        <v>-27.13</v>
      </c>
    </row>
    <row r="3677" spans="1:6" x14ac:dyDescent="0.25">
      <c r="A3677" t="s">
        <v>0</v>
      </c>
      <c r="B3677">
        <v>31233033</v>
      </c>
      <c r="C3677" t="s">
        <v>1</v>
      </c>
      <c r="D3677">
        <v>-0.3</v>
      </c>
      <c r="E3677" t="s">
        <v>2</v>
      </c>
      <c r="F3677">
        <v>-27.13</v>
      </c>
    </row>
    <row r="3678" spans="1:6" x14ac:dyDescent="0.25">
      <c r="A3678" t="s">
        <v>0</v>
      </c>
      <c r="B3678">
        <v>31233110</v>
      </c>
      <c r="C3678" t="s">
        <v>1</v>
      </c>
      <c r="D3678">
        <v>-0.27</v>
      </c>
      <c r="E3678" t="s">
        <v>2</v>
      </c>
      <c r="F3678">
        <v>-27.13</v>
      </c>
    </row>
    <row r="3679" spans="1:6" x14ac:dyDescent="0.25">
      <c r="A3679" t="s">
        <v>0</v>
      </c>
      <c r="B3679">
        <v>31233121</v>
      </c>
      <c r="C3679" t="s">
        <v>1</v>
      </c>
      <c r="D3679">
        <v>-0.27</v>
      </c>
      <c r="E3679" t="s">
        <v>2</v>
      </c>
      <c r="F3679">
        <v>-27.13</v>
      </c>
    </row>
    <row r="3680" spans="1:6" x14ac:dyDescent="0.25">
      <c r="A3680" t="s">
        <v>0</v>
      </c>
      <c r="B3680">
        <v>31233132</v>
      </c>
      <c r="C3680" t="s">
        <v>1</v>
      </c>
      <c r="D3680">
        <v>-0.27</v>
      </c>
      <c r="E3680" t="s">
        <v>2</v>
      </c>
      <c r="F3680">
        <v>-27.13</v>
      </c>
    </row>
    <row r="3681" spans="1:6" x14ac:dyDescent="0.25">
      <c r="A3681" t="s">
        <v>0</v>
      </c>
      <c r="B3681">
        <v>31233203</v>
      </c>
      <c r="C3681" t="s">
        <v>1</v>
      </c>
      <c r="D3681">
        <v>-0.28000000000000003</v>
      </c>
      <c r="E3681" t="s">
        <v>2</v>
      </c>
      <c r="F3681">
        <v>-27.13</v>
      </c>
    </row>
    <row r="3682" spans="1:6" x14ac:dyDescent="0.25">
      <c r="A3682" t="s">
        <v>0</v>
      </c>
      <c r="B3682">
        <v>31233220</v>
      </c>
      <c r="C3682" t="s">
        <v>1</v>
      </c>
      <c r="D3682">
        <v>-0.28000000000000003</v>
      </c>
      <c r="E3682" t="s">
        <v>2</v>
      </c>
      <c r="F3682">
        <v>-27.14</v>
      </c>
    </row>
    <row r="3683" spans="1:6" x14ac:dyDescent="0.25">
      <c r="A3683" t="s">
        <v>0</v>
      </c>
      <c r="B3683">
        <v>31233223</v>
      </c>
      <c r="C3683" t="s">
        <v>1</v>
      </c>
      <c r="D3683">
        <v>-0.28999999999999998</v>
      </c>
      <c r="E3683" t="s">
        <v>2</v>
      </c>
      <c r="F3683">
        <v>-27.14</v>
      </c>
    </row>
    <row r="3684" spans="1:6" x14ac:dyDescent="0.25">
      <c r="A3684" t="s">
        <v>0</v>
      </c>
      <c r="B3684">
        <v>31233301</v>
      </c>
      <c r="C3684" t="s">
        <v>1</v>
      </c>
      <c r="D3684">
        <v>-0.28999999999999998</v>
      </c>
      <c r="E3684" t="s">
        <v>2</v>
      </c>
      <c r="F3684">
        <v>-27.14</v>
      </c>
    </row>
    <row r="3685" spans="1:6" x14ac:dyDescent="0.25">
      <c r="A3685" t="s">
        <v>0</v>
      </c>
      <c r="B3685">
        <v>31233310</v>
      </c>
      <c r="C3685" t="s">
        <v>1</v>
      </c>
      <c r="D3685">
        <v>-0.26</v>
      </c>
      <c r="E3685" t="s">
        <v>2</v>
      </c>
      <c r="F3685">
        <v>-27.14</v>
      </c>
    </row>
    <row r="3686" spans="1:6" x14ac:dyDescent="0.25">
      <c r="A3686" t="s">
        <v>0</v>
      </c>
      <c r="B3686">
        <v>31233321</v>
      </c>
      <c r="C3686" t="s">
        <v>1</v>
      </c>
      <c r="D3686">
        <v>-0.26</v>
      </c>
      <c r="E3686" t="s">
        <v>2</v>
      </c>
      <c r="F3686">
        <v>-27.14</v>
      </c>
    </row>
    <row r="3687" spans="1:6" x14ac:dyDescent="0.25">
      <c r="A3687" t="s">
        <v>0</v>
      </c>
      <c r="B3687">
        <v>31233331</v>
      </c>
      <c r="C3687" t="s">
        <v>1</v>
      </c>
      <c r="D3687">
        <v>-0.32</v>
      </c>
      <c r="E3687" t="s">
        <v>2</v>
      </c>
      <c r="F3687">
        <v>-27.14</v>
      </c>
    </row>
    <row r="3688" spans="1:6" x14ac:dyDescent="0.25">
      <c r="A3688" t="s">
        <v>0</v>
      </c>
      <c r="B3688">
        <v>31300003</v>
      </c>
      <c r="C3688" t="s">
        <v>1</v>
      </c>
      <c r="D3688">
        <v>-0.32</v>
      </c>
      <c r="E3688" t="s">
        <v>2</v>
      </c>
      <c r="F3688">
        <v>-27.14</v>
      </c>
    </row>
    <row r="3689" spans="1:6" x14ac:dyDescent="0.25">
      <c r="A3689" t="s">
        <v>0</v>
      </c>
      <c r="B3689">
        <v>31300013</v>
      </c>
      <c r="C3689" t="s">
        <v>1</v>
      </c>
      <c r="D3689">
        <v>-0.28999999999999998</v>
      </c>
      <c r="E3689" t="s">
        <v>2</v>
      </c>
      <c r="F3689">
        <v>-27.14</v>
      </c>
    </row>
    <row r="3690" spans="1:6" x14ac:dyDescent="0.25">
      <c r="A3690" t="s">
        <v>0</v>
      </c>
      <c r="B3690">
        <v>31300030</v>
      </c>
      <c r="C3690" t="s">
        <v>1</v>
      </c>
      <c r="D3690">
        <v>-0.28999999999999998</v>
      </c>
      <c r="E3690" t="s">
        <v>2</v>
      </c>
      <c r="F3690">
        <v>-27.15</v>
      </c>
    </row>
    <row r="3691" spans="1:6" x14ac:dyDescent="0.25">
      <c r="A3691" t="s">
        <v>0</v>
      </c>
      <c r="B3691">
        <v>31300100</v>
      </c>
      <c r="C3691" t="s">
        <v>1</v>
      </c>
      <c r="D3691">
        <v>-0.28999999999999998</v>
      </c>
      <c r="E3691" t="s">
        <v>2</v>
      </c>
      <c r="F3691">
        <v>-27.15</v>
      </c>
    </row>
    <row r="3692" spans="1:6" x14ac:dyDescent="0.25">
      <c r="A3692" t="s">
        <v>0</v>
      </c>
      <c r="B3692">
        <v>31300112</v>
      </c>
      <c r="C3692" t="s">
        <v>1</v>
      </c>
      <c r="D3692">
        <v>-0.28999999999999998</v>
      </c>
      <c r="E3692" t="s">
        <v>2</v>
      </c>
      <c r="F3692">
        <v>-27.15</v>
      </c>
    </row>
    <row r="3693" spans="1:6" x14ac:dyDescent="0.25">
      <c r="A3693" t="s">
        <v>0</v>
      </c>
      <c r="B3693">
        <v>31300122</v>
      </c>
      <c r="C3693" t="s">
        <v>1</v>
      </c>
      <c r="D3693">
        <v>-0.28999999999999998</v>
      </c>
      <c r="E3693" t="s">
        <v>2</v>
      </c>
      <c r="F3693">
        <v>-27.15</v>
      </c>
    </row>
    <row r="3694" spans="1:6" x14ac:dyDescent="0.25">
      <c r="A3694" t="s">
        <v>0</v>
      </c>
      <c r="B3694">
        <v>31300132</v>
      </c>
      <c r="C3694" t="s">
        <v>1</v>
      </c>
      <c r="D3694">
        <v>-0.28999999999999998</v>
      </c>
      <c r="E3694" t="s">
        <v>2</v>
      </c>
      <c r="F3694">
        <v>-27.15</v>
      </c>
    </row>
    <row r="3695" spans="1:6" x14ac:dyDescent="0.25">
      <c r="A3695" t="s">
        <v>0</v>
      </c>
      <c r="B3695">
        <v>31300203</v>
      </c>
      <c r="C3695" t="s">
        <v>1</v>
      </c>
      <c r="D3695">
        <v>-0.28999999999999998</v>
      </c>
      <c r="E3695" t="s">
        <v>2</v>
      </c>
      <c r="F3695">
        <v>-27.15</v>
      </c>
    </row>
    <row r="3696" spans="1:6" x14ac:dyDescent="0.25">
      <c r="A3696" t="s">
        <v>0</v>
      </c>
      <c r="B3696">
        <v>31300213</v>
      </c>
      <c r="C3696" t="s">
        <v>1</v>
      </c>
      <c r="D3696">
        <v>-0.3</v>
      </c>
      <c r="E3696" t="s">
        <v>2</v>
      </c>
      <c r="F3696">
        <v>-27.15</v>
      </c>
    </row>
    <row r="3697" spans="1:6" x14ac:dyDescent="0.25">
      <c r="A3697" t="s">
        <v>0</v>
      </c>
      <c r="B3697">
        <v>31300230</v>
      </c>
      <c r="C3697" t="s">
        <v>1</v>
      </c>
      <c r="D3697">
        <v>-0.3</v>
      </c>
      <c r="E3697" t="s">
        <v>2</v>
      </c>
      <c r="F3697">
        <v>-27.16</v>
      </c>
    </row>
    <row r="3698" spans="1:6" x14ac:dyDescent="0.25">
      <c r="A3698" t="s">
        <v>0</v>
      </c>
      <c r="B3698">
        <v>31300301</v>
      </c>
      <c r="C3698" t="s">
        <v>1</v>
      </c>
      <c r="D3698">
        <v>-0.28999999999999998</v>
      </c>
      <c r="E3698" t="s">
        <v>2</v>
      </c>
      <c r="F3698">
        <v>-27.16</v>
      </c>
    </row>
    <row r="3699" spans="1:6" x14ac:dyDescent="0.25">
      <c r="A3699" t="s">
        <v>0</v>
      </c>
      <c r="B3699">
        <v>31300311</v>
      </c>
      <c r="C3699" t="s">
        <v>1</v>
      </c>
      <c r="D3699">
        <v>-0.28999999999999998</v>
      </c>
      <c r="E3699" t="s">
        <v>2</v>
      </c>
      <c r="F3699">
        <v>-27.16</v>
      </c>
    </row>
    <row r="3700" spans="1:6" x14ac:dyDescent="0.25">
      <c r="A3700" t="s">
        <v>0</v>
      </c>
      <c r="B3700">
        <v>31300322</v>
      </c>
      <c r="C3700" t="s">
        <v>1</v>
      </c>
      <c r="D3700">
        <v>-0.31</v>
      </c>
      <c r="E3700" t="s">
        <v>2</v>
      </c>
      <c r="F3700">
        <v>-27.16</v>
      </c>
    </row>
    <row r="3701" spans="1:6" x14ac:dyDescent="0.25">
      <c r="A3701" t="s">
        <v>0</v>
      </c>
      <c r="B3701">
        <v>31300333</v>
      </c>
      <c r="C3701" t="s">
        <v>1</v>
      </c>
      <c r="D3701">
        <v>-0.31</v>
      </c>
      <c r="E3701" t="s">
        <v>2</v>
      </c>
      <c r="F3701">
        <v>-27.16</v>
      </c>
    </row>
    <row r="3702" spans="1:6" x14ac:dyDescent="0.25">
      <c r="A3702" t="s">
        <v>0</v>
      </c>
      <c r="B3702">
        <v>31301003</v>
      </c>
      <c r="C3702" t="s">
        <v>1</v>
      </c>
      <c r="D3702">
        <v>-0.28000000000000003</v>
      </c>
      <c r="E3702" t="s">
        <v>2</v>
      </c>
      <c r="F3702">
        <v>-27.16</v>
      </c>
    </row>
    <row r="3703" spans="1:6" x14ac:dyDescent="0.25">
      <c r="A3703" t="s">
        <v>0</v>
      </c>
      <c r="B3703">
        <v>31301020</v>
      </c>
      <c r="C3703" t="s">
        <v>1</v>
      </c>
      <c r="D3703">
        <v>-0.28000000000000003</v>
      </c>
      <c r="E3703" t="s">
        <v>2</v>
      </c>
      <c r="F3703">
        <v>-27.16</v>
      </c>
    </row>
    <row r="3704" spans="1:6" x14ac:dyDescent="0.25">
      <c r="A3704" t="s">
        <v>0</v>
      </c>
      <c r="B3704">
        <v>31301030</v>
      </c>
      <c r="C3704" t="s">
        <v>1</v>
      </c>
      <c r="D3704">
        <v>-0.27</v>
      </c>
      <c r="E3704" t="s">
        <v>2</v>
      </c>
      <c r="F3704">
        <v>-27.16</v>
      </c>
    </row>
    <row r="3705" spans="1:6" x14ac:dyDescent="0.25">
      <c r="A3705" t="s">
        <v>0</v>
      </c>
      <c r="B3705">
        <v>31301101</v>
      </c>
      <c r="C3705" t="s">
        <v>1</v>
      </c>
      <c r="D3705">
        <v>-0.27</v>
      </c>
      <c r="E3705" t="s">
        <v>2</v>
      </c>
      <c r="F3705">
        <v>-27.17</v>
      </c>
    </row>
    <row r="3706" spans="1:6" x14ac:dyDescent="0.25">
      <c r="A3706" t="s">
        <v>0</v>
      </c>
      <c r="B3706">
        <v>31301112</v>
      </c>
      <c r="C3706" t="s">
        <v>1</v>
      </c>
      <c r="D3706">
        <v>-0.27</v>
      </c>
      <c r="E3706" t="s">
        <v>2</v>
      </c>
      <c r="F3706">
        <v>-27.17</v>
      </c>
    </row>
    <row r="3707" spans="1:6" x14ac:dyDescent="0.25">
      <c r="A3707" t="s">
        <v>0</v>
      </c>
      <c r="B3707">
        <v>31301122</v>
      </c>
      <c r="C3707" t="s">
        <v>1</v>
      </c>
      <c r="D3707">
        <v>-0.28999999999999998</v>
      </c>
      <c r="E3707" t="s">
        <v>2</v>
      </c>
      <c r="F3707">
        <v>-27.17</v>
      </c>
    </row>
    <row r="3708" spans="1:6" x14ac:dyDescent="0.25">
      <c r="A3708" t="s">
        <v>0</v>
      </c>
      <c r="B3708">
        <v>31301133</v>
      </c>
      <c r="C3708" t="s">
        <v>1</v>
      </c>
      <c r="D3708">
        <v>-0.28999999999999998</v>
      </c>
      <c r="E3708" t="s">
        <v>2</v>
      </c>
      <c r="F3708">
        <v>-27.17</v>
      </c>
    </row>
    <row r="3709" spans="1:6" x14ac:dyDescent="0.25">
      <c r="A3709" t="s">
        <v>0</v>
      </c>
      <c r="B3709">
        <v>31301203</v>
      </c>
      <c r="C3709" t="s">
        <v>1</v>
      </c>
      <c r="D3709">
        <v>-0.28000000000000003</v>
      </c>
      <c r="E3709" t="s">
        <v>2</v>
      </c>
      <c r="F3709">
        <v>-27.17</v>
      </c>
    </row>
    <row r="3710" spans="1:6" x14ac:dyDescent="0.25">
      <c r="A3710" t="s">
        <v>0</v>
      </c>
      <c r="B3710">
        <v>31301220</v>
      </c>
      <c r="C3710" t="s">
        <v>1</v>
      </c>
      <c r="D3710">
        <v>-0.28000000000000003</v>
      </c>
      <c r="E3710" t="s">
        <v>2</v>
      </c>
      <c r="F3710">
        <v>-27.17</v>
      </c>
    </row>
    <row r="3711" spans="1:6" x14ac:dyDescent="0.25">
      <c r="A3711" t="s">
        <v>0</v>
      </c>
      <c r="B3711">
        <v>31301230</v>
      </c>
      <c r="C3711" t="s">
        <v>1</v>
      </c>
      <c r="D3711">
        <v>-0.28000000000000003</v>
      </c>
      <c r="E3711" t="s">
        <v>2</v>
      </c>
      <c r="F3711">
        <v>-27.17</v>
      </c>
    </row>
    <row r="3712" spans="1:6" x14ac:dyDescent="0.25">
      <c r="A3712" t="s">
        <v>0</v>
      </c>
      <c r="B3712">
        <v>31301302</v>
      </c>
      <c r="C3712" t="s">
        <v>1</v>
      </c>
      <c r="D3712">
        <v>-0.28000000000000003</v>
      </c>
      <c r="E3712" t="s">
        <v>2</v>
      </c>
      <c r="F3712">
        <v>-27.17</v>
      </c>
    </row>
    <row r="3713" spans="1:6" x14ac:dyDescent="0.25">
      <c r="A3713" t="s">
        <v>0</v>
      </c>
      <c r="B3713">
        <v>31301311</v>
      </c>
      <c r="C3713" t="s">
        <v>1</v>
      </c>
      <c r="D3713">
        <v>-0.28000000000000003</v>
      </c>
      <c r="E3713" t="s">
        <v>2</v>
      </c>
      <c r="F3713">
        <v>-27.18</v>
      </c>
    </row>
    <row r="3714" spans="1:6" x14ac:dyDescent="0.25">
      <c r="A3714" t="s">
        <v>0</v>
      </c>
      <c r="B3714">
        <v>31301323</v>
      </c>
      <c r="C3714" t="s">
        <v>1</v>
      </c>
      <c r="D3714">
        <v>-0.28000000000000003</v>
      </c>
      <c r="E3714" t="s">
        <v>2</v>
      </c>
      <c r="F3714">
        <v>-27.18</v>
      </c>
    </row>
    <row r="3715" spans="1:6" x14ac:dyDescent="0.25">
      <c r="A3715" t="s">
        <v>0</v>
      </c>
      <c r="B3715">
        <v>31301332</v>
      </c>
      <c r="C3715" t="s">
        <v>1</v>
      </c>
      <c r="D3715">
        <v>-0.27</v>
      </c>
      <c r="E3715" t="s">
        <v>2</v>
      </c>
      <c r="F3715">
        <v>-27.18</v>
      </c>
    </row>
    <row r="3716" spans="1:6" x14ac:dyDescent="0.25">
      <c r="A3716" t="s">
        <v>0</v>
      </c>
      <c r="B3716">
        <v>31302011</v>
      </c>
      <c r="C3716" t="s">
        <v>1</v>
      </c>
      <c r="D3716">
        <v>-0.27</v>
      </c>
      <c r="E3716" t="s">
        <v>2</v>
      </c>
      <c r="F3716">
        <v>-27.18</v>
      </c>
    </row>
    <row r="3717" spans="1:6" x14ac:dyDescent="0.25">
      <c r="A3717" t="s">
        <v>0</v>
      </c>
      <c r="B3717">
        <v>31302021</v>
      </c>
      <c r="C3717" t="s">
        <v>1</v>
      </c>
      <c r="D3717">
        <v>-0.27</v>
      </c>
      <c r="E3717" t="s">
        <v>2</v>
      </c>
      <c r="F3717">
        <v>-27.18</v>
      </c>
    </row>
    <row r="3718" spans="1:6" x14ac:dyDescent="0.25">
      <c r="A3718" t="s">
        <v>0</v>
      </c>
      <c r="B3718">
        <v>31302030</v>
      </c>
      <c r="C3718" t="s">
        <v>1</v>
      </c>
      <c r="D3718">
        <v>-0.28999999999999998</v>
      </c>
      <c r="E3718" t="s">
        <v>2</v>
      </c>
      <c r="F3718">
        <v>-27.18</v>
      </c>
    </row>
    <row r="3719" spans="1:6" x14ac:dyDescent="0.25">
      <c r="A3719" t="s">
        <v>0</v>
      </c>
      <c r="B3719">
        <v>31302101</v>
      </c>
      <c r="C3719" t="s">
        <v>1</v>
      </c>
      <c r="D3719">
        <v>-0.28999999999999998</v>
      </c>
      <c r="E3719" t="s">
        <v>2</v>
      </c>
      <c r="F3719">
        <v>-27.18</v>
      </c>
    </row>
    <row r="3720" spans="1:6" x14ac:dyDescent="0.25">
      <c r="A3720" t="s">
        <v>0</v>
      </c>
      <c r="B3720">
        <v>31302111</v>
      </c>
      <c r="C3720" t="s">
        <v>1</v>
      </c>
      <c r="D3720">
        <v>-0.33</v>
      </c>
      <c r="E3720" t="s">
        <v>2</v>
      </c>
      <c r="F3720">
        <v>-27.19</v>
      </c>
    </row>
    <row r="3721" spans="1:6" x14ac:dyDescent="0.25">
      <c r="A3721" t="s">
        <v>0</v>
      </c>
      <c r="B3721">
        <v>31302122</v>
      </c>
      <c r="C3721" t="s">
        <v>1</v>
      </c>
      <c r="D3721">
        <v>-0.33</v>
      </c>
      <c r="E3721" t="s">
        <v>2</v>
      </c>
      <c r="F3721">
        <v>-27.19</v>
      </c>
    </row>
    <row r="3722" spans="1:6" x14ac:dyDescent="0.25">
      <c r="A3722" t="s">
        <v>0</v>
      </c>
      <c r="B3722">
        <v>31302132</v>
      </c>
      <c r="C3722" t="s">
        <v>1</v>
      </c>
      <c r="D3722">
        <v>-0.31</v>
      </c>
      <c r="E3722" t="s">
        <v>2</v>
      </c>
      <c r="F3722">
        <v>-27.19</v>
      </c>
    </row>
    <row r="3723" spans="1:6" x14ac:dyDescent="0.25">
      <c r="A3723" t="s">
        <v>0</v>
      </c>
      <c r="B3723">
        <v>31302210</v>
      </c>
      <c r="C3723" t="s">
        <v>1</v>
      </c>
      <c r="D3723">
        <v>-0.31</v>
      </c>
      <c r="E3723" t="s">
        <v>2</v>
      </c>
      <c r="F3723">
        <v>-27.19</v>
      </c>
    </row>
    <row r="3724" spans="1:6" x14ac:dyDescent="0.25">
      <c r="A3724" t="s">
        <v>0</v>
      </c>
      <c r="B3724">
        <v>31302213</v>
      </c>
      <c r="C3724" t="s">
        <v>1</v>
      </c>
      <c r="D3724">
        <v>-0.28000000000000003</v>
      </c>
      <c r="E3724" t="s">
        <v>2</v>
      </c>
      <c r="F3724">
        <v>-27.19</v>
      </c>
    </row>
    <row r="3725" spans="1:6" x14ac:dyDescent="0.25">
      <c r="A3725" t="s">
        <v>0</v>
      </c>
      <c r="B3725">
        <v>31302232</v>
      </c>
      <c r="C3725" t="s">
        <v>1</v>
      </c>
      <c r="D3725">
        <v>-0.28000000000000003</v>
      </c>
      <c r="E3725" t="s">
        <v>2</v>
      </c>
      <c r="F3725">
        <v>-27.19</v>
      </c>
    </row>
    <row r="3726" spans="1:6" x14ac:dyDescent="0.25">
      <c r="A3726" t="s">
        <v>0</v>
      </c>
      <c r="B3726">
        <v>31302301</v>
      </c>
      <c r="C3726" t="s">
        <v>1</v>
      </c>
      <c r="D3726">
        <v>-0.27</v>
      </c>
      <c r="E3726" t="s">
        <v>2</v>
      </c>
      <c r="F3726">
        <v>-27.19</v>
      </c>
    </row>
    <row r="3727" spans="1:6" x14ac:dyDescent="0.25">
      <c r="A3727" t="s">
        <v>0</v>
      </c>
      <c r="B3727">
        <v>31302313</v>
      </c>
      <c r="C3727" t="s">
        <v>1</v>
      </c>
      <c r="D3727">
        <v>-0.27</v>
      </c>
      <c r="E3727" t="s">
        <v>2</v>
      </c>
      <c r="F3727">
        <v>-27.19</v>
      </c>
    </row>
    <row r="3728" spans="1:6" x14ac:dyDescent="0.25">
      <c r="A3728" t="s">
        <v>0</v>
      </c>
      <c r="B3728">
        <v>31302323</v>
      </c>
      <c r="C3728" t="s">
        <v>1</v>
      </c>
      <c r="D3728">
        <v>-0.28999999999999998</v>
      </c>
      <c r="E3728" t="s">
        <v>2</v>
      </c>
      <c r="F3728">
        <v>-27.2</v>
      </c>
    </row>
    <row r="3729" spans="1:6" x14ac:dyDescent="0.25">
      <c r="A3729" t="s">
        <v>0</v>
      </c>
      <c r="B3729">
        <v>31302333</v>
      </c>
      <c r="C3729" t="s">
        <v>1</v>
      </c>
      <c r="D3729">
        <v>-0.28999999999999998</v>
      </c>
      <c r="E3729" t="s">
        <v>2</v>
      </c>
      <c r="F3729">
        <v>-27.2</v>
      </c>
    </row>
    <row r="3730" spans="1:6" x14ac:dyDescent="0.25">
      <c r="A3730" t="s">
        <v>0</v>
      </c>
      <c r="B3730">
        <v>31303010</v>
      </c>
      <c r="C3730" t="s">
        <v>1</v>
      </c>
      <c r="D3730">
        <v>-0.28999999999999998</v>
      </c>
      <c r="E3730" t="s">
        <v>2</v>
      </c>
      <c r="F3730">
        <v>-27.2</v>
      </c>
    </row>
    <row r="3731" spans="1:6" x14ac:dyDescent="0.25">
      <c r="A3731" t="s">
        <v>0</v>
      </c>
      <c r="B3731">
        <v>31303020</v>
      </c>
      <c r="C3731" t="s">
        <v>1</v>
      </c>
      <c r="D3731">
        <v>-0.28000000000000003</v>
      </c>
      <c r="E3731" t="s">
        <v>2</v>
      </c>
      <c r="F3731">
        <v>-27.2</v>
      </c>
    </row>
    <row r="3732" spans="1:6" x14ac:dyDescent="0.25">
      <c r="A3732" t="s">
        <v>0</v>
      </c>
      <c r="B3732">
        <v>31303030</v>
      </c>
      <c r="C3732" t="s">
        <v>1</v>
      </c>
      <c r="D3732">
        <v>-0.28000000000000003</v>
      </c>
      <c r="E3732" t="s">
        <v>2</v>
      </c>
      <c r="F3732">
        <v>-27.2</v>
      </c>
    </row>
    <row r="3733" spans="1:6" x14ac:dyDescent="0.25">
      <c r="A3733" t="s">
        <v>0</v>
      </c>
      <c r="B3733">
        <v>31303101</v>
      </c>
      <c r="C3733" t="s">
        <v>1</v>
      </c>
      <c r="D3733">
        <v>-0.3</v>
      </c>
      <c r="E3733" t="s">
        <v>2</v>
      </c>
      <c r="F3733">
        <v>-27.2</v>
      </c>
    </row>
    <row r="3734" spans="1:6" x14ac:dyDescent="0.25">
      <c r="A3734" t="s">
        <v>0</v>
      </c>
      <c r="B3734">
        <v>31303113</v>
      </c>
      <c r="C3734" t="s">
        <v>1</v>
      </c>
      <c r="D3734">
        <v>-0.3</v>
      </c>
      <c r="E3734" t="s">
        <v>2</v>
      </c>
      <c r="F3734">
        <v>-27.2</v>
      </c>
    </row>
    <row r="3735" spans="1:6" x14ac:dyDescent="0.25">
      <c r="A3735" t="s">
        <v>0</v>
      </c>
      <c r="B3735">
        <v>31303123</v>
      </c>
      <c r="C3735" t="s">
        <v>1</v>
      </c>
      <c r="D3735">
        <v>-0.32</v>
      </c>
      <c r="E3735" t="s">
        <v>2</v>
      </c>
      <c r="F3735">
        <v>-27.21</v>
      </c>
    </row>
    <row r="3736" spans="1:6" x14ac:dyDescent="0.25">
      <c r="A3736" t="s">
        <v>0</v>
      </c>
      <c r="B3736">
        <v>31303200</v>
      </c>
      <c r="C3736" t="s">
        <v>1</v>
      </c>
      <c r="D3736">
        <v>-0.32</v>
      </c>
      <c r="E3736" t="s">
        <v>2</v>
      </c>
      <c r="F3736">
        <v>-27.21</v>
      </c>
    </row>
    <row r="3737" spans="1:6" x14ac:dyDescent="0.25">
      <c r="A3737" t="s">
        <v>0</v>
      </c>
      <c r="B3737">
        <v>31303210</v>
      </c>
      <c r="C3737" t="s">
        <v>1</v>
      </c>
      <c r="D3737">
        <v>-0.28000000000000003</v>
      </c>
      <c r="E3737" t="s">
        <v>2</v>
      </c>
      <c r="F3737">
        <v>-27.21</v>
      </c>
    </row>
    <row r="3738" spans="1:6" x14ac:dyDescent="0.25">
      <c r="A3738" t="s">
        <v>0</v>
      </c>
      <c r="B3738">
        <v>31303221</v>
      </c>
      <c r="C3738" t="s">
        <v>1</v>
      </c>
      <c r="D3738">
        <v>-0.28000000000000003</v>
      </c>
      <c r="E3738" t="s">
        <v>2</v>
      </c>
      <c r="F3738">
        <v>-27.21</v>
      </c>
    </row>
    <row r="3739" spans="1:6" x14ac:dyDescent="0.25">
      <c r="A3739" t="s">
        <v>0</v>
      </c>
      <c r="B3739">
        <v>31303231</v>
      </c>
      <c r="C3739" t="s">
        <v>1</v>
      </c>
      <c r="D3739">
        <v>-0.25</v>
      </c>
      <c r="E3739" t="s">
        <v>2</v>
      </c>
      <c r="F3739">
        <v>-27.21</v>
      </c>
    </row>
    <row r="3740" spans="1:6" x14ac:dyDescent="0.25">
      <c r="A3740" t="s">
        <v>0</v>
      </c>
      <c r="B3740">
        <v>31303301</v>
      </c>
      <c r="C3740" t="s">
        <v>1</v>
      </c>
      <c r="D3740">
        <v>-0.25</v>
      </c>
      <c r="E3740" t="s">
        <v>2</v>
      </c>
      <c r="F3740">
        <v>-27.21</v>
      </c>
    </row>
    <row r="3741" spans="1:6" x14ac:dyDescent="0.25">
      <c r="A3741" t="s">
        <v>0</v>
      </c>
      <c r="B3741">
        <v>31303312</v>
      </c>
      <c r="C3741" t="s">
        <v>1</v>
      </c>
      <c r="D3741">
        <v>-0.31</v>
      </c>
      <c r="E3741" t="s">
        <v>2</v>
      </c>
      <c r="F3741">
        <v>-27.21</v>
      </c>
    </row>
    <row r="3742" spans="1:6" x14ac:dyDescent="0.25">
      <c r="A3742" t="s">
        <v>0</v>
      </c>
      <c r="B3742">
        <v>31303322</v>
      </c>
      <c r="C3742" t="s">
        <v>1</v>
      </c>
      <c r="D3742">
        <v>-0.31</v>
      </c>
      <c r="E3742" t="s">
        <v>2</v>
      </c>
      <c r="F3742">
        <v>-27.21</v>
      </c>
    </row>
    <row r="3743" spans="1:6" x14ac:dyDescent="0.25">
      <c r="A3743" t="s">
        <v>0</v>
      </c>
      <c r="B3743">
        <v>31310000</v>
      </c>
      <c r="C3743" t="s">
        <v>1</v>
      </c>
      <c r="D3743">
        <v>-0.31</v>
      </c>
      <c r="E3743" t="s">
        <v>2</v>
      </c>
      <c r="F3743">
        <v>-27.22</v>
      </c>
    </row>
    <row r="3744" spans="1:6" x14ac:dyDescent="0.25">
      <c r="A3744" t="s">
        <v>0</v>
      </c>
      <c r="B3744">
        <v>31310010</v>
      </c>
      <c r="C3744" t="s">
        <v>1</v>
      </c>
      <c r="D3744">
        <v>-0.32</v>
      </c>
      <c r="E3744" t="s">
        <v>2</v>
      </c>
      <c r="F3744">
        <v>-27.22</v>
      </c>
    </row>
    <row r="3745" spans="1:6" x14ac:dyDescent="0.25">
      <c r="A3745" t="s">
        <v>0</v>
      </c>
      <c r="B3745">
        <v>31310022</v>
      </c>
      <c r="C3745" t="s">
        <v>1</v>
      </c>
      <c r="D3745">
        <v>-0.32</v>
      </c>
      <c r="E3745" t="s">
        <v>2</v>
      </c>
      <c r="F3745">
        <v>-27.22</v>
      </c>
    </row>
    <row r="3746" spans="1:6" x14ac:dyDescent="0.25">
      <c r="A3746" t="s">
        <v>0</v>
      </c>
      <c r="B3746">
        <v>31310031</v>
      </c>
      <c r="C3746" t="s">
        <v>1</v>
      </c>
      <c r="D3746">
        <v>-0.31</v>
      </c>
      <c r="E3746" t="s">
        <v>2</v>
      </c>
      <c r="F3746">
        <v>-27.22</v>
      </c>
    </row>
    <row r="3747" spans="1:6" x14ac:dyDescent="0.25">
      <c r="A3747" t="s">
        <v>0</v>
      </c>
      <c r="B3747">
        <v>31310103</v>
      </c>
      <c r="C3747" t="s">
        <v>1</v>
      </c>
      <c r="D3747">
        <v>-0.31</v>
      </c>
      <c r="E3747" t="s">
        <v>2</v>
      </c>
      <c r="F3747">
        <v>-27.22</v>
      </c>
    </row>
    <row r="3748" spans="1:6" x14ac:dyDescent="0.25">
      <c r="A3748" t="s">
        <v>0</v>
      </c>
      <c r="B3748">
        <v>31310112</v>
      </c>
      <c r="C3748" t="s">
        <v>1</v>
      </c>
      <c r="D3748">
        <v>-0.28999999999999998</v>
      </c>
      <c r="E3748" t="s">
        <v>2</v>
      </c>
      <c r="F3748">
        <v>-27.22</v>
      </c>
    </row>
    <row r="3749" spans="1:6" x14ac:dyDescent="0.25">
      <c r="A3749" t="s">
        <v>0</v>
      </c>
      <c r="B3749">
        <v>31310130</v>
      </c>
      <c r="C3749" t="s">
        <v>1</v>
      </c>
      <c r="D3749">
        <v>-0.28999999999999998</v>
      </c>
      <c r="E3749" t="s">
        <v>2</v>
      </c>
      <c r="F3749">
        <v>-27.22</v>
      </c>
    </row>
    <row r="3750" spans="1:6" x14ac:dyDescent="0.25">
      <c r="A3750" t="s">
        <v>0</v>
      </c>
      <c r="B3750">
        <v>31310133</v>
      </c>
      <c r="C3750" t="s">
        <v>1</v>
      </c>
      <c r="D3750">
        <v>-0.28000000000000003</v>
      </c>
      <c r="E3750" t="s">
        <v>2</v>
      </c>
      <c r="F3750">
        <v>-27.23</v>
      </c>
    </row>
    <row r="3751" spans="1:6" x14ac:dyDescent="0.25">
      <c r="A3751" t="s">
        <v>0</v>
      </c>
      <c r="B3751">
        <v>31310210</v>
      </c>
      <c r="C3751" t="s">
        <v>1</v>
      </c>
      <c r="D3751">
        <v>-0.28000000000000003</v>
      </c>
      <c r="E3751" t="s">
        <v>2</v>
      </c>
      <c r="F3751">
        <v>-27.23</v>
      </c>
    </row>
    <row r="3752" spans="1:6" x14ac:dyDescent="0.25">
      <c r="A3752" t="s">
        <v>0</v>
      </c>
      <c r="B3752">
        <v>31310220</v>
      </c>
      <c r="C3752" t="s">
        <v>1</v>
      </c>
      <c r="D3752">
        <v>-0.28999999999999998</v>
      </c>
      <c r="E3752" t="s">
        <v>2</v>
      </c>
      <c r="F3752">
        <v>-27.23</v>
      </c>
    </row>
    <row r="3753" spans="1:6" x14ac:dyDescent="0.25">
      <c r="A3753" t="s">
        <v>0</v>
      </c>
      <c r="B3753">
        <v>31310232</v>
      </c>
      <c r="C3753" t="s">
        <v>1</v>
      </c>
      <c r="D3753">
        <v>-0.28999999999999998</v>
      </c>
      <c r="E3753" t="s">
        <v>2</v>
      </c>
      <c r="F3753">
        <v>-27.23</v>
      </c>
    </row>
    <row r="3754" spans="1:6" x14ac:dyDescent="0.25">
      <c r="A3754" t="s">
        <v>0</v>
      </c>
      <c r="B3754">
        <v>31310302</v>
      </c>
      <c r="C3754" t="s">
        <v>1</v>
      </c>
      <c r="D3754">
        <v>-0.28999999999999998</v>
      </c>
      <c r="E3754" t="s">
        <v>2</v>
      </c>
      <c r="F3754">
        <v>-27.23</v>
      </c>
    </row>
    <row r="3755" spans="1:6" x14ac:dyDescent="0.25">
      <c r="A3755" t="s">
        <v>0</v>
      </c>
      <c r="B3755">
        <v>31310313</v>
      </c>
      <c r="C3755" t="s">
        <v>1</v>
      </c>
      <c r="D3755">
        <v>-0.31</v>
      </c>
      <c r="E3755" t="s">
        <v>2</v>
      </c>
      <c r="F3755">
        <v>-27.23</v>
      </c>
    </row>
    <row r="3756" spans="1:6" x14ac:dyDescent="0.25">
      <c r="A3756" t="s">
        <v>0</v>
      </c>
      <c r="B3756">
        <v>31310330</v>
      </c>
      <c r="C3756" t="s">
        <v>1</v>
      </c>
      <c r="D3756">
        <v>-0.31</v>
      </c>
      <c r="E3756" t="s">
        <v>2</v>
      </c>
      <c r="F3756">
        <v>-27.23</v>
      </c>
    </row>
    <row r="3757" spans="1:6" x14ac:dyDescent="0.25">
      <c r="A3757" t="s">
        <v>0</v>
      </c>
      <c r="B3757">
        <v>31311000</v>
      </c>
      <c r="C3757" t="s">
        <v>1</v>
      </c>
      <c r="D3757">
        <v>-0.28999999999999998</v>
      </c>
      <c r="E3757" t="s">
        <v>2</v>
      </c>
      <c r="F3757">
        <v>-27.24</v>
      </c>
    </row>
    <row r="3758" spans="1:6" x14ac:dyDescent="0.25">
      <c r="A3758" t="s">
        <v>0</v>
      </c>
      <c r="B3758">
        <v>31311011</v>
      </c>
      <c r="C3758" t="s">
        <v>1</v>
      </c>
      <c r="D3758">
        <v>-0.28999999999999998</v>
      </c>
      <c r="E3758" t="s">
        <v>2</v>
      </c>
      <c r="F3758">
        <v>-27.24</v>
      </c>
    </row>
    <row r="3759" spans="1:6" x14ac:dyDescent="0.25">
      <c r="A3759" t="s">
        <v>0</v>
      </c>
      <c r="B3759">
        <v>31311021</v>
      </c>
      <c r="C3759" t="s">
        <v>1</v>
      </c>
      <c r="D3759">
        <v>-0.28000000000000003</v>
      </c>
      <c r="E3759" t="s">
        <v>2</v>
      </c>
      <c r="F3759">
        <v>-27.24</v>
      </c>
    </row>
    <row r="3760" spans="1:6" x14ac:dyDescent="0.25">
      <c r="A3760" t="s">
        <v>0</v>
      </c>
      <c r="B3760">
        <v>31311032</v>
      </c>
      <c r="C3760" t="s">
        <v>1</v>
      </c>
      <c r="D3760">
        <v>-0.28000000000000003</v>
      </c>
      <c r="E3760" t="s">
        <v>2</v>
      </c>
      <c r="F3760">
        <v>-27.24</v>
      </c>
    </row>
    <row r="3761" spans="1:6" x14ac:dyDescent="0.25">
      <c r="A3761" t="s">
        <v>0</v>
      </c>
      <c r="B3761">
        <v>31311101</v>
      </c>
      <c r="C3761" t="s">
        <v>1</v>
      </c>
      <c r="D3761">
        <v>-0.27</v>
      </c>
      <c r="E3761" t="s">
        <v>2</v>
      </c>
      <c r="F3761">
        <v>-27.24</v>
      </c>
    </row>
    <row r="3762" spans="1:6" x14ac:dyDescent="0.25">
      <c r="A3762" t="s">
        <v>0</v>
      </c>
      <c r="B3762">
        <v>31311113</v>
      </c>
      <c r="C3762" t="s">
        <v>1</v>
      </c>
      <c r="D3762">
        <v>-0.27</v>
      </c>
      <c r="E3762" t="s">
        <v>2</v>
      </c>
      <c r="F3762">
        <v>-27.24</v>
      </c>
    </row>
    <row r="3763" spans="1:6" x14ac:dyDescent="0.25">
      <c r="A3763" t="s">
        <v>0</v>
      </c>
      <c r="B3763">
        <v>31311123</v>
      </c>
      <c r="C3763" t="s">
        <v>1</v>
      </c>
      <c r="D3763">
        <v>-0.31</v>
      </c>
      <c r="E3763" t="s">
        <v>2</v>
      </c>
      <c r="F3763">
        <v>-27.24</v>
      </c>
    </row>
    <row r="3764" spans="1:6" x14ac:dyDescent="0.25">
      <c r="A3764" t="s">
        <v>0</v>
      </c>
      <c r="B3764">
        <v>31311200</v>
      </c>
      <c r="C3764" t="s">
        <v>1</v>
      </c>
      <c r="D3764">
        <v>-0.31</v>
      </c>
      <c r="E3764" t="s">
        <v>2</v>
      </c>
      <c r="F3764">
        <v>-27.24</v>
      </c>
    </row>
    <row r="3765" spans="1:6" x14ac:dyDescent="0.25">
      <c r="A3765" t="s">
        <v>0</v>
      </c>
      <c r="B3765">
        <v>31311210</v>
      </c>
      <c r="C3765" t="s">
        <v>1</v>
      </c>
      <c r="D3765">
        <v>-0.3</v>
      </c>
      <c r="E3765" t="s">
        <v>2</v>
      </c>
      <c r="F3765">
        <v>-27.25</v>
      </c>
    </row>
    <row r="3766" spans="1:6" x14ac:dyDescent="0.25">
      <c r="A3766" t="s">
        <v>0</v>
      </c>
      <c r="B3766">
        <v>31311221</v>
      </c>
      <c r="C3766" t="s">
        <v>1</v>
      </c>
      <c r="D3766">
        <v>-0.3</v>
      </c>
      <c r="E3766" t="s">
        <v>2</v>
      </c>
      <c r="F3766">
        <v>-27.25</v>
      </c>
    </row>
    <row r="3767" spans="1:6" x14ac:dyDescent="0.25">
      <c r="A3767" t="s">
        <v>0</v>
      </c>
      <c r="B3767">
        <v>31311232</v>
      </c>
      <c r="C3767" t="s">
        <v>1</v>
      </c>
      <c r="D3767">
        <v>-0.3</v>
      </c>
      <c r="E3767" t="s">
        <v>2</v>
      </c>
      <c r="F3767">
        <v>-27.25</v>
      </c>
    </row>
    <row r="3768" spans="1:6" x14ac:dyDescent="0.25">
      <c r="A3768" t="s">
        <v>0</v>
      </c>
      <c r="B3768">
        <v>31311302</v>
      </c>
      <c r="C3768" t="s">
        <v>1</v>
      </c>
      <c r="D3768">
        <v>-0.28000000000000003</v>
      </c>
      <c r="E3768" t="s">
        <v>2</v>
      </c>
      <c r="F3768">
        <v>-27.25</v>
      </c>
    </row>
    <row r="3769" spans="1:6" x14ac:dyDescent="0.25">
      <c r="A3769" t="s">
        <v>0</v>
      </c>
      <c r="B3769">
        <v>31311313</v>
      </c>
      <c r="C3769" t="s">
        <v>1</v>
      </c>
      <c r="D3769">
        <v>-0.28000000000000003</v>
      </c>
      <c r="E3769" t="s">
        <v>2</v>
      </c>
      <c r="F3769">
        <v>-27.25</v>
      </c>
    </row>
    <row r="3770" spans="1:6" x14ac:dyDescent="0.25">
      <c r="A3770" t="s">
        <v>0</v>
      </c>
      <c r="B3770">
        <v>31311323</v>
      </c>
      <c r="C3770" t="s">
        <v>1</v>
      </c>
      <c r="D3770">
        <v>-0.28000000000000003</v>
      </c>
      <c r="E3770" t="s">
        <v>2</v>
      </c>
      <c r="F3770">
        <v>-27.25</v>
      </c>
    </row>
    <row r="3771" spans="1:6" x14ac:dyDescent="0.25">
      <c r="A3771" t="s">
        <v>0</v>
      </c>
      <c r="B3771">
        <v>31312001</v>
      </c>
      <c r="C3771" t="s">
        <v>1</v>
      </c>
      <c r="D3771">
        <v>-0.28000000000000003</v>
      </c>
      <c r="E3771" t="s">
        <v>2</v>
      </c>
      <c r="F3771">
        <v>-27.25</v>
      </c>
    </row>
    <row r="3772" spans="1:6" x14ac:dyDescent="0.25">
      <c r="A3772" t="s">
        <v>0</v>
      </c>
      <c r="B3772">
        <v>31312011</v>
      </c>
      <c r="C3772" t="s">
        <v>1</v>
      </c>
      <c r="D3772">
        <v>-0.3</v>
      </c>
      <c r="E3772" t="s">
        <v>2</v>
      </c>
      <c r="F3772">
        <v>-27.26</v>
      </c>
    </row>
    <row r="3773" spans="1:6" x14ac:dyDescent="0.25">
      <c r="A3773" t="s">
        <v>0</v>
      </c>
      <c r="B3773">
        <v>31312021</v>
      </c>
      <c r="C3773" t="s">
        <v>1</v>
      </c>
      <c r="D3773">
        <v>-0.3</v>
      </c>
      <c r="E3773" t="s">
        <v>2</v>
      </c>
      <c r="F3773">
        <v>-27.26</v>
      </c>
    </row>
    <row r="3774" spans="1:6" x14ac:dyDescent="0.25">
      <c r="A3774" t="s">
        <v>0</v>
      </c>
      <c r="B3774">
        <v>31312032</v>
      </c>
      <c r="C3774" t="s">
        <v>1</v>
      </c>
      <c r="D3774">
        <v>-0.28000000000000003</v>
      </c>
      <c r="E3774" t="s">
        <v>2</v>
      </c>
      <c r="F3774">
        <v>-27.26</v>
      </c>
    </row>
    <row r="3775" spans="1:6" x14ac:dyDescent="0.25">
      <c r="A3775" t="s">
        <v>0</v>
      </c>
      <c r="B3775">
        <v>31312102</v>
      </c>
      <c r="C3775" t="s">
        <v>1</v>
      </c>
      <c r="D3775">
        <v>-0.28000000000000003</v>
      </c>
      <c r="E3775" t="s">
        <v>2</v>
      </c>
      <c r="F3775">
        <v>-27.26</v>
      </c>
    </row>
    <row r="3776" spans="1:6" x14ac:dyDescent="0.25">
      <c r="A3776" t="s">
        <v>0</v>
      </c>
      <c r="B3776">
        <v>31312113</v>
      </c>
      <c r="C3776" t="s">
        <v>1</v>
      </c>
      <c r="D3776">
        <v>-0.28999999999999998</v>
      </c>
      <c r="E3776" t="s">
        <v>2</v>
      </c>
      <c r="F3776">
        <v>-27.26</v>
      </c>
    </row>
    <row r="3777" spans="1:6" x14ac:dyDescent="0.25">
      <c r="A3777" t="s">
        <v>0</v>
      </c>
      <c r="B3777">
        <v>31312123</v>
      </c>
      <c r="C3777" t="s">
        <v>1</v>
      </c>
      <c r="D3777">
        <v>-0.28999999999999998</v>
      </c>
      <c r="E3777" t="s">
        <v>2</v>
      </c>
      <c r="F3777">
        <v>-27.26</v>
      </c>
    </row>
    <row r="3778" spans="1:6" x14ac:dyDescent="0.25">
      <c r="A3778" t="s">
        <v>0</v>
      </c>
      <c r="B3778">
        <v>31312200</v>
      </c>
      <c r="C3778" t="s">
        <v>1</v>
      </c>
      <c r="D3778">
        <v>-0.3</v>
      </c>
      <c r="E3778" t="s">
        <v>2</v>
      </c>
      <c r="F3778">
        <v>-27.26</v>
      </c>
    </row>
    <row r="3779" spans="1:6" x14ac:dyDescent="0.25">
      <c r="A3779" t="s">
        <v>0</v>
      </c>
      <c r="B3779">
        <v>31312211</v>
      </c>
      <c r="C3779" t="s">
        <v>1</v>
      </c>
      <c r="D3779">
        <v>-0.3</v>
      </c>
      <c r="E3779" t="s">
        <v>2</v>
      </c>
      <c r="F3779">
        <v>-27.26</v>
      </c>
    </row>
    <row r="3780" spans="1:6" x14ac:dyDescent="0.25">
      <c r="A3780" t="s">
        <v>0</v>
      </c>
      <c r="B3780">
        <v>31312221</v>
      </c>
      <c r="C3780" t="s">
        <v>1</v>
      </c>
      <c r="D3780">
        <v>-0.3</v>
      </c>
      <c r="E3780" t="s">
        <v>2</v>
      </c>
      <c r="F3780">
        <v>-27.27</v>
      </c>
    </row>
    <row r="3781" spans="1:6" x14ac:dyDescent="0.25">
      <c r="A3781" t="s">
        <v>0</v>
      </c>
      <c r="B3781">
        <v>31312232</v>
      </c>
      <c r="C3781" t="s">
        <v>1</v>
      </c>
      <c r="D3781">
        <v>-0.28999999999999998</v>
      </c>
      <c r="E3781" t="s">
        <v>2</v>
      </c>
      <c r="F3781">
        <v>-27.27</v>
      </c>
    </row>
    <row r="3782" spans="1:6" x14ac:dyDescent="0.25">
      <c r="A3782" t="s">
        <v>0</v>
      </c>
      <c r="B3782">
        <v>31312310</v>
      </c>
      <c r="C3782" t="s">
        <v>1</v>
      </c>
      <c r="D3782">
        <v>-0.28999999999999998</v>
      </c>
      <c r="E3782" t="s">
        <v>2</v>
      </c>
      <c r="F3782">
        <v>-27.27</v>
      </c>
    </row>
    <row r="3783" spans="1:6" x14ac:dyDescent="0.25">
      <c r="A3783" t="s">
        <v>0</v>
      </c>
      <c r="B3783">
        <v>31312313</v>
      </c>
      <c r="C3783" t="s">
        <v>1</v>
      </c>
      <c r="D3783">
        <v>-0.27</v>
      </c>
      <c r="E3783" t="s">
        <v>2</v>
      </c>
      <c r="F3783">
        <v>-27.27</v>
      </c>
    </row>
    <row r="3784" spans="1:6" x14ac:dyDescent="0.25">
      <c r="A3784" t="s">
        <v>0</v>
      </c>
      <c r="B3784">
        <v>31312330</v>
      </c>
      <c r="C3784" t="s">
        <v>1</v>
      </c>
      <c r="D3784">
        <v>-0.27</v>
      </c>
      <c r="E3784" t="s">
        <v>2</v>
      </c>
      <c r="F3784">
        <v>-27.27</v>
      </c>
    </row>
    <row r="3785" spans="1:6" x14ac:dyDescent="0.25">
      <c r="A3785" t="s">
        <v>0</v>
      </c>
      <c r="B3785">
        <v>31313000</v>
      </c>
      <c r="C3785" t="s">
        <v>1</v>
      </c>
      <c r="D3785">
        <v>-0.28000000000000003</v>
      </c>
      <c r="E3785" t="s">
        <v>2</v>
      </c>
      <c r="F3785">
        <v>-27.27</v>
      </c>
    </row>
    <row r="3786" spans="1:6" x14ac:dyDescent="0.25">
      <c r="A3786" t="s">
        <v>0</v>
      </c>
      <c r="B3786">
        <v>31313011</v>
      </c>
      <c r="C3786" t="s">
        <v>1</v>
      </c>
      <c r="D3786">
        <v>-0.28000000000000003</v>
      </c>
      <c r="E3786" t="s">
        <v>2</v>
      </c>
      <c r="F3786">
        <v>-27.27</v>
      </c>
    </row>
    <row r="3787" spans="1:6" x14ac:dyDescent="0.25">
      <c r="A3787" t="s">
        <v>0</v>
      </c>
      <c r="B3787">
        <v>31313021</v>
      </c>
      <c r="C3787" t="s">
        <v>1</v>
      </c>
      <c r="D3787">
        <v>-0.28999999999999998</v>
      </c>
      <c r="E3787" t="s">
        <v>2</v>
      </c>
      <c r="F3787">
        <v>-27.27</v>
      </c>
    </row>
    <row r="3788" spans="1:6" x14ac:dyDescent="0.25">
      <c r="A3788" t="s">
        <v>0</v>
      </c>
      <c r="B3788">
        <v>31313032</v>
      </c>
      <c r="C3788" t="s">
        <v>1</v>
      </c>
      <c r="D3788">
        <v>-0.28999999999999998</v>
      </c>
      <c r="E3788" t="s">
        <v>2</v>
      </c>
      <c r="F3788">
        <v>-27.28</v>
      </c>
    </row>
    <row r="3789" spans="1:6" x14ac:dyDescent="0.25">
      <c r="A3789" t="s">
        <v>0</v>
      </c>
      <c r="B3789">
        <v>31313102</v>
      </c>
      <c r="C3789" t="s">
        <v>1</v>
      </c>
      <c r="D3789">
        <v>-0.28999999999999998</v>
      </c>
      <c r="E3789" t="s">
        <v>2</v>
      </c>
      <c r="F3789">
        <v>-27.28</v>
      </c>
    </row>
    <row r="3790" spans="1:6" x14ac:dyDescent="0.25">
      <c r="A3790" t="s">
        <v>0</v>
      </c>
      <c r="B3790">
        <v>31313120</v>
      </c>
      <c r="C3790" t="s">
        <v>1</v>
      </c>
      <c r="D3790">
        <v>-0.28999999999999998</v>
      </c>
      <c r="E3790" t="s">
        <v>2</v>
      </c>
      <c r="F3790">
        <v>-27.28</v>
      </c>
    </row>
    <row r="3791" spans="1:6" x14ac:dyDescent="0.25">
      <c r="A3791" t="s">
        <v>0</v>
      </c>
      <c r="B3791">
        <v>31313131</v>
      </c>
      <c r="C3791" t="s">
        <v>1</v>
      </c>
      <c r="D3791">
        <v>-0.28999999999999998</v>
      </c>
      <c r="E3791" t="s">
        <v>2</v>
      </c>
      <c r="F3791">
        <v>-27.28</v>
      </c>
    </row>
    <row r="3792" spans="1:6" x14ac:dyDescent="0.25">
      <c r="A3792" t="s">
        <v>0</v>
      </c>
      <c r="B3792">
        <v>31313201</v>
      </c>
      <c r="C3792" t="s">
        <v>1</v>
      </c>
      <c r="D3792">
        <v>-0.28999999999999998</v>
      </c>
      <c r="E3792" t="s">
        <v>2</v>
      </c>
      <c r="F3792">
        <v>-27.28</v>
      </c>
    </row>
    <row r="3793" spans="1:6" x14ac:dyDescent="0.25">
      <c r="A3793" t="s">
        <v>0</v>
      </c>
      <c r="B3793">
        <v>31313212</v>
      </c>
      <c r="C3793" t="s">
        <v>1</v>
      </c>
      <c r="D3793">
        <v>-0.28999999999999998</v>
      </c>
      <c r="E3793" t="s">
        <v>2</v>
      </c>
      <c r="F3793">
        <v>-27.28</v>
      </c>
    </row>
    <row r="3794" spans="1:6" x14ac:dyDescent="0.25">
      <c r="A3794" t="s">
        <v>0</v>
      </c>
      <c r="B3794">
        <v>31313221</v>
      </c>
      <c r="C3794" t="s">
        <v>1</v>
      </c>
      <c r="D3794">
        <v>-0.28000000000000003</v>
      </c>
      <c r="E3794" t="s">
        <v>2</v>
      </c>
      <c r="F3794">
        <v>-27.28</v>
      </c>
    </row>
    <row r="3795" spans="1:6" x14ac:dyDescent="0.25">
      <c r="A3795" t="s">
        <v>0</v>
      </c>
      <c r="B3795">
        <v>31313232</v>
      </c>
      <c r="C3795" t="s">
        <v>1</v>
      </c>
      <c r="D3795">
        <v>-0.28000000000000003</v>
      </c>
      <c r="E3795" t="s">
        <v>2</v>
      </c>
      <c r="F3795">
        <v>-27.29</v>
      </c>
    </row>
    <row r="3796" spans="1:6" x14ac:dyDescent="0.25">
      <c r="A3796" t="s">
        <v>0</v>
      </c>
      <c r="B3796">
        <v>31313302</v>
      </c>
      <c r="C3796" t="s">
        <v>1</v>
      </c>
      <c r="D3796">
        <v>-0.28999999999999998</v>
      </c>
      <c r="E3796" t="s">
        <v>2</v>
      </c>
      <c r="F3796">
        <v>-27.29</v>
      </c>
    </row>
    <row r="3797" spans="1:6" x14ac:dyDescent="0.25">
      <c r="A3797" t="s">
        <v>0</v>
      </c>
      <c r="B3797">
        <v>31313313</v>
      </c>
      <c r="C3797" t="s">
        <v>1</v>
      </c>
      <c r="D3797">
        <v>-0.28999999999999998</v>
      </c>
      <c r="E3797" t="s">
        <v>2</v>
      </c>
      <c r="F3797">
        <v>-27.29</v>
      </c>
    </row>
    <row r="3798" spans="1:6" x14ac:dyDescent="0.25">
      <c r="A3798" t="s">
        <v>0</v>
      </c>
      <c r="B3798">
        <v>31313323</v>
      </c>
      <c r="C3798" t="s">
        <v>1</v>
      </c>
      <c r="D3798">
        <v>-0.28999999999999998</v>
      </c>
      <c r="E3798" t="s">
        <v>2</v>
      </c>
      <c r="F3798">
        <v>-27.29</v>
      </c>
    </row>
    <row r="3799" spans="1:6" x14ac:dyDescent="0.25">
      <c r="A3799" t="s">
        <v>0</v>
      </c>
      <c r="B3799">
        <v>31320002</v>
      </c>
      <c r="C3799" t="s">
        <v>1</v>
      </c>
      <c r="D3799">
        <v>-0.28999999999999998</v>
      </c>
      <c r="E3799" t="s">
        <v>2</v>
      </c>
      <c r="F3799">
        <v>-27.29</v>
      </c>
    </row>
    <row r="3800" spans="1:6" x14ac:dyDescent="0.25">
      <c r="A3800" t="s">
        <v>0</v>
      </c>
      <c r="B3800">
        <v>31320011</v>
      </c>
      <c r="C3800" t="s">
        <v>1</v>
      </c>
      <c r="D3800">
        <v>-0.3</v>
      </c>
      <c r="E3800" t="s">
        <v>2</v>
      </c>
      <c r="F3800">
        <v>-27.29</v>
      </c>
    </row>
    <row r="3801" spans="1:6" x14ac:dyDescent="0.25">
      <c r="A3801" t="s">
        <v>0</v>
      </c>
      <c r="B3801">
        <v>31320023</v>
      </c>
      <c r="C3801" t="s">
        <v>1</v>
      </c>
      <c r="D3801">
        <v>-0.3</v>
      </c>
      <c r="E3801" t="s">
        <v>2</v>
      </c>
      <c r="F3801">
        <v>-27.29</v>
      </c>
    </row>
    <row r="3802" spans="1:6" x14ac:dyDescent="0.25">
      <c r="A3802" t="s">
        <v>0</v>
      </c>
      <c r="B3802">
        <v>31320033</v>
      </c>
      <c r="C3802" t="s">
        <v>1</v>
      </c>
      <c r="D3802">
        <v>-0.28999999999999998</v>
      </c>
      <c r="E3802" t="s">
        <v>2</v>
      </c>
      <c r="F3802">
        <v>-27.29</v>
      </c>
    </row>
    <row r="3803" spans="1:6" x14ac:dyDescent="0.25">
      <c r="A3803" t="s">
        <v>0</v>
      </c>
      <c r="B3803">
        <v>31320110</v>
      </c>
      <c r="C3803" t="s">
        <v>1</v>
      </c>
      <c r="D3803">
        <v>-0.28999999999999998</v>
      </c>
      <c r="E3803" t="s">
        <v>2</v>
      </c>
      <c r="F3803">
        <v>-27.3</v>
      </c>
    </row>
    <row r="3804" spans="1:6" x14ac:dyDescent="0.25">
      <c r="A3804" t="s">
        <v>0</v>
      </c>
      <c r="B3804">
        <v>31320120</v>
      </c>
      <c r="C3804" t="s">
        <v>1</v>
      </c>
      <c r="D3804">
        <v>-0.28999999999999998</v>
      </c>
      <c r="E3804" t="s">
        <v>2</v>
      </c>
      <c r="F3804">
        <v>-27.3</v>
      </c>
    </row>
    <row r="3805" spans="1:6" x14ac:dyDescent="0.25">
      <c r="A3805" t="s">
        <v>0</v>
      </c>
      <c r="B3805">
        <v>31320130</v>
      </c>
      <c r="C3805" t="s">
        <v>1</v>
      </c>
      <c r="D3805">
        <v>-0.28999999999999998</v>
      </c>
      <c r="E3805" t="s">
        <v>2</v>
      </c>
      <c r="F3805">
        <v>-27.3</v>
      </c>
    </row>
    <row r="3806" spans="1:6" x14ac:dyDescent="0.25">
      <c r="A3806" t="s">
        <v>0</v>
      </c>
      <c r="B3806">
        <v>31320200</v>
      </c>
      <c r="C3806" t="s">
        <v>1</v>
      </c>
      <c r="D3806">
        <v>-0.28999999999999998</v>
      </c>
      <c r="E3806" t="s">
        <v>2</v>
      </c>
      <c r="F3806">
        <v>-27.3</v>
      </c>
    </row>
    <row r="3807" spans="1:6" x14ac:dyDescent="0.25">
      <c r="A3807" t="s">
        <v>0</v>
      </c>
      <c r="B3807">
        <v>31320211</v>
      </c>
      <c r="C3807" t="s">
        <v>1</v>
      </c>
      <c r="D3807">
        <v>-0.28999999999999998</v>
      </c>
      <c r="E3807" t="s">
        <v>2</v>
      </c>
      <c r="F3807">
        <v>-27.3</v>
      </c>
    </row>
    <row r="3808" spans="1:6" x14ac:dyDescent="0.25">
      <c r="A3808" t="s">
        <v>0</v>
      </c>
      <c r="B3808">
        <v>31320221</v>
      </c>
      <c r="C3808" t="s">
        <v>1</v>
      </c>
      <c r="D3808">
        <v>-0.28999999999999998</v>
      </c>
      <c r="E3808" t="s">
        <v>2</v>
      </c>
      <c r="F3808">
        <v>-27.3</v>
      </c>
    </row>
    <row r="3809" spans="1:6" x14ac:dyDescent="0.25">
      <c r="A3809" t="s">
        <v>0</v>
      </c>
      <c r="B3809">
        <v>31320233</v>
      </c>
      <c r="C3809" t="s">
        <v>1</v>
      </c>
      <c r="D3809">
        <v>-0.28000000000000003</v>
      </c>
      <c r="E3809" t="s">
        <v>2</v>
      </c>
      <c r="F3809">
        <v>-27.3</v>
      </c>
    </row>
    <row r="3810" spans="1:6" x14ac:dyDescent="0.25">
      <c r="A3810" t="s">
        <v>0</v>
      </c>
      <c r="B3810">
        <v>31320310</v>
      </c>
      <c r="C3810" t="s">
        <v>1</v>
      </c>
      <c r="D3810">
        <v>-0.28000000000000003</v>
      </c>
      <c r="E3810" t="s">
        <v>2</v>
      </c>
      <c r="F3810">
        <v>-27.31</v>
      </c>
    </row>
    <row r="3811" spans="1:6" x14ac:dyDescent="0.25">
      <c r="A3811" t="s">
        <v>0</v>
      </c>
      <c r="B3811">
        <v>31320320</v>
      </c>
      <c r="C3811" t="s">
        <v>1</v>
      </c>
      <c r="D3811">
        <v>-0.28999999999999998</v>
      </c>
      <c r="E3811" t="s">
        <v>2</v>
      </c>
      <c r="F3811">
        <v>-27.31</v>
      </c>
    </row>
    <row r="3812" spans="1:6" x14ac:dyDescent="0.25">
      <c r="A3812" t="s">
        <v>0</v>
      </c>
      <c r="B3812">
        <v>31320331</v>
      </c>
      <c r="C3812" t="s">
        <v>1</v>
      </c>
      <c r="D3812">
        <v>-0.28999999999999998</v>
      </c>
      <c r="E3812" t="s">
        <v>2</v>
      </c>
      <c r="F3812">
        <v>-27.31</v>
      </c>
    </row>
    <row r="3813" spans="1:6" x14ac:dyDescent="0.25">
      <c r="A3813" t="s">
        <v>0</v>
      </c>
      <c r="B3813">
        <v>31321001</v>
      </c>
      <c r="C3813" t="s">
        <v>1</v>
      </c>
      <c r="D3813">
        <v>-0.28000000000000003</v>
      </c>
      <c r="E3813" t="s">
        <v>2</v>
      </c>
      <c r="F3813">
        <v>-27.31</v>
      </c>
    </row>
    <row r="3814" spans="1:6" x14ac:dyDescent="0.25">
      <c r="A3814" t="s">
        <v>0</v>
      </c>
      <c r="B3814">
        <v>31321012</v>
      </c>
      <c r="C3814" t="s">
        <v>1</v>
      </c>
      <c r="D3814">
        <v>-0.28000000000000003</v>
      </c>
      <c r="E3814" t="s">
        <v>2</v>
      </c>
      <c r="F3814">
        <v>-27.31</v>
      </c>
    </row>
    <row r="3815" spans="1:6" x14ac:dyDescent="0.25">
      <c r="A3815" t="s">
        <v>0</v>
      </c>
      <c r="B3815">
        <v>31321022</v>
      </c>
      <c r="C3815" t="s">
        <v>1</v>
      </c>
      <c r="D3815">
        <v>-0.28999999999999998</v>
      </c>
      <c r="E3815" t="s">
        <v>2</v>
      </c>
      <c r="F3815">
        <v>-27.31</v>
      </c>
    </row>
    <row r="3816" spans="1:6" x14ac:dyDescent="0.25">
      <c r="A3816" t="s">
        <v>0</v>
      </c>
      <c r="B3816">
        <v>31321032</v>
      </c>
      <c r="C3816" t="s">
        <v>1</v>
      </c>
      <c r="D3816">
        <v>-0.28999999999999998</v>
      </c>
      <c r="E3816" t="s">
        <v>2</v>
      </c>
      <c r="F3816">
        <v>-27.31</v>
      </c>
    </row>
    <row r="3817" spans="1:6" x14ac:dyDescent="0.25">
      <c r="A3817" t="s">
        <v>0</v>
      </c>
      <c r="B3817">
        <v>31321103</v>
      </c>
      <c r="C3817" t="s">
        <v>1</v>
      </c>
      <c r="D3817">
        <v>-0.28999999999999998</v>
      </c>
      <c r="E3817" t="s">
        <v>2</v>
      </c>
      <c r="F3817">
        <v>-27.31</v>
      </c>
    </row>
    <row r="3818" spans="1:6" x14ac:dyDescent="0.25">
      <c r="A3818" t="s">
        <v>0</v>
      </c>
      <c r="B3818">
        <v>31321120</v>
      </c>
      <c r="C3818" t="s">
        <v>1</v>
      </c>
      <c r="D3818">
        <v>-0.28999999999999998</v>
      </c>
      <c r="E3818" t="s">
        <v>2</v>
      </c>
      <c r="F3818">
        <v>-27.32</v>
      </c>
    </row>
    <row r="3819" spans="1:6" x14ac:dyDescent="0.25">
      <c r="A3819" t="s">
        <v>0</v>
      </c>
      <c r="B3819">
        <v>31321131</v>
      </c>
      <c r="C3819" t="s">
        <v>1</v>
      </c>
      <c r="D3819">
        <v>-0.28999999999999998</v>
      </c>
      <c r="E3819" t="s">
        <v>2</v>
      </c>
      <c r="F3819">
        <v>-27.32</v>
      </c>
    </row>
    <row r="3820" spans="1:6" x14ac:dyDescent="0.25">
      <c r="A3820" t="s">
        <v>0</v>
      </c>
      <c r="B3820">
        <v>31321201</v>
      </c>
      <c r="C3820" t="s">
        <v>1</v>
      </c>
      <c r="D3820">
        <v>-0.3</v>
      </c>
      <c r="E3820" t="s">
        <v>2</v>
      </c>
      <c r="F3820">
        <v>-27.32</v>
      </c>
    </row>
    <row r="3821" spans="1:6" x14ac:dyDescent="0.25">
      <c r="A3821" t="s">
        <v>0</v>
      </c>
      <c r="B3821">
        <v>31321213</v>
      </c>
      <c r="C3821" t="s">
        <v>1</v>
      </c>
      <c r="D3821">
        <v>-0.3</v>
      </c>
      <c r="E3821" t="s">
        <v>2</v>
      </c>
      <c r="F3821">
        <v>-27.32</v>
      </c>
    </row>
    <row r="3822" spans="1:6" x14ac:dyDescent="0.25">
      <c r="A3822" t="s">
        <v>0</v>
      </c>
      <c r="B3822">
        <v>31321222</v>
      </c>
      <c r="C3822" t="s">
        <v>1</v>
      </c>
      <c r="D3822">
        <v>-0.28999999999999998</v>
      </c>
      <c r="E3822" t="s">
        <v>2</v>
      </c>
      <c r="F3822">
        <v>-27.32</v>
      </c>
    </row>
    <row r="3823" spans="1:6" x14ac:dyDescent="0.25">
      <c r="A3823" t="s">
        <v>0</v>
      </c>
      <c r="B3823">
        <v>31321300</v>
      </c>
      <c r="C3823" t="s">
        <v>1</v>
      </c>
      <c r="D3823">
        <v>-0.28999999999999998</v>
      </c>
      <c r="E3823" t="s">
        <v>2</v>
      </c>
      <c r="F3823">
        <v>-27.32</v>
      </c>
    </row>
    <row r="3824" spans="1:6" x14ac:dyDescent="0.25">
      <c r="A3824" t="s">
        <v>0</v>
      </c>
      <c r="B3824">
        <v>31321303</v>
      </c>
      <c r="C3824" t="s">
        <v>1</v>
      </c>
      <c r="D3824">
        <v>-0.3</v>
      </c>
      <c r="E3824" t="s">
        <v>2</v>
      </c>
      <c r="F3824">
        <v>-27.32</v>
      </c>
    </row>
    <row r="3825" spans="1:6" x14ac:dyDescent="0.25">
      <c r="A3825" t="s">
        <v>0</v>
      </c>
      <c r="B3825">
        <v>31321321</v>
      </c>
      <c r="C3825" t="s">
        <v>1</v>
      </c>
      <c r="D3825">
        <v>-0.3</v>
      </c>
      <c r="E3825" t="s">
        <v>2</v>
      </c>
      <c r="F3825">
        <v>-27.33</v>
      </c>
    </row>
    <row r="3826" spans="1:6" x14ac:dyDescent="0.25">
      <c r="A3826" t="s">
        <v>0</v>
      </c>
      <c r="B3826">
        <v>31321330</v>
      </c>
      <c r="C3826" t="s">
        <v>1</v>
      </c>
      <c r="D3826">
        <v>-0.27</v>
      </c>
      <c r="E3826" t="s">
        <v>2</v>
      </c>
      <c r="F3826">
        <v>-27.33</v>
      </c>
    </row>
    <row r="3827" spans="1:6" x14ac:dyDescent="0.25">
      <c r="A3827" t="s">
        <v>0</v>
      </c>
      <c r="B3827">
        <v>31322002</v>
      </c>
      <c r="C3827" t="s">
        <v>1</v>
      </c>
      <c r="D3827">
        <v>-0.27</v>
      </c>
      <c r="E3827" t="s">
        <v>2</v>
      </c>
      <c r="F3827">
        <v>-27.33</v>
      </c>
    </row>
    <row r="3828" spans="1:6" x14ac:dyDescent="0.25">
      <c r="A3828" t="s">
        <v>0</v>
      </c>
      <c r="B3828">
        <v>31322012</v>
      </c>
      <c r="C3828" t="s">
        <v>1</v>
      </c>
      <c r="D3828">
        <v>-0.27</v>
      </c>
      <c r="E3828" t="s">
        <v>2</v>
      </c>
      <c r="F3828">
        <v>-27.33</v>
      </c>
    </row>
    <row r="3829" spans="1:6" x14ac:dyDescent="0.25">
      <c r="A3829" t="s">
        <v>0</v>
      </c>
      <c r="B3829">
        <v>31322023</v>
      </c>
      <c r="C3829" t="s">
        <v>1</v>
      </c>
      <c r="D3829">
        <v>-0.28999999999999998</v>
      </c>
      <c r="E3829" t="s">
        <v>2</v>
      </c>
      <c r="F3829">
        <v>-27.33</v>
      </c>
    </row>
    <row r="3830" spans="1:6" x14ac:dyDescent="0.25">
      <c r="A3830" t="s">
        <v>0</v>
      </c>
      <c r="B3830">
        <v>31322033</v>
      </c>
      <c r="C3830" t="s">
        <v>1</v>
      </c>
      <c r="D3830">
        <v>-0.28999999999999998</v>
      </c>
      <c r="E3830" t="s">
        <v>2</v>
      </c>
      <c r="F3830">
        <v>-27.33</v>
      </c>
    </row>
    <row r="3831" spans="1:6" x14ac:dyDescent="0.25">
      <c r="A3831" t="s">
        <v>0</v>
      </c>
      <c r="B3831">
        <v>31322103</v>
      </c>
      <c r="C3831" t="s">
        <v>1</v>
      </c>
      <c r="D3831">
        <v>-0.31</v>
      </c>
      <c r="E3831" t="s">
        <v>2</v>
      </c>
      <c r="F3831">
        <v>-27.33</v>
      </c>
    </row>
    <row r="3832" spans="1:6" x14ac:dyDescent="0.25">
      <c r="A3832" t="s">
        <v>0</v>
      </c>
      <c r="B3832">
        <v>31322121</v>
      </c>
      <c r="C3832" t="s">
        <v>1</v>
      </c>
      <c r="D3832">
        <v>-0.31</v>
      </c>
      <c r="E3832" t="s">
        <v>2</v>
      </c>
      <c r="F3832">
        <v>-27.33</v>
      </c>
    </row>
    <row r="3833" spans="1:6" x14ac:dyDescent="0.25">
      <c r="A3833" t="s">
        <v>0</v>
      </c>
      <c r="B3833">
        <v>31322130</v>
      </c>
      <c r="C3833" t="s">
        <v>1</v>
      </c>
      <c r="D3833">
        <v>-0.28999999999999998</v>
      </c>
      <c r="E3833" t="s">
        <v>2</v>
      </c>
      <c r="F3833">
        <v>-27.34</v>
      </c>
    </row>
    <row r="3834" spans="1:6" x14ac:dyDescent="0.25">
      <c r="A3834" t="s">
        <v>0</v>
      </c>
      <c r="B3834">
        <v>31322202</v>
      </c>
      <c r="C3834" t="s">
        <v>1</v>
      </c>
      <c r="D3834">
        <v>-0.28999999999999998</v>
      </c>
      <c r="E3834" t="s">
        <v>2</v>
      </c>
      <c r="F3834">
        <v>-27.34</v>
      </c>
    </row>
    <row r="3835" spans="1:6" x14ac:dyDescent="0.25">
      <c r="A3835" t="s">
        <v>0</v>
      </c>
      <c r="B3835">
        <v>31322211</v>
      </c>
      <c r="C3835" t="s">
        <v>1</v>
      </c>
      <c r="D3835">
        <v>-0.25</v>
      </c>
      <c r="E3835" t="s">
        <v>2</v>
      </c>
      <c r="F3835">
        <v>-27.34</v>
      </c>
    </row>
    <row r="3836" spans="1:6" x14ac:dyDescent="0.25">
      <c r="A3836" t="s">
        <v>0</v>
      </c>
      <c r="B3836">
        <v>31322230</v>
      </c>
      <c r="C3836" t="s">
        <v>1</v>
      </c>
      <c r="D3836">
        <v>-0.25</v>
      </c>
      <c r="E3836" t="s">
        <v>2</v>
      </c>
      <c r="F3836">
        <v>-27.34</v>
      </c>
    </row>
    <row r="3837" spans="1:6" x14ac:dyDescent="0.25">
      <c r="A3837" t="s">
        <v>0</v>
      </c>
      <c r="B3837">
        <v>31322233</v>
      </c>
      <c r="C3837" t="s">
        <v>1</v>
      </c>
      <c r="D3837">
        <v>-0.26</v>
      </c>
      <c r="E3837" t="s">
        <v>2</v>
      </c>
      <c r="F3837">
        <v>-27.34</v>
      </c>
    </row>
    <row r="3838" spans="1:6" x14ac:dyDescent="0.25">
      <c r="A3838" t="s">
        <v>0</v>
      </c>
      <c r="B3838">
        <v>31322310</v>
      </c>
      <c r="C3838" t="s">
        <v>1</v>
      </c>
      <c r="D3838">
        <v>-0.26</v>
      </c>
      <c r="E3838" t="s">
        <v>2</v>
      </c>
      <c r="F3838">
        <v>-27.34</v>
      </c>
    </row>
    <row r="3839" spans="1:6" x14ac:dyDescent="0.25">
      <c r="A3839" t="s">
        <v>0</v>
      </c>
      <c r="B3839">
        <v>31322321</v>
      </c>
      <c r="C3839" t="s">
        <v>1</v>
      </c>
      <c r="D3839">
        <v>-0.26</v>
      </c>
      <c r="E3839" t="s">
        <v>2</v>
      </c>
      <c r="F3839">
        <v>-27.34</v>
      </c>
    </row>
    <row r="3840" spans="1:6" x14ac:dyDescent="0.25">
      <c r="A3840" t="s">
        <v>0</v>
      </c>
      <c r="B3840">
        <v>31322331</v>
      </c>
      <c r="C3840" t="s">
        <v>1</v>
      </c>
      <c r="D3840">
        <v>-0.28000000000000003</v>
      </c>
      <c r="E3840" t="s">
        <v>2</v>
      </c>
      <c r="F3840">
        <v>-27.34</v>
      </c>
    </row>
    <row r="3841" spans="1:6" x14ac:dyDescent="0.25">
      <c r="A3841" t="s">
        <v>0</v>
      </c>
      <c r="B3841">
        <v>31323001</v>
      </c>
      <c r="C3841" t="s">
        <v>1</v>
      </c>
      <c r="D3841">
        <v>-0.28000000000000003</v>
      </c>
      <c r="E3841" t="s">
        <v>2</v>
      </c>
      <c r="F3841">
        <v>-27.35</v>
      </c>
    </row>
    <row r="3842" spans="1:6" x14ac:dyDescent="0.25">
      <c r="A3842" t="s">
        <v>0</v>
      </c>
      <c r="B3842">
        <v>31323012</v>
      </c>
      <c r="C3842" t="s">
        <v>1</v>
      </c>
      <c r="D3842">
        <v>-0.28999999999999998</v>
      </c>
      <c r="E3842" t="s">
        <v>2</v>
      </c>
      <c r="F3842">
        <v>-27.35</v>
      </c>
    </row>
    <row r="3843" spans="1:6" x14ac:dyDescent="0.25">
      <c r="A3843" t="s">
        <v>0</v>
      </c>
      <c r="B3843">
        <v>31323023</v>
      </c>
      <c r="C3843" t="s">
        <v>1</v>
      </c>
      <c r="D3843">
        <v>-0.28999999999999998</v>
      </c>
      <c r="E3843" t="s">
        <v>2</v>
      </c>
      <c r="F3843">
        <v>-27.35</v>
      </c>
    </row>
    <row r="3844" spans="1:6" x14ac:dyDescent="0.25">
      <c r="A3844" t="s">
        <v>0</v>
      </c>
      <c r="B3844">
        <v>31323033</v>
      </c>
      <c r="C3844" t="s">
        <v>1</v>
      </c>
      <c r="D3844">
        <v>-0.27</v>
      </c>
      <c r="E3844" t="s">
        <v>2</v>
      </c>
      <c r="F3844">
        <v>-27.35</v>
      </c>
    </row>
    <row r="3845" spans="1:6" x14ac:dyDescent="0.25">
      <c r="A3845" t="s">
        <v>0</v>
      </c>
      <c r="B3845">
        <v>31323110</v>
      </c>
      <c r="C3845" t="s">
        <v>1</v>
      </c>
      <c r="D3845">
        <v>-0.27</v>
      </c>
      <c r="E3845" t="s">
        <v>2</v>
      </c>
      <c r="F3845">
        <v>-27.35</v>
      </c>
    </row>
    <row r="3846" spans="1:6" x14ac:dyDescent="0.25">
      <c r="A3846" t="s">
        <v>0</v>
      </c>
      <c r="B3846">
        <v>31323121</v>
      </c>
      <c r="C3846" t="s">
        <v>1</v>
      </c>
      <c r="D3846">
        <v>-0.26</v>
      </c>
      <c r="E3846" t="s">
        <v>2</v>
      </c>
      <c r="F3846">
        <v>-27.35</v>
      </c>
    </row>
    <row r="3847" spans="1:6" x14ac:dyDescent="0.25">
      <c r="A3847" t="s">
        <v>0</v>
      </c>
      <c r="B3847">
        <v>31323132</v>
      </c>
      <c r="C3847" t="s">
        <v>1</v>
      </c>
      <c r="D3847">
        <v>-0.26</v>
      </c>
      <c r="E3847" t="s">
        <v>2</v>
      </c>
      <c r="F3847">
        <v>-27.35</v>
      </c>
    </row>
    <row r="3848" spans="1:6" x14ac:dyDescent="0.25">
      <c r="A3848" t="s">
        <v>0</v>
      </c>
      <c r="B3848">
        <v>31323202</v>
      </c>
      <c r="C3848" t="s">
        <v>1</v>
      </c>
      <c r="D3848">
        <v>-0.28999999999999998</v>
      </c>
      <c r="E3848" t="s">
        <v>2</v>
      </c>
      <c r="F3848">
        <v>-27.35</v>
      </c>
    </row>
    <row r="3849" spans="1:6" x14ac:dyDescent="0.25">
      <c r="A3849" t="s">
        <v>0</v>
      </c>
      <c r="B3849">
        <v>31323212</v>
      </c>
      <c r="C3849" t="s">
        <v>1</v>
      </c>
      <c r="D3849">
        <v>-0.28999999999999998</v>
      </c>
      <c r="E3849" t="s">
        <v>2</v>
      </c>
      <c r="F3849">
        <v>-27.36</v>
      </c>
    </row>
    <row r="3850" spans="1:6" x14ac:dyDescent="0.25">
      <c r="A3850" t="s">
        <v>0</v>
      </c>
      <c r="B3850">
        <v>31323223</v>
      </c>
      <c r="C3850" t="s">
        <v>1</v>
      </c>
      <c r="D3850">
        <v>-0.3</v>
      </c>
      <c r="E3850" t="s">
        <v>2</v>
      </c>
      <c r="F3850">
        <v>-27.36</v>
      </c>
    </row>
    <row r="3851" spans="1:6" x14ac:dyDescent="0.25">
      <c r="A3851" t="s">
        <v>0</v>
      </c>
      <c r="B3851">
        <v>31323233</v>
      </c>
      <c r="C3851" t="s">
        <v>1</v>
      </c>
      <c r="D3851">
        <v>-0.3</v>
      </c>
      <c r="E3851" t="s">
        <v>2</v>
      </c>
      <c r="F3851">
        <v>-27.36</v>
      </c>
    </row>
    <row r="3852" spans="1:6" x14ac:dyDescent="0.25">
      <c r="A3852" t="s">
        <v>0</v>
      </c>
      <c r="B3852">
        <v>31323310</v>
      </c>
      <c r="C3852" t="s">
        <v>1</v>
      </c>
      <c r="D3852">
        <v>-0.3</v>
      </c>
      <c r="E3852" t="s">
        <v>2</v>
      </c>
      <c r="F3852">
        <v>-27.36</v>
      </c>
    </row>
    <row r="3853" spans="1:6" x14ac:dyDescent="0.25">
      <c r="A3853" t="s">
        <v>0</v>
      </c>
      <c r="B3853">
        <v>31323320</v>
      </c>
      <c r="C3853" t="s">
        <v>1</v>
      </c>
      <c r="D3853">
        <v>-0.28999999999999998</v>
      </c>
      <c r="E3853" t="s">
        <v>2</v>
      </c>
      <c r="F3853">
        <v>-27.36</v>
      </c>
    </row>
    <row r="3854" spans="1:6" x14ac:dyDescent="0.25">
      <c r="A3854" t="s">
        <v>0</v>
      </c>
      <c r="B3854">
        <v>31323331</v>
      </c>
      <c r="C3854" t="s">
        <v>1</v>
      </c>
      <c r="D3854">
        <v>-0.28999999999999998</v>
      </c>
      <c r="E3854" t="s">
        <v>2</v>
      </c>
      <c r="F3854">
        <v>-27.36</v>
      </c>
    </row>
    <row r="3855" spans="1:6" x14ac:dyDescent="0.25">
      <c r="A3855" t="s">
        <v>0</v>
      </c>
      <c r="B3855">
        <v>31330002</v>
      </c>
      <c r="C3855" t="s">
        <v>1</v>
      </c>
      <c r="D3855">
        <v>-0.28000000000000003</v>
      </c>
      <c r="E3855" t="s">
        <v>2</v>
      </c>
      <c r="F3855">
        <v>-27.36</v>
      </c>
    </row>
    <row r="3856" spans="1:6" x14ac:dyDescent="0.25">
      <c r="A3856" t="s">
        <v>0</v>
      </c>
      <c r="B3856">
        <v>31330020</v>
      </c>
      <c r="C3856" t="s">
        <v>1</v>
      </c>
      <c r="D3856">
        <v>-0.28000000000000003</v>
      </c>
      <c r="E3856" t="s">
        <v>2</v>
      </c>
      <c r="F3856">
        <v>-27.37</v>
      </c>
    </row>
    <row r="3857" spans="1:6" x14ac:dyDescent="0.25">
      <c r="A3857" t="s">
        <v>0</v>
      </c>
      <c r="B3857">
        <v>31330023</v>
      </c>
      <c r="C3857" t="s">
        <v>1</v>
      </c>
      <c r="D3857">
        <v>-0.27</v>
      </c>
      <c r="E3857" t="s">
        <v>2</v>
      </c>
      <c r="F3857">
        <v>-27.37</v>
      </c>
    </row>
    <row r="3858" spans="1:6" x14ac:dyDescent="0.25">
      <c r="A3858" t="s">
        <v>0</v>
      </c>
      <c r="B3858">
        <v>31330101</v>
      </c>
      <c r="C3858" t="s">
        <v>1</v>
      </c>
      <c r="D3858">
        <v>-0.27</v>
      </c>
      <c r="E3858" t="s">
        <v>2</v>
      </c>
      <c r="F3858">
        <v>-27.37</v>
      </c>
    </row>
    <row r="3859" spans="1:6" x14ac:dyDescent="0.25">
      <c r="A3859" t="s">
        <v>0</v>
      </c>
      <c r="B3859">
        <v>31330110</v>
      </c>
      <c r="C3859" t="s">
        <v>1</v>
      </c>
      <c r="D3859">
        <v>-0.27</v>
      </c>
      <c r="E3859" t="s">
        <v>2</v>
      </c>
      <c r="F3859">
        <v>-27.37</v>
      </c>
    </row>
    <row r="3860" spans="1:6" x14ac:dyDescent="0.25">
      <c r="A3860" t="s">
        <v>0</v>
      </c>
      <c r="B3860">
        <v>31330121</v>
      </c>
      <c r="C3860" t="s">
        <v>1</v>
      </c>
      <c r="D3860">
        <v>-0.27</v>
      </c>
      <c r="E3860" t="s">
        <v>2</v>
      </c>
      <c r="F3860">
        <v>-27.37</v>
      </c>
    </row>
    <row r="3861" spans="1:6" x14ac:dyDescent="0.25">
      <c r="A3861" t="s">
        <v>0</v>
      </c>
      <c r="B3861">
        <v>31330131</v>
      </c>
      <c r="C3861" t="s">
        <v>1</v>
      </c>
      <c r="D3861">
        <v>-0.31</v>
      </c>
      <c r="E3861" t="s">
        <v>2</v>
      </c>
      <c r="F3861">
        <v>-27.37</v>
      </c>
    </row>
    <row r="3862" spans="1:6" x14ac:dyDescent="0.25">
      <c r="A3862" t="s">
        <v>0</v>
      </c>
      <c r="B3862">
        <v>31330201</v>
      </c>
      <c r="C3862" t="s">
        <v>1</v>
      </c>
      <c r="D3862">
        <v>-0.31</v>
      </c>
      <c r="E3862" t="s">
        <v>2</v>
      </c>
      <c r="F3862">
        <v>-27.37</v>
      </c>
    </row>
    <row r="3863" spans="1:6" x14ac:dyDescent="0.25">
      <c r="A3863" t="s">
        <v>0</v>
      </c>
      <c r="B3863">
        <v>31330212</v>
      </c>
      <c r="C3863" t="s">
        <v>1</v>
      </c>
      <c r="D3863">
        <v>-0.31</v>
      </c>
      <c r="E3863" t="s">
        <v>2</v>
      </c>
      <c r="F3863">
        <v>-27.37</v>
      </c>
    </row>
    <row r="3864" spans="1:6" x14ac:dyDescent="0.25">
      <c r="A3864" t="s">
        <v>0</v>
      </c>
      <c r="B3864">
        <v>31330230</v>
      </c>
      <c r="C3864" t="s">
        <v>1</v>
      </c>
      <c r="D3864">
        <v>-0.28000000000000003</v>
      </c>
      <c r="E3864" t="s">
        <v>2</v>
      </c>
      <c r="F3864">
        <v>-27.38</v>
      </c>
    </row>
    <row r="3865" spans="1:6" x14ac:dyDescent="0.25">
      <c r="A3865" t="s">
        <v>0</v>
      </c>
      <c r="B3865">
        <v>31330301</v>
      </c>
      <c r="C3865" t="s">
        <v>1</v>
      </c>
      <c r="D3865">
        <v>-0.28000000000000003</v>
      </c>
      <c r="E3865" t="s">
        <v>2</v>
      </c>
      <c r="F3865">
        <v>-27.38</v>
      </c>
    </row>
    <row r="3866" spans="1:6" x14ac:dyDescent="0.25">
      <c r="A3866" t="s">
        <v>0</v>
      </c>
      <c r="B3866">
        <v>31330310</v>
      </c>
      <c r="C3866" t="s">
        <v>1</v>
      </c>
      <c r="D3866">
        <v>-0.28000000000000003</v>
      </c>
      <c r="E3866" t="s">
        <v>2</v>
      </c>
      <c r="F3866">
        <v>-27.38</v>
      </c>
    </row>
    <row r="3867" spans="1:6" x14ac:dyDescent="0.25">
      <c r="A3867" t="s">
        <v>0</v>
      </c>
      <c r="B3867">
        <v>31330322</v>
      </c>
      <c r="C3867" t="s">
        <v>1</v>
      </c>
      <c r="D3867">
        <v>-0.28000000000000003</v>
      </c>
      <c r="E3867" t="s">
        <v>2</v>
      </c>
      <c r="F3867">
        <v>-27.38</v>
      </c>
    </row>
    <row r="3868" spans="1:6" x14ac:dyDescent="0.25">
      <c r="A3868" t="s">
        <v>0</v>
      </c>
      <c r="B3868">
        <v>31330331</v>
      </c>
      <c r="C3868" t="s">
        <v>1</v>
      </c>
      <c r="D3868">
        <v>-0.28000000000000003</v>
      </c>
      <c r="E3868" t="s">
        <v>2</v>
      </c>
      <c r="F3868">
        <v>-27.38</v>
      </c>
    </row>
    <row r="3869" spans="1:6" x14ac:dyDescent="0.25">
      <c r="A3869" t="s">
        <v>0</v>
      </c>
      <c r="B3869">
        <v>31331003</v>
      </c>
      <c r="C3869" t="s">
        <v>1</v>
      </c>
      <c r="D3869">
        <v>-0.28000000000000003</v>
      </c>
      <c r="E3869" t="s">
        <v>2</v>
      </c>
      <c r="F3869">
        <v>-27.38</v>
      </c>
    </row>
    <row r="3870" spans="1:6" x14ac:dyDescent="0.25">
      <c r="A3870" t="s">
        <v>0</v>
      </c>
      <c r="B3870">
        <v>31331012</v>
      </c>
      <c r="C3870" t="s">
        <v>1</v>
      </c>
      <c r="D3870">
        <v>-0.3</v>
      </c>
      <c r="E3870" t="s">
        <v>2</v>
      </c>
      <c r="F3870">
        <v>-27.38</v>
      </c>
    </row>
    <row r="3871" spans="1:6" x14ac:dyDescent="0.25">
      <c r="A3871" t="s">
        <v>0</v>
      </c>
      <c r="B3871">
        <v>31331023</v>
      </c>
      <c r="C3871" t="s">
        <v>1</v>
      </c>
      <c r="D3871">
        <v>-0.3</v>
      </c>
      <c r="E3871" t="s">
        <v>2</v>
      </c>
      <c r="F3871">
        <v>-27.39</v>
      </c>
    </row>
    <row r="3872" spans="1:6" x14ac:dyDescent="0.25">
      <c r="A3872" t="s">
        <v>0</v>
      </c>
      <c r="B3872">
        <v>31331033</v>
      </c>
      <c r="C3872" t="s">
        <v>1</v>
      </c>
      <c r="D3872">
        <v>-0.28999999999999998</v>
      </c>
      <c r="E3872" t="s">
        <v>2</v>
      </c>
      <c r="F3872">
        <v>-27.39</v>
      </c>
    </row>
    <row r="3873" spans="1:6" x14ac:dyDescent="0.25">
      <c r="A3873" t="s">
        <v>0</v>
      </c>
      <c r="B3873">
        <v>31331110</v>
      </c>
      <c r="C3873" t="s">
        <v>1</v>
      </c>
      <c r="D3873">
        <v>-0.28999999999999998</v>
      </c>
      <c r="E3873" t="s">
        <v>2</v>
      </c>
      <c r="F3873">
        <v>-27.39</v>
      </c>
    </row>
    <row r="3874" spans="1:6" x14ac:dyDescent="0.25">
      <c r="A3874" t="s">
        <v>0</v>
      </c>
      <c r="B3874">
        <v>31331121</v>
      </c>
      <c r="C3874" t="s">
        <v>1</v>
      </c>
      <c r="D3874">
        <v>-0.3</v>
      </c>
      <c r="E3874" t="s">
        <v>2</v>
      </c>
      <c r="F3874">
        <v>-27.39</v>
      </c>
    </row>
    <row r="3875" spans="1:6" x14ac:dyDescent="0.25">
      <c r="A3875" t="s">
        <v>0</v>
      </c>
      <c r="B3875">
        <v>31331132</v>
      </c>
      <c r="C3875" t="s">
        <v>1</v>
      </c>
      <c r="D3875">
        <v>-0.3</v>
      </c>
      <c r="E3875" t="s">
        <v>2</v>
      </c>
      <c r="F3875">
        <v>-27.39</v>
      </c>
    </row>
    <row r="3876" spans="1:6" x14ac:dyDescent="0.25">
      <c r="A3876" t="s">
        <v>0</v>
      </c>
      <c r="B3876">
        <v>31331203</v>
      </c>
      <c r="C3876" t="s">
        <v>1</v>
      </c>
      <c r="D3876">
        <v>-0.3</v>
      </c>
      <c r="E3876" t="s">
        <v>2</v>
      </c>
      <c r="F3876">
        <v>-27.39</v>
      </c>
    </row>
    <row r="3877" spans="1:6" x14ac:dyDescent="0.25">
      <c r="A3877" t="s">
        <v>0</v>
      </c>
      <c r="B3877">
        <v>31331213</v>
      </c>
      <c r="C3877" t="s">
        <v>1</v>
      </c>
      <c r="D3877">
        <v>-0.28999999999999998</v>
      </c>
      <c r="E3877" t="s">
        <v>2</v>
      </c>
      <c r="F3877">
        <v>-27.39</v>
      </c>
    </row>
    <row r="3878" spans="1:6" x14ac:dyDescent="0.25">
      <c r="A3878" t="s">
        <v>0</v>
      </c>
      <c r="B3878">
        <v>31331230</v>
      </c>
      <c r="C3878" t="s">
        <v>1</v>
      </c>
      <c r="D3878">
        <v>-0.28999999999999998</v>
      </c>
      <c r="E3878" t="s">
        <v>2</v>
      </c>
      <c r="F3878">
        <v>-27.39</v>
      </c>
    </row>
    <row r="3879" spans="1:6" x14ac:dyDescent="0.25">
      <c r="A3879" t="s">
        <v>0</v>
      </c>
      <c r="B3879">
        <v>31331300</v>
      </c>
      <c r="C3879" t="s">
        <v>1</v>
      </c>
      <c r="D3879">
        <v>-0.26</v>
      </c>
      <c r="E3879" t="s">
        <v>2</v>
      </c>
      <c r="F3879">
        <v>-27.4</v>
      </c>
    </row>
    <row r="3880" spans="1:6" x14ac:dyDescent="0.25">
      <c r="A3880" t="s">
        <v>0</v>
      </c>
      <c r="B3880">
        <v>31331311</v>
      </c>
      <c r="C3880" t="s">
        <v>1</v>
      </c>
      <c r="D3880">
        <v>-0.26</v>
      </c>
      <c r="E3880" t="s">
        <v>2</v>
      </c>
      <c r="F3880">
        <v>-27.4</v>
      </c>
    </row>
    <row r="3881" spans="1:6" x14ac:dyDescent="0.25">
      <c r="A3881" t="s">
        <v>0</v>
      </c>
      <c r="B3881">
        <v>31331321</v>
      </c>
      <c r="C3881" t="s">
        <v>1</v>
      </c>
      <c r="D3881">
        <v>-0.27</v>
      </c>
      <c r="E3881" t="s">
        <v>2</v>
      </c>
      <c r="F3881">
        <v>-27.4</v>
      </c>
    </row>
    <row r="3882" spans="1:6" x14ac:dyDescent="0.25">
      <c r="A3882" t="s">
        <v>0</v>
      </c>
      <c r="B3882">
        <v>31331331</v>
      </c>
      <c r="C3882" t="s">
        <v>1</v>
      </c>
      <c r="D3882">
        <v>-0.27</v>
      </c>
      <c r="E3882" t="s">
        <v>2</v>
      </c>
      <c r="F3882">
        <v>-27.4</v>
      </c>
    </row>
    <row r="3883" spans="1:6" x14ac:dyDescent="0.25">
      <c r="A3883" t="s">
        <v>0</v>
      </c>
      <c r="B3883">
        <v>31332003</v>
      </c>
      <c r="C3883" t="s">
        <v>1</v>
      </c>
      <c r="D3883">
        <v>-0.28999999999999998</v>
      </c>
      <c r="E3883" t="s">
        <v>2</v>
      </c>
      <c r="F3883">
        <v>-27.4</v>
      </c>
    </row>
    <row r="3884" spans="1:6" x14ac:dyDescent="0.25">
      <c r="A3884" t="s">
        <v>0</v>
      </c>
      <c r="B3884">
        <v>31332013</v>
      </c>
      <c r="C3884" t="s">
        <v>1</v>
      </c>
      <c r="D3884">
        <v>-0.28999999999999998</v>
      </c>
      <c r="E3884" t="s">
        <v>2</v>
      </c>
      <c r="F3884">
        <v>-27.4</v>
      </c>
    </row>
    <row r="3885" spans="1:6" x14ac:dyDescent="0.25">
      <c r="A3885" t="s">
        <v>0</v>
      </c>
      <c r="B3885">
        <v>31332030</v>
      </c>
      <c r="C3885" t="s">
        <v>1</v>
      </c>
      <c r="D3885">
        <v>-0.28999999999999998</v>
      </c>
      <c r="E3885" t="s">
        <v>2</v>
      </c>
      <c r="F3885">
        <v>-27.4</v>
      </c>
    </row>
    <row r="3886" spans="1:6" x14ac:dyDescent="0.25">
      <c r="A3886" t="s">
        <v>0</v>
      </c>
      <c r="B3886">
        <v>31332101</v>
      </c>
      <c r="C3886" t="s">
        <v>1</v>
      </c>
      <c r="D3886">
        <v>-0.28999999999999998</v>
      </c>
      <c r="E3886" t="s">
        <v>2</v>
      </c>
      <c r="F3886">
        <v>-27.4</v>
      </c>
    </row>
    <row r="3887" spans="1:6" x14ac:dyDescent="0.25">
      <c r="A3887" t="s">
        <v>0</v>
      </c>
      <c r="B3887">
        <v>31332111</v>
      </c>
      <c r="C3887" t="s">
        <v>1</v>
      </c>
      <c r="D3887">
        <v>-0.3</v>
      </c>
      <c r="E3887" t="s">
        <v>2</v>
      </c>
      <c r="F3887">
        <v>-27.41</v>
      </c>
    </row>
    <row r="3888" spans="1:6" x14ac:dyDescent="0.25">
      <c r="A3888" t="s">
        <v>0</v>
      </c>
      <c r="B3888">
        <v>31332122</v>
      </c>
      <c r="C3888" t="s">
        <v>1</v>
      </c>
      <c r="D3888">
        <v>-0.3</v>
      </c>
      <c r="E3888" t="s">
        <v>2</v>
      </c>
      <c r="F3888">
        <v>-27.41</v>
      </c>
    </row>
    <row r="3889" spans="1:6" x14ac:dyDescent="0.25">
      <c r="A3889" t="s">
        <v>0</v>
      </c>
      <c r="B3889">
        <v>31332132</v>
      </c>
      <c r="C3889" t="s">
        <v>1</v>
      </c>
      <c r="D3889">
        <v>-0.3</v>
      </c>
      <c r="E3889" t="s">
        <v>2</v>
      </c>
      <c r="F3889">
        <v>-27.41</v>
      </c>
    </row>
    <row r="3890" spans="1:6" x14ac:dyDescent="0.25">
      <c r="A3890" t="s">
        <v>0</v>
      </c>
      <c r="B3890">
        <v>31332202</v>
      </c>
      <c r="C3890" t="s">
        <v>1</v>
      </c>
      <c r="D3890">
        <v>-0.27</v>
      </c>
      <c r="E3890" t="s">
        <v>2</v>
      </c>
      <c r="F3890">
        <v>-27.41</v>
      </c>
    </row>
    <row r="3891" spans="1:6" x14ac:dyDescent="0.25">
      <c r="A3891" t="s">
        <v>0</v>
      </c>
      <c r="B3891">
        <v>31332220</v>
      </c>
      <c r="C3891" t="s">
        <v>1</v>
      </c>
      <c r="D3891">
        <v>-0.27</v>
      </c>
      <c r="E3891" t="s">
        <v>2</v>
      </c>
      <c r="F3891">
        <v>-27.41</v>
      </c>
    </row>
    <row r="3892" spans="1:6" x14ac:dyDescent="0.25">
      <c r="A3892" t="s">
        <v>0</v>
      </c>
      <c r="B3892">
        <v>31332230</v>
      </c>
      <c r="C3892" t="s">
        <v>1</v>
      </c>
      <c r="D3892">
        <v>-0.28000000000000003</v>
      </c>
      <c r="E3892" t="s">
        <v>2</v>
      </c>
      <c r="F3892">
        <v>-27.41</v>
      </c>
    </row>
    <row r="3893" spans="1:6" x14ac:dyDescent="0.25">
      <c r="A3893" t="s">
        <v>0</v>
      </c>
      <c r="B3893">
        <v>31332301</v>
      </c>
      <c r="C3893" t="s">
        <v>1</v>
      </c>
      <c r="D3893">
        <v>-0.28000000000000003</v>
      </c>
      <c r="E3893" t="s">
        <v>2</v>
      </c>
      <c r="F3893">
        <v>-27.41</v>
      </c>
    </row>
    <row r="3894" spans="1:6" x14ac:dyDescent="0.25">
      <c r="A3894" t="s">
        <v>0</v>
      </c>
      <c r="B3894">
        <v>31332311</v>
      </c>
      <c r="C3894" t="s">
        <v>1</v>
      </c>
      <c r="D3894">
        <v>-0.28000000000000003</v>
      </c>
      <c r="E3894" t="s">
        <v>2</v>
      </c>
      <c r="F3894">
        <v>-27.42</v>
      </c>
    </row>
    <row r="3895" spans="1:6" x14ac:dyDescent="0.25">
      <c r="A3895" t="s">
        <v>0</v>
      </c>
      <c r="B3895">
        <v>31332321</v>
      </c>
      <c r="C3895" t="s">
        <v>1</v>
      </c>
      <c r="D3895">
        <v>-0.28000000000000003</v>
      </c>
      <c r="E3895" t="s">
        <v>2</v>
      </c>
      <c r="F3895">
        <v>-27.42</v>
      </c>
    </row>
    <row r="3896" spans="1:6" x14ac:dyDescent="0.25">
      <c r="A3896" t="s">
        <v>0</v>
      </c>
      <c r="B3896">
        <v>31332332</v>
      </c>
      <c r="C3896" t="s">
        <v>1</v>
      </c>
      <c r="D3896">
        <v>-0.27</v>
      </c>
      <c r="E3896" t="s">
        <v>2</v>
      </c>
      <c r="F3896">
        <v>-27.42</v>
      </c>
    </row>
    <row r="3897" spans="1:6" x14ac:dyDescent="0.25">
      <c r="A3897" t="s">
        <v>0</v>
      </c>
      <c r="B3897">
        <v>31333003</v>
      </c>
      <c r="C3897" t="s">
        <v>1</v>
      </c>
      <c r="D3897">
        <v>-0.27</v>
      </c>
      <c r="E3897" t="s">
        <v>2</v>
      </c>
      <c r="F3897">
        <v>-27.42</v>
      </c>
    </row>
    <row r="3898" spans="1:6" x14ac:dyDescent="0.25">
      <c r="A3898" t="s">
        <v>0</v>
      </c>
      <c r="B3898">
        <v>31333013</v>
      </c>
      <c r="C3898" t="s">
        <v>1</v>
      </c>
      <c r="D3898">
        <v>-0.28999999999999998</v>
      </c>
      <c r="E3898" t="s">
        <v>2</v>
      </c>
      <c r="F3898">
        <v>-27.42</v>
      </c>
    </row>
    <row r="3899" spans="1:6" x14ac:dyDescent="0.25">
      <c r="A3899" t="s">
        <v>0</v>
      </c>
      <c r="B3899">
        <v>31333030</v>
      </c>
      <c r="C3899" t="s">
        <v>1</v>
      </c>
      <c r="D3899">
        <v>-0.28999999999999998</v>
      </c>
      <c r="E3899" t="s">
        <v>2</v>
      </c>
      <c r="F3899">
        <v>-27.42</v>
      </c>
    </row>
    <row r="3900" spans="1:6" x14ac:dyDescent="0.25">
      <c r="A3900" t="s">
        <v>0</v>
      </c>
      <c r="B3900">
        <v>31333100</v>
      </c>
      <c r="C3900" t="s">
        <v>1</v>
      </c>
      <c r="D3900">
        <v>-0.28999999999999998</v>
      </c>
      <c r="E3900" t="s">
        <v>2</v>
      </c>
      <c r="F3900">
        <v>-27.42</v>
      </c>
    </row>
    <row r="3901" spans="1:6" x14ac:dyDescent="0.25">
      <c r="A3901" t="s">
        <v>0</v>
      </c>
      <c r="B3901">
        <v>31333112</v>
      </c>
      <c r="C3901" t="s">
        <v>1</v>
      </c>
      <c r="D3901">
        <v>-0.28999999999999998</v>
      </c>
      <c r="E3901" t="s">
        <v>2</v>
      </c>
      <c r="F3901">
        <v>-27.42</v>
      </c>
    </row>
    <row r="3902" spans="1:6" x14ac:dyDescent="0.25">
      <c r="A3902" t="s">
        <v>0</v>
      </c>
      <c r="B3902">
        <v>31333123</v>
      </c>
      <c r="C3902" t="s">
        <v>1</v>
      </c>
      <c r="D3902">
        <v>-0.28999999999999998</v>
      </c>
      <c r="E3902" t="s">
        <v>2</v>
      </c>
      <c r="F3902">
        <v>-27.43</v>
      </c>
    </row>
    <row r="3903" spans="1:6" x14ac:dyDescent="0.25">
      <c r="A3903" t="s">
        <v>0</v>
      </c>
      <c r="B3903">
        <v>31333132</v>
      </c>
      <c r="C3903" t="s">
        <v>1</v>
      </c>
      <c r="D3903">
        <v>-0.28000000000000003</v>
      </c>
      <c r="E3903" t="s">
        <v>2</v>
      </c>
      <c r="F3903">
        <v>-27.43</v>
      </c>
    </row>
    <row r="3904" spans="1:6" x14ac:dyDescent="0.25">
      <c r="A3904" t="s">
        <v>0</v>
      </c>
      <c r="B3904">
        <v>31333203</v>
      </c>
      <c r="C3904" t="s">
        <v>1</v>
      </c>
      <c r="D3904">
        <v>-0.28000000000000003</v>
      </c>
      <c r="E3904" t="s">
        <v>2</v>
      </c>
      <c r="F3904">
        <v>-27.43</v>
      </c>
    </row>
    <row r="3905" spans="1:6" x14ac:dyDescent="0.25">
      <c r="A3905" t="s">
        <v>0</v>
      </c>
      <c r="B3905">
        <v>31333213</v>
      </c>
      <c r="C3905" t="s">
        <v>1</v>
      </c>
      <c r="D3905">
        <v>-0.28999999999999998</v>
      </c>
      <c r="E3905" t="s">
        <v>2</v>
      </c>
      <c r="F3905">
        <v>-27.43</v>
      </c>
    </row>
    <row r="3906" spans="1:6" x14ac:dyDescent="0.25">
      <c r="A3906" t="s">
        <v>0</v>
      </c>
      <c r="B3906">
        <v>31333230</v>
      </c>
      <c r="C3906" t="s">
        <v>1</v>
      </c>
      <c r="D3906">
        <v>-0.28999999999999998</v>
      </c>
      <c r="E3906" t="s">
        <v>2</v>
      </c>
      <c r="F3906">
        <v>-27.43</v>
      </c>
    </row>
    <row r="3907" spans="1:6" x14ac:dyDescent="0.25">
      <c r="A3907" t="s">
        <v>0</v>
      </c>
      <c r="B3907">
        <v>31333300</v>
      </c>
      <c r="C3907" t="s">
        <v>1</v>
      </c>
      <c r="D3907">
        <v>-0.3</v>
      </c>
      <c r="E3907" t="s">
        <v>2</v>
      </c>
      <c r="F3907">
        <v>-27.43</v>
      </c>
    </row>
    <row r="3908" spans="1:6" x14ac:dyDescent="0.25">
      <c r="A3908" t="s">
        <v>0</v>
      </c>
      <c r="B3908">
        <v>31333312</v>
      </c>
      <c r="C3908" t="s">
        <v>1</v>
      </c>
      <c r="D3908">
        <v>-0.3</v>
      </c>
      <c r="E3908" t="s">
        <v>2</v>
      </c>
      <c r="F3908">
        <v>-27.43</v>
      </c>
    </row>
    <row r="3909" spans="1:6" x14ac:dyDescent="0.25">
      <c r="A3909" t="s">
        <v>0</v>
      </c>
      <c r="B3909">
        <v>31333321</v>
      </c>
      <c r="C3909" t="s">
        <v>1</v>
      </c>
      <c r="D3909">
        <v>-0.3</v>
      </c>
      <c r="E3909" t="s">
        <v>2</v>
      </c>
      <c r="F3909">
        <v>-27.43</v>
      </c>
    </row>
    <row r="3910" spans="1:6" x14ac:dyDescent="0.25">
      <c r="A3910" t="s">
        <v>0</v>
      </c>
      <c r="B3910">
        <v>32000000</v>
      </c>
      <c r="C3910" t="s">
        <v>1</v>
      </c>
      <c r="D3910">
        <v>-0.3</v>
      </c>
      <c r="E3910" t="s">
        <v>2</v>
      </c>
      <c r="F3910">
        <v>-27.44</v>
      </c>
    </row>
    <row r="3911" spans="1:6" x14ac:dyDescent="0.25">
      <c r="A3911" t="s">
        <v>0</v>
      </c>
      <c r="B3911">
        <v>32000003</v>
      </c>
      <c r="C3911" t="s">
        <v>1</v>
      </c>
      <c r="D3911">
        <v>-0.28000000000000003</v>
      </c>
      <c r="E3911" t="s">
        <v>2</v>
      </c>
      <c r="F3911">
        <v>-27.44</v>
      </c>
    </row>
    <row r="3912" spans="1:6" x14ac:dyDescent="0.25">
      <c r="A3912" t="s">
        <v>0</v>
      </c>
      <c r="B3912">
        <v>32000021</v>
      </c>
      <c r="C3912" t="s">
        <v>1</v>
      </c>
      <c r="D3912">
        <v>-0.28000000000000003</v>
      </c>
      <c r="E3912" t="s">
        <v>2</v>
      </c>
      <c r="F3912">
        <v>-27.44</v>
      </c>
    </row>
    <row r="3913" spans="1:6" x14ac:dyDescent="0.25">
      <c r="A3913" t="s">
        <v>0</v>
      </c>
      <c r="B3913">
        <v>32000031</v>
      </c>
      <c r="C3913" t="s">
        <v>1</v>
      </c>
      <c r="D3913">
        <v>-0.28000000000000003</v>
      </c>
      <c r="E3913" t="s">
        <v>2</v>
      </c>
      <c r="F3913">
        <v>-27.44</v>
      </c>
    </row>
    <row r="3914" spans="1:6" x14ac:dyDescent="0.25">
      <c r="A3914" t="s">
        <v>0</v>
      </c>
      <c r="B3914">
        <v>32000101</v>
      </c>
      <c r="C3914" t="s">
        <v>1</v>
      </c>
      <c r="D3914">
        <v>-0.28999999999999998</v>
      </c>
      <c r="E3914" t="s">
        <v>2</v>
      </c>
      <c r="F3914">
        <v>-27.44</v>
      </c>
    </row>
    <row r="3915" spans="1:6" x14ac:dyDescent="0.25">
      <c r="A3915" t="s">
        <v>0</v>
      </c>
      <c r="B3915">
        <v>32000111</v>
      </c>
      <c r="C3915" t="s">
        <v>1</v>
      </c>
      <c r="D3915">
        <v>-0.28999999999999998</v>
      </c>
      <c r="E3915" t="s">
        <v>2</v>
      </c>
      <c r="F3915">
        <v>-27.44</v>
      </c>
    </row>
    <row r="3916" spans="1:6" x14ac:dyDescent="0.25">
      <c r="A3916" t="s">
        <v>0</v>
      </c>
      <c r="B3916">
        <v>32000122</v>
      </c>
      <c r="C3916" t="s">
        <v>1</v>
      </c>
      <c r="D3916">
        <v>-0.28999999999999998</v>
      </c>
      <c r="E3916" t="s">
        <v>2</v>
      </c>
      <c r="F3916">
        <v>-27.44</v>
      </c>
    </row>
    <row r="3917" spans="1:6" x14ac:dyDescent="0.25">
      <c r="A3917" t="s">
        <v>0</v>
      </c>
      <c r="B3917">
        <v>32000132</v>
      </c>
      <c r="C3917" t="s">
        <v>1</v>
      </c>
      <c r="D3917">
        <v>-0.28999999999999998</v>
      </c>
      <c r="E3917" t="s">
        <v>2</v>
      </c>
      <c r="F3917">
        <v>-27.45</v>
      </c>
    </row>
    <row r="3918" spans="1:6" x14ac:dyDescent="0.25">
      <c r="A3918" t="s">
        <v>0</v>
      </c>
      <c r="B3918">
        <v>32000203</v>
      </c>
      <c r="C3918" t="s">
        <v>1</v>
      </c>
      <c r="D3918">
        <v>-0.32</v>
      </c>
      <c r="E3918" t="s">
        <v>2</v>
      </c>
      <c r="F3918">
        <v>-27.45</v>
      </c>
    </row>
    <row r="3919" spans="1:6" x14ac:dyDescent="0.25">
      <c r="A3919" t="s">
        <v>0</v>
      </c>
      <c r="B3919">
        <v>32000220</v>
      </c>
      <c r="C3919" t="s">
        <v>1</v>
      </c>
      <c r="D3919">
        <v>-0.32</v>
      </c>
      <c r="E3919" t="s">
        <v>2</v>
      </c>
      <c r="F3919">
        <v>-27.45</v>
      </c>
    </row>
    <row r="3920" spans="1:6" x14ac:dyDescent="0.25">
      <c r="A3920" t="s">
        <v>0</v>
      </c>
      <c r="B3920">
        <v>32000231</v>
      </c>
      <c r="C3920" t="s">
        <v>1</v>
      </c>
      <c r="D3920">
        <v>-0.3</v>
      </c>
      <c r="E3920" t="s">
        <v>2</v>
      </c>
      <c r="F3920">
        <v>-27.45</v>
      </c>
    </row>
    <row r="3921" spans="1:6" x14ac:dyDescent="0.25">
      <c r="A3921" t="s">
        <v>0</v>
      </c>
      <c r="B3921">
        <v>32000302</v>
      </c>
      <c r="C3921" t="s">
        <v>1</v>
      </c>
      <c r="D3921">
        <v>-0.3</v>
      </c>
      <c r="E3921" t="s">
        <v>2</v>
      </c>
      <c r="F3921">
        <v>-27.45</v>
      </c>
    </row>
    <row r="3922" spans="1:6" x14ac:dyDescent="0.25">
      <c r="A3922" t="s">
        <v>0</v>
      </c>
      <c r="B3922">
        <v>32000312</v>
      </c>
      <c r="C3922" t="s">
        <v>1</v>
      </c>
      <c r="D3922">
        <v>-0.28999999999999998</v>
      </c>
      <c r="E3922" t="s">
        <v>2</v>
      </c>
      <c r="F3922">
        <v>-27.45</v>
      </c>
    </row>
    <row r="3923" spans="1:6" x14ac:dyDescent="0.25">
      <c r="A3923" t="s">
        <v>0</v>
      </c>
      <c r="B3923">
        <v>32000323</v>
      </c>
      <c r="C3923" t="s">
        <v>1</v>
      </c>
      <c r="D3923">
        <v>-0.28999999999999998</v>
      </c>
      <c r="E3923" t="s">
        <v>2</v>
      </c>
      <c r="F3923">
        <v>-27.45</v>
      </c>
    </row>
    <row r="3924" spans="1:6" x14ac:dyDescent="0.25">
      <c r="A3924" t="s">
        <v>0</v>
      </c>
      <c r="B3924">
        <v>32000333</v>
      </c>
      <c r="C3924" t="s">
        <v>1</v>
      </c>
      <c r="D3924">
        <v>-0.28999999999999998</v>
      </c>
      <c r="E3924" t="s">
        <v>2</v>
      </c>
      <c r="F3924">
        <v>-27.46</v>
      </c>
    </row>
    <row r="3925" spans="1:6" x14ac:dyDescent="0.25">
      <c r="A3925" t="s">
        <v>0</v>
      </c>
      <c r="B3925">
        <v>32001003</v>
      </c>
      <c r="C3925" t="s">
        <v>1</v>
      </c>
      <c r="D3925">
        <v>-0.28999999999999998</v>
      </c>
      <c r="E3925" t="s">
        <v>2</v>
      </c>
      <c r="F3925">
        <v>-27.46</v>
      </c>
    </row>
    <row r="3926" spans="1:6" x14ac:dyDescent="0.25">
      <c r="A3926" t="s">
        <v>0</v>
      </c>
      <c r="B3926">
        <v>32001013</v>
      </c>
      <c r="C3926" t="s">
        <v>1</v>
      </c>
      <c r="D3926">
        <v>-0.28999999999999998</v>
      </c>
      <c r="E3926" t="s">
        <v>2</v>
      </c>
      <c r="F3926">
        <v>-27.46</v>
      </c>
    </row>
    <row r="3927" spans="1:6" x14ac:dyDescent="0.25">
      <c r="A3927" t="s">
        <v>0</v>
      </c>
      <c r="B3927">
        <v>32001030</v>
      </c>
      <c r="C3927" t="s">
        <v>1</v>
      </c>
      <c r="D3927">
        <v>-0.28000000000000003</v>
      </c>
      <c r="E3927" t="s">
        <v>2</v>
      </c>
      <c r="F3927">
        <v>-27.46</v>
      </c>
    </row>
    <row r="3928" spans="1:6" x14ac:dyDescent="0.25">
      <c r="A3928" t="s">
        <v>0</v>
      </c>
      <c r="B3928">
        <v>32001100</v>
      </c>
      <c r="C3928" t="s">
        <v>1</v>
      </c>
      <c r="D3928">
        <v>-0.28000000000000003</v>
      </c>
      <c r="E3928" t="s">
        <v>2</v>
      </c>
      <c r="F3928">
        <v>-27.46</v>
      </c>
    </row>
    <row r="3929" spans="1:6" x14ac:dyDescent="0.25">
      <c r="A3929" t="s">
        <v>0</v>
      </c>
      <c r="B3929">
        <v>32001112</v>
      </c>
      <c r="C3929" t="s">
        <v>1</v>
      </c>
      <c r="D3929">
        <v>-0.28999999999999998</v>
      </c>
      <c r="E3929" t="s">
        <v>2</v>
      </c>
      <c r="F3929">
        <v>-27.46</v>
      </c>
    </row>
    <row r="3930" spans="1:6" x14ac:dyDescent="0.25">
      <c r="A3930" t="s">
        <v>0</v>
      </c>
      <c r="B3930">
        <v>32001123</v>
      </c>
      <c r="C3930" t="s">
        <v>1</v>
      </c>
      <c r="D3930">
        <v>-0.28999999999999998</v>
      </c>
      <c r="E3930" t="s">
        <v>2</v>
      </c>
      <c r="F3930">
        <v>-27.46</v>
      </c>
    </row>
    <row r="3931" spans="1:6" x14ac:dyDescent="0.25">
      <c r="A3931" t="s">
        <v>0</v>
      </c>
      <c r="B3931">
        <v>32001133</v>
      </c>
      <c r="C3931" t="s">
        <v>1</v>
      </c>
      <c r="D3931">
        <v>-0.28999999999999998</v>
      </c>
      <c r="E3931" t="s">
        <v>2</v>
      </c>
      <c r="F3931">
        <v>-27.46</v>
      </c>
    </row>
    <row r="3932" spans="1:6" x14ac:dyDescent="0.25">
      <c r="A3932" t="s">
        <v>0</v>
      </c>
      <c r="B3932">
        <v>32001210</v>
      </c>
      <c r="C3932" t="s">
        <v>1</v>
      </c>
      <c r="D3932">
        <v>-0.28999999999999998</v>
      </c>
      <c r="E3932" t="s">
        <v>2</v>
      </c>
      <c r="F3932">
        <v>-27.47</v>
      </c>
    </row>
    <row r="3933" spans="1:6" x14ac:dyDescent="0.25">
      <c r="A3933" t="s">
        <v>0</v>
      </c>
      <c r="B3933">
        <v>32001220</v>
      </c>
      <c r="C3933" t="s">
        <v>1</v>
      </c>
      <c r="D3933">
        <v>-0.28999999999999998</v>
      </c>
      <c r="E3933" t="s">
        <v>2</v>
      </c>
      <c r="F3933">
        <v>-27.47</v>
      </c>
    </row>
    <row r="3934" spans="1:6" x14ac:dyDescent="0.25">
      <c r="A3934" t="s">
        <v>0</v>
      </c>
      <c r="B3934">
        <v>32001231</v>
      </c>
      <c r="C3934" t="s">
        <v>1</v>
      </c>
      <c r="D3934">
        <v>-0.28999999999999998</v>
      </c>
      <c r="E3934" t="s">
        <v>2</v>
      </c>
      <c r="F3934">
        <v>-27.47</v>
      </c>
    </row>
    <row r="3935" spans="1:6" x14ac:dyDescent="0.25">
      <c r="A3935" t="s">
        <v>0</v>
      </c>
      <c r="B3935">
        <v>32001301</v>
      </c>
      <c r="C3935" t="s">
        <v>1</v>
      </c>
      <c r="D3935">
        <v>-0.28999999999999998</v>
      </c>
      <c r="E3935" t="s">
        <v>2</v>
      </c>
      <c r="F3935">
        <v>-27.47</v>
      </c>
    </row>
    <row r="3936" spans="1:6" x14ac:dyDescent="0.25">
      <c r="A3936" t="s">
        <v>0</v>
      </c>
      <c r="B3936">
        <v>32001311</v>
      </c>
      <c r="C3936" t="s">
        <v>1</v>
      </c>
      <c r="D3936">
        <v>-0.28999999999999998</v>
      </c>
      <c r="E3936" t="s">
        <v>2</v>
      </c>
      <c r="F3936">
        <v>-27.47</v>
      </c>
    </row>
    <row r="3937" spans="1:6" x14ac:dyDescent="0.25">
      <c r="A3937" t="s">
        <v>0</v>
      </c>
      <c r="B3937">
        <v>32001322</v>
      </c>
      <c r="C3937" t="s">
        <v>1</v>
      </c>
      <c r="D3937">
        <v>-0.28999999999999998</v>
      </c>
      <c r="E3937" t="s">
        <v>2</v>
      </c>
      <c r="F3937">
        <v>-27.47</v>
      </c>
    </row>
    <row r="3938" spans="1:6" x14ac:dyDescent="0.25">
      <c r="A3938" t="s">
        <v>0</v>
      </c>
      <c r="B3938">
        <v>32001332</v>
      </c>
      <c r="C3938" t="s">
        <v>1</v>
      </c>
      <c r="D3938">
        <v>-0.28999999999999998</v>
      </c>
      <c r="E3938" t="s">
        <v>2</v>
      </c>
      <c r="F3938">
        <v>-27.47</v>
      </c>
    </row>
    <row r="3939" spans="1:6" x14ac:dyDescent="0.25">
      <c r="A3939" t="s">
        <v>0</v>
      </c>
      <c r="B3939">
        <v>32002010</v>
      </c>
      <c r="C3939" t="s">
        <v>1</v>
      </c>
      <c r="D3939">
        <v>-0.28999999999999998</v>
      </c>
      <c r="E3939" t="s">
        <v>2</v>
      </c>
      <c r="F3939">
        <v>-27.48</v>
      </c>
    </row>
    <row r="3940" spans="1:6" x14ac:dyDescent="0.25">
      <c r="A3940" t="s">
        <v>0</v>
      </c>
      <c r="B3940">
        <v>32002020</v>
      </c>
      <c r="C3940" t="s">
        <v>1</v>
      </c>
      <c r="D3940">
        <v>-0.28999999999999998</v>
      </c>
      <c r="E3940" t="s">
        <v>2</v>
      </c>
      <c r="F3940">
        <v>-27.48</v>
      </c>
    </row>
    <row r="3941" spans="1:6" x14ac:dyDescent="0.25">
      <c r="A3941" t="s">
        <v>0</v>
      </c>
      <c r="B3941">
        <v>32002032</v>
      </c>
      <c r="C3941" t="s">
        <v>1</v>
      </c>
      <c r="D3941">
        <v>-0.28999999999999998</v>
      </c>
      <c r="E3941" t="s">
        <v>2</v>
      </c>
      <c r="F3941">
        <v>-27.48</v>
      </c>
    </row>
    <row r="3942" spans="1:6" x14ac:dyDescent="0.25">
      <c r="A3942" t="s">
        <v>0</v>
      </c>
      <c r="B3942">
        <v>32002101</v>
      </c>
      <c r="C3942" t="s">
        <v>1</v>
      </c>
      <c r="D3942">
        <v>-0.28000000000000003</v>
      </c>
      <c r="E3942" t="s">
        <v>2</v>
      </c>
      <c r="F3942">
        <v>-27.48</v>
      </c>
    </row>
    <row r="3943" spans="1:6" x14ac:dyDescent="0.25">
      <c r="A3943" t="s">
        <v>0</v>
      </c>
      <c r="B3943">
        <v>32002113</v>
      </c>
      <c r="C3943" t="s">
        <v>1</v>
      </c>
      <c r="D3943">
        <v>-0.28000000000000003</v>
      </c>
      <c r="E3943" t="s">
        <v>2</v>
      </c>
      <c r="F3943">
        <v>-27.48</v>
      </c>
    </row>
    <row r="3944" spans="1:6" x14ac:dyDescent="0.25">
      <c r="A3944" t="s">
        <v>0</v>
      </c>
      <c r="B3944">
        <v>32002122</v>
      </c>
      <c r="C3944" t="s">
        <v>1</v>
      </c>
      <c r="D3944">
        <v>-0.28000000000000003</v>
      </c>
      <c r="E3944" t="s">
        <v>2</v>
      </c>
      <c r="F3944">
        <v>-27.48</v>
      </c>
    </row>
    <row r="3945" spans="1:6" x14ac:dyDescent="0.25">
      <c r="A3945" t="s">
        <v>0</v>
      </c>
      <c r="B3945">
        <v>32002200</v>
      </c>
      <c r="C3945" t="s">
        <v>1</v>
      </c>
      <c r="D3945">
        <v>-0.28000000000000003</v>
      </c>
      <c r="E3945" t="s">
        <v>2</v>
      </c>
      <c r="F3945">
        <v>-27.48</v>
      </c>
    </row>
    <row r="3946" spans="1:6" x14ac:dyDescent="0.25">
      <c r="A3946" t="s">
        <v>0</v>
      </c>
      <c r="B3946">
        <v>32002203</v>
      </c>
      <c r="C3946" t="s">
        <v>1</v>
      </c>
      <c r="D3946">
        <v>-0.28999999999999998</v>
      </c>
      <c r="E3946" t="s">
        <v>2</v>
      </c>
      <c r="F3946">
        <v>-27.48</v>
      </c>
    </row>
    <row r="3947" spans="1:6" x14ac:dyDescent="0.25">
      <c r="A3947" t="s">
        <v>0</v>
      </c>
      <c r="B3947">
        <v>32002220</v>
      </c>
      <c r="C3947" t="s">
        <v>1</v>
      </c>
      <c r="D3947">
        <v>-0.28999999999999998</v>
      </c>
      <c r="E3947" t="s">
        <v>2</v>
      </c>
      <c r="F3947">
        <v>-27.49</v>
      </c>
    </row>
    <row r="3948" spans="1:6" x14ac:dyDescent="0.25">
      <c r="A3948" t="s">
        <v>0</v>
      </c>
      <c r="B3948">
        <v>32002231</v>
      </c>
      <c r="C3948" t="s">
        <v>1</v>
      </c>
      <c r="D3948">
        <v>-0.28999999999999998</v>
      </c>
      <c r="E3948" t="s">
        <v>2</v>
      </c>
      <c r="F3948">
        <v>-27.49</v>
      </c>
    </row>
    <row r="3949" spans="1:6" x14ac:dyDescent="0.25">
      <c r="A3949" t="s">
        <v>0</v>
      </c>
      <c r="B3949">
        <v>32002302</v>
      </c>
      <c r="C3949" t="s">
        <v>1</v>
      </c>
      <c r="D3949">
        <v>-0.28000000000000003</v>
      </c>
      <c r="E3949" t="s">
        <v>2</v>
      </c>
      <c r="F3949">
        <v>-27.49</v>
      </c>
    </row>
    <row r="3950" spans="1:6" x14ac:dyDescent="0.25">
      <c r="A3950" t="s">
        <v>0</v>
      </c>
      <c r="B3950">
        <v>32002312</v>
      </c>
      <c r="C3950" t="s">
        <v>1</v>
      </c>
      <c r="D3950">
        <v>-0.28000000000000003</v>
      </c>
      <c r="E3950" t="s">
        <v>2</v>
      </c>
      <c r="F3950">
        <v>-27.49</v>
      </c>
    </row>
    <row r="3951" spans="1:6" x14ac:dyDescent="0.25">
      <c r="A3951" t="s">
        <v>0</v>
      </c>
      <c r="B3951">
        <v>32002323</v>
      </c>
      <c r="C3951" t="s">
        <v>1</v>
      </c>
      <c r="D3951">
        <v>-0.31</v>
      </c>
      <c r="E3951" t="s">
        <v>2</v>
      </c>
      <c r="F3951">
        <v>-27.49</v>
      </c>
    </row>
    <row r="3952" spans="1:6" x14ac:dyDescent="0.25">
      <c r="A3952" t="s">
        <v>0</v>
      </c>
      <c r="B3952">
        <v>32003000</v>
      </c>
      <c r="C3952" t="s">
        <v>1</v>
      </c>
      <c r="D3952">
        <v>-0.31</v>
      </c>
      <c r="E3952" t="s">
        <v>2</v>
      </c>
      <c r="F3952">
        <v>-27.49</v>
      </c>
    </row>
    <row r="3953" spans="1:6" x14ac:dyDescent="0.25">
      <c r="A3953" t="s">
        <v>0</v>
      </c>
      <c r="B3953">
        <v>32003010</v>
      </c>
      <c r="C3953" t="s">
        <v>1</v>
      </c>
      <c r="D3953">
        <v>-0.27</v>
      </c>
      <c r="E3953" t="s">
        <v>2</v>
      </c>
      <c r="F3953">
        <v>-27.49</v>
      </c>
    </row>
    <row r="3954" spans="1:6" x14ac:dyDescent="0.25">
      <c r="A3954" t="s">
        <v>0</v>
      </c>
      <c r="B3954">
        <v>32003021</v>
      </c>
      <c r="C3954" t="s">
        <v>1</v>
      </c>
      <c r="D3954">
        <v>-0.27</v>
      </c>
      <c r="E3954" t="s">
        <v>2</v>
      </c>
      <c r="F3954">
        <v>-27.49</v>
      </c>
    </row>
    <row r="3955" spans="1:6" x14ac:dyDescent="0.25">
      <c r="A3955" t="s">
        <v>0</v>
      </c>
      <c r="B3955">
        <v>32003031</v>
      </c>
      <c r="C3955" t="s">
        <v>1</v>
      </c>
      <c r="D3955">
        <v>-0.28999999999999998</v>
      </c>
      <c r="E3955" t="s">
        <v>2</v>
      </c>
      <c r="F3955">
        <v>-27.5</v>
      </c>
    </row>
    <row r="3956" spans="1:6" x14ac:dyDescent="0.25">
      <c r="A3956" t="s">
        <v>0</v>
      </c>
      <c r="B3956">
        <v>32003102</v>
      </c>
      <c r="C3956" t="s">
        <v>1</v>
      </c>
      <c r="D3956">
        <v>-0.28999999999999998</v>
      </c>
      <c r="E3956" t="s">
        <v>2</v>
      </c>
      <c r="F3956">
        <v>-27.5</v>
      </c>
    </row>
    <row r="3957" spans="1:6" x14ac:dyDescent="0.25">
      <c r="A3957" t="s">
        <v>0</v>
      </c>
      <c r="B3957">
        <v>32003113</v>
      </c>
      <c r="C3957" t="s">
        <v>1</v>
      </c>
      <c r="D3957">
        <v>-0.28999999999999998</v>
      </c>
      <c r="E3957" t="s">
        <v>2</v>
      </c>
      <c r="F3957">
        <v>-27.5</v>
      </c>
    </row>
    <row r="3958" spans="1:6" x14ac:dyDescent="0.25">
      <c r="A3958" t="s">
        <v>0</v>
      </c>
      <c r="B3958">
        <v>32003123</v>
      </c>
      <c r="C3958" t="s">
        <v>1</v>
      </c>
      <c r="D3958">
        <v>-0.28999999999999998</v>
      </c>
      <c r="E3958" t="s">
        <v>2</v>
      </c>
      <c r="F3958">
        <v>-27.5</v>
      </c>
    </row>
    <row r="3959" spans="1:6" x14ac:dyDescent="0.25">
      <c r="A3959" t="s">
        <v>0</v>
      </c>
      <c r="B3959">
        <v>32003200</v>
      </c>
      <c r="C3959" t="s">
        <v>1</v>
      </c>
      <c r="D3959">
        <v>-0.28999999999999998</v>
      </c>
      <c r="E3959" t="s">
        <v>2</v>
      </c>
      <c r="F3959">
        <v>-27.5</v>
      </c>
    </row>
    <row r="3960" spans="1:6" x14ac:dyDescent="0.25">
      <c r="A3960" t="s">
        <v>0</v>
      </c>
      <c r="B3960">
        <v>32003210</v>
      </c>
      <c r="C3960" t="s">
        <v>1</v>
      </c>
      <c r="D3960">
        <v>-0.28999999999999998</v>
      </c>
      <c r="E3960" t="s">
        <v>2</v>
      </c>
      <c r="F3960">
        <v>-27.5</v>
      </c>
    </row>
    <row r="3961" spans="1:6" x14ac:dyDescent="0.25">
      <c r="A3961" t="s">
        <v>0</v>
      </c>
      <c r="B3961">
        <v>32003221</v>
      </c>
      <c r="C3961" t="s">
        <v>1</v>
      </c>
      <c r="D3961">
        <v>-0.28999999999999998</v>
      </c>
      <c r="E3961" t="s">
        <v>2</v>
      </c>
      <c r="F3961">
        <v>-27.5</v>
      </c>
    </row>
    <row r="3962" spans="1:6" x14ac:dyDescent="0.25">
      <c r="A3962" t="s">
        <v>0</v>
      </c>
      <c r="B3962">
        <v>32003231</v>
      </c>
      <c r="C3962" t="s">
        <v>1</v>
      </c>
      <c r="D3962">
        <v>-0.28999999999999998</v>
      </c>
      <c r="E3962" t="s">
        <v>2</v>
      </c>
      <c r="F3962">
        <v>-27.51</v>
      </c>
    </row>
    <row r="3963" spans="1:6" x14ac:dyDescent="0.25">
      <c r="A3963" t="s">
        <v>0</v>
      </c>
      <c r="B3963">
        <v>32003302</v>
      </c>
      <c r="C3963" t="s">
        <v>1</v>
      </c>
      <c r="D3963">
        <v>-0.28999999999999998</v>
      </c>
      <c r="E3963" t="s">
        <v>2</v>
      </c>
      <c r="F3963">
        <v>-27.51</v>
      </c>
    </row>
    <row r="3964" spans="1:6" x14ac:dyDescent="0.25">
      <c r="A3964" t="s">
        <v>0</v>
      </c>
      <c r="B3964">
        <v>32003312</v>
      </c>
      <c r="C3964" t="s">
        <v>1</v>
      </c>
      <c r="D3964">
        <v>-0.3</v>
      </c>
      <c r="E3964" t="s">
        <v>2</v>
      </c>
      <c r="F3964">
        <v>-27.51</v>
      </c>
    </row>
    <row r="3965" spans="1:6" x14ac:dyDescent="0.25">
      <c r="A3965" t="s">
        <v>0</v>
      </c>
      <c r="B3965">
        <v>32003323</v>
      </c>
      <c r="C3965" t="s">
        <v>1</v>
      </c>
      <c r="D3965">
        <v>-0.3</v>
      </c>
      <c r="E3965" t="s">
        <v>2</v>
      </c>
      <c r="F3965">
        <v>-27.51</v>
      </c>
    </row>
    <row r="3966" spans="1:6" x14ac:dyDescent="0.25">
      <c r="A3966" t="s">
        <v>0</v>
      </c>
      <c r="B3966">
        <v>32010000</v>
      </c>
      <c r="C3966" t="s">
        <v>1</v>
      </c>
      <c r="D3966">
        <v>-0.28999999999999998</v>
      </c>
      <c r="E3966" t="s">
        <v>2</v>
      </c>
      <c r="F3966">
        <v>-27.51</v>
      </c>
    </row>
    <row r="3967" spans="1:6" x14ac:dyDescent="0.25">
      <c r="A3967" t="s">
        <v>0</v>
      </c>
      <c r="B3967">
        <v>32010011</v>
      </c>
      <c r="C3967" t="s">
        <v>1</v>
      </c>
      <c r="D3967">
        <v>-0.28999999999999998</v>
      </c>
      <c r="E3967" t="s">
        <v>2</v>
      </c>
      <c r="F3967">
        <v>-27.51</v>
      </c>
    </row>
    <row r="3968" spans="1:6" x14ac:dyDescent="0.25">
      <c r="A3968" t="s">
        <v>0</v>
      </c>
      <c r="B3968">
        <v>32010021</v>
      </c>
      <c r="C3968" t="s">
        <v>1</v>
      </c>
      <c r="D3968">
        <v>-0.28999999999999998</v>
      </c>
      <c r="E3968" t="s">
        <v>2</v>
      </c>
      <c r="F3968">
        <v>-27.51</v>
      </c>
    </row>
    <row r="3969" spans="1:6" x14ac:dyDescent="0.25">
      <c r="A3969" t="s">
        <v>0</v>
      </c>
      <c r="B3969">
        <v>32010031</v>
      </c>
      <c r="C3969" t="s">
        <v>1</v>
      </c>
      <c r="D3969">
        <v>-0.28999999999999998</v>
      </c>
      <c r="E3969" t="s">
        <v>2</v>
      </c>
      <c r="F3969">
        <v>-27.51</v>
      </c>
    </row>
    <row r="3970" spans="1:6" x14ac:dyDescent="0.25">
      <c r="A3970" t="s">
        <v>0</v>
      </c>
      <c r="B3970">
        <v>32010102</v>
      </c>
      <c r="C3970" t="s">
        <v>1</v>
      </c>
      <c r="D3970">
        <v>-0.26</v>
      </c>
      <c r="E3970" t="s">
        <v>2</v>
      </c>
      <c r="F3970">
        <v>-27.52</v>
      </c>
    </row>
    <row r="3971" spans="1:6" x14ac:dyDescent="0.25">
      <c r="A3971" t="s">
        <v>0</v>
      </c>
      <c r="B3971">
        <v>32010112</v>
      </c>
      <c r="C3971" t="s">
        <v>1</v>
      </c>
      <c r="D3971">
        <v>-0.26</v>
      </c>
      <c r="E3971" t="s">
        <v>2</v>
      </c>
      <c r="F3971">
        <v>-27.52</v>
      </c>
    </row>
    <row r="3972" spans="1:6" x14ac:dyDescent="0.25">
      <c r="A3972" t="s">
        <v>0</v>
      </c>
      <c r="B3972">
        <v>32010123</v>
      </c>
      <c r="C3972" t="s">
        <v>1</v>
      </c>
      <c r="D3972">
        <v>-0.3</v>
      </c>
      <c r="E3972" t="s">
        <v>2</v>
      </c>
      <c r="F3972">
        <v>-27.52</v>
      </c>
    </row>
    <row r="3973" spans="1:6" x14ac:dyDescent="0.25">
      <c r="A3973" t="s">
        <v>0</v>
      </c>
      <c r="B3973">
        <v>32010200</v>
      </c>
      <c r="C3973" t="s">
        <v>1</v>
      </c>
      <c r="D3973">
        <v>-0.3</v>
      </c>
      <c r="E3973" t="s">
        <v>2</v>
      </c>
      <c r="F3973">
        <v>-27.52</v>
      </c>
    </row>
    <row r="3974" spans="1:6" x14ac:dyDescent="0.25">
      <c r="A3974" t="s">
        <v>0</v>
      </c>
      <c r="B3974">
        <v>32010210</v>
      </c>
      <c r="C3974" t="s">
        <v>1</v>
      </c>
      <c r="D3974">
        <v>-0.3</v>
      </c>
      <c r="E3974" t="s">
        <v>2</v>
      </c>
      <c r="F3974">
        <v>-27.52</v>
      </c>
    </row>
    <row r="3975" spans="1:6" x14ac:dyDescent="0.25">
      <c r="A3975" t="s">
        <v>0</v>
      </c>
      <c r="B3975">
        <v>32010221</v>
      </c>
      <c r="C3975" t="s">
        <v>1</v>
      </c>
      <c r="D3975">
        <v>-0.28999999999999998</v>
      </c>
      <c r="E3975" t="s">
        <v>2</v>
      </c>
      <c r="F3975">
        <v>-27.52</v>
      </c>
    </row>
    <row r="3976" spans="1:6" x14ac:dyDescent="0.25">
      <c r="A3976" t="s">
        <v>0</v>
      </c>
      <c r="B3976">
        <v>32010233</v>
      </c>
      <c r="C3976" t="s">
        <v>1</v>
      </c>
      <c r="D3976">
        <v>-0.28999999999999998</v>
      </c>
      <c r="E3976" t="s">
        <v>2</v>
      </c>
      <c r="F3976">
        <v>-27.52</v>
      </c>
    </row>
    <row r="3977" spans="1:6" x14ac:dyDescent="0.25">
      <c r="A3977" t="s">
        <v>0</v>
      </c>
      <c r="B3977">
        <v>32010302</v>
      </c>
      <c r="C3977" t="s">
        <v>1</v>
      </c>
      <c r="D3977">
        <v>-0.28999999999999998</v>
      </c>
      <c r="E3977" t="s">
        <v>2</v>
      </c>
      <c r="F3977">
        <v>-27.53</v>
      </c>
    </row>
    <row r="3978" spans="1:6" x14ac:dyDescent="0.25">
      <c r="A3978" t="s">
        <v>0</v>
      </c>
      <c r="B3978">
        <v>32010320</v>
      </c>
      <c r="C3978" t="s">
        <v>1</v>
      </c>
      <c r="D3978">
        <v>-0.28999999999999998</v>
      </c>
      <c r="E3978" t="s">
        <v>2</v>
      </c>
      <c r="F3978">
        <v>-27.53</v>
      </c>
    </row>
    <row r="3979" spans="1:6" x14ac:dyDescent="0.25">
      <c r="A3979" t="s">
        <v>0</v>
      </c>
      <c r="B3979">
        <v>32010323</v>
      </c>
      <c r="C3979" t="s">
        <v>1</v>
      </c>
      <c r="D3979">
        <v>-0.28000000000000003</v>
      </c>
      <c r="E3979" t="s">
        <v>2</v>
      </c>
      <c r="F3979">
        <v>-27.53</v>
      </c>
    </row>
    <row r="3980" spans="1:6" x14ac:dyDescent="0.25">
      <c r="A3980" t="s">
        <v>0</v>
      </c>
      <c r="B3980">
        <v>32011000</v>
      </c>
      <c r="C3980" t="s">
        <v>1</v>
      </c>
      <c r="D3980">
        <v>-0.28000000000000003</v>
      </c>
      <c r="E3980" t="s">
        <v>2</v>
      </c>
      <c r="F3980">
        <v>-27.53</v>
      </c>
    </row>
    <row r="3981" spans="1:6" x14ac:dyDescent="0.25">
      <c r="A3981" t="s">
        <v>0</v>
      </c>
      <c r="B3981">
        <v>32011010</v>
      </c>
      <c r="C3981" t="s">
        <v>1</v>
      </c>
      <c r="D3981">
        <v>-0.28999999999999998</v>
      </c>
      <c r="E3981" t="s">
        <v>2</v>
      </c>
      <c r="F3981">
        <v>-27.53</v>
      </c>
    </row>
    <row r="3982" spans="1:6" x14ac:dyDescent="0.25">
      <c r="A3982" t="s">
        <v>0</v>
      </c>
      <c r="B3982">
        <v>32011021</v>
      </c>
      <c r="C3982" t="s">
        <v>1</v>
      </c>
      <c r="D3982">
        <v>-0.28999999999999998</v>
      </c>
      <c r="E3982" t="s">
        <v>2</v>
      </c>
      <c r="F3982">
        <v>-27.53</v>
      </c>
    </row>
    <row r="3983" spans="1:6" x14ac:dyDescent="0.25">
      <c r="A3983" t="s">
        <v>0</v>
      </c>
      <c r="B3983">
        <v>32011031</v>
      </c>
      <c r="C3983" t="s">
        <v>1</v>
      </c>
      <c r="D3983">
        <v>-0.28999999999999998</v>
      </c>
      <c r="E3983" t="s">
        <v>2</v>
      </c>
      <c r="F3983">
        <v>-27.53</v>
      </c>
    </row>
    <row r="3984" spans="1:6" x14ac:dyDescent="0.25">
      <c r="A3984" t="s">
        <v>0</v>
      </c>
      <c r="B3984">
        <v>32011102</v>
      </c>
      <c r="C3984" t="s">
        <v>1</v>
      </c>
      <c r="D3984">
        <v>-0.28999999999999998</v>
      </c>
      <c r="E3984" t="s">
        <v>2</v>
      </c>
      <c r="F3984">
        <v>-27.53</v>
      </c>
    </row>
    <row r="3985" spans="1:6" x14ac:dyDescent="0.25">
      <c r="A3985" t="s">
        <v>0</v>
      </c>
      <c r="B3985">
        <v>32011113</v>
      </c>
      <c r="C3985" t="s">
        <v>1</v>
      </c>
      <c r="D3985">
        <v>-0.27</v>
      </c>
      <c r="E3985" t="s">
        <v>2</v>
      </c>
      <c r="F3985">
        <v>-27.54</v>
      </c>
    </row>
    <row r="3986" spans="1:6" x14ac:dyDescent="0.25">
      <c r="A3986" t="s">
        <v>0</v>
      </c>
      <c r="B3986">
        <v>32011131</v>
      </c>
      <c r="C3986" t="s">
        <v>1</v>
      </c>
      <c r="D3986">
        <v>-0.27</v>
      </c>
      <c r="E3986" t="s">
        <v>2</v>
      </c>
      <c r="F3986">
        <v>-27.54</v>
      </c>
    </row>
    <row r="3987" spans="1:6" x14ac:dyDescent="0.25">
      <c r="A3987" t="s">
        <v>0</v>
      </c>
      <c r="B3987">
        <v>32011201</v>
      </c>
      <c r="C3987" t="s">
        <v>1</v>
      </c>
      <c r="D3987">
        <v>-0.27</v>
      </c>
      <c r="E3987" t="s">
        <v>2</v>
      </c>
      <c r="F3987">
        <v>-27.54</v>
      </c>
    </row>
    <row r="3988" spans="1:6" x14ac:dyDescent="0.25">
      <c r="A3988" t="s">
        <v>0</v>
      </c>
      <c r="B3988">
        <v>32011211</v>
      </c>
      <c r="C3988" t="s">
        <v>1</v>
      </c>
      <c r="D3988">
        <v>-0.28999999999999998</v>
      </c>
      <c r="E3988" t="s">
        <v>2</v>
      </c>
      <c r="F3988">
        <v>-27.54</v>
      </c>
    </row>
    <row r="3989" spans="1:6" x14ac:dyDescent="0.25">
      <c r="A3989" t="s">
        <v>0</v>
      </c>
      <c r="B3989">
        <v>32011222</v>
      </c>
      <c r="C3989" t="s">
        <v>1</v>
      </c>
      <c r="D3989">
        <v>-0.28999999999999998</v>
      </c>
      <c r="E3989" t="s">
        <v>2</v>
      </c>
      <c r="F3989">
        <v>-27.54</v>
      </c>
    </row>
    <row r="3990" spans="1:6" x14ac:dyDescent="0.25">
      <c r="A3990" t="s">
        <v>0</v>
      </c>
      <c r="B3990">
        <v>32011232</v>
      </c>
      <c r="C3990" t="s">
        <v>1</v>
      </c>
      <c r="D3990">
        <v>-0.28999999999999998</v>
      </c>
      <c r="E3990" t="s">
        <v>2</v>
      </c>
      <c r="F3990">
        <v>-27.54</v>
      </c>
    </row>
    <row r="3991" spans="1:6" x14ac:dyDescent="0.25">
      <c r="A3991" t="s">
        <v>0</v>
      </c>
      <c r="B3991">
        <v>32011302</v>
      </c>
      <c r="C3991" t="s">
        <v>1</v>
      </c>
      <c r="D3991">
        <v>-0.28999999999999998</v>
      </c>
      <c r="E3991" t="s">
        <v>2</v>
      </c>
      <c r="F3991">
        <v>-27.54</v>
      </c>
    </row>
    <row r="3992" spans="1:6" x14ac:dyDescent="0.25">
      <c r="A3992" t="s">
        <v>0</v>
      </c>
      <c r="B3992">
        <v>32011313</v>
      </c>
      <c r="C3992" t="s">
        <v>1</v>
      </c>
      <c r="D3992">
        <v>-0.28000000000000003</v>
      </c>
      <c r="E3992" t="s">
        <v>2</v>
      </c>
      <c r="F3992">
        <v>-27.55</v>
      </c>
    </row>
    <row r="3993" spans="1:6" x14ac:dyDescent="0.25">
      <c r="A3993" t="s">
        <v>0</v>
      </c>
      <c r="B3993">
        <v>32011323</v>
      </c>
      <c r="C3993" t="s">
        <v>1</v>
      </c>
      <c r="D3993">
        <v>-0.28000000000000003</v>
      </c>
      <c r="E3993" t="s">
        <v>2</v>
      </c>
      <c r="F3993">
        <v>-27.55</v>
      </c>
    </row>
    <row r="3994" spans="1:6" x14ac:dyDescent="0.25">
      <c r="A3994" t="s">
        <v>0</v>
      </c>
      <c r="B3994">
        <v>32012001</v>
      </c>
      <c r="C3994" t="s">
        <v>1</v>
      </c>
      <c r="D3994">
        <v>-0.3</v>
      </c>
      <c r="E3994" t="s">
        <v>2</v>
      </c>
      <c r="F3994">
        <v>-27.55</v>
      </c>
    </row>
    <row r="3995" spans="1:6" x14ac:dyDescent="0.25">
      <c r="A3995" t="s">
        <v>0</v>
      </c>
      <c r="B3995">
        <v>32012012</v>
      </c>
      <c r="C3995" t="s">
        <v>1</v>
      </c>
      <c r="D3995">
        <v>-0.3</v>
      </c>
      <c r="E3995" t="s">
        <v>2</v>
      </c>
      <c r="F3995">
        <v>-27.55</v>
      </c>
    </row>
    <row r="3996" spans="1:6" x14ac:dyDescent="0.25">
      <c r="A3996" t="s">
        <v>0</v>
      </c>
      <c r="B3996">
        <v>32012022</v>
      </c>
      <c r="C3996" t="s">
        <v>1</v>
      </c>
      <c r="D3996">
        <v>-0.28000000000000003</v>
      </c>
      <c r="E3996" t="s">
        <v>2</v>
      </c>
      <c r="F3996">
        <v>-27.55</v>
      </c>
    </row>
    <row r="3997" spans="1:6" x14ac:dyDescent="0.25">
      <c r="A3997" t="s">
        <v>0</v>
      </c>
      <c r="B3997">
        <v>32012033</v>
      </c>
      <c r="C3997" t="s">
        <v>1</v>
      </c>
      <c r="D3997">
        <v>-0.28000000000000003</v>
      </c>
      <c r="E3997" t="s">
        <v>2</v>
      </c>
      <c r="F3997">
        <v>-27.55</v>
      </c>
    </row>
    <row r="3998" spans="1:6" x14ac:dyDescent="0.25">
      <c r="A3998" t="s">
        <v>0</v>
      </c>
      <c r="B3998">
        <v>32012103</v>
      </c>
      <c r="C3998" t="s">
        <v>1</v>
      </c>
      <c r="D3998">
        <v>-0.3</v>
      </c>
      <c r="E3998" t="s">
        <v>2</v>
      </c>
      <c r="F3998">
        <v>-27.55</v>
      </c>
    </row>
    <row r="3999" spans="1:6" x14ac:dyDescent="0.25">
      <c r="A3999" t="s">
        <v>0</v>
      </c>
      <c r="B3999">
        <v>32012120</v>
      </c>
      <c r="C3999" t="s">
        <v>1</v>
      </c>
      <c r="D3999">
        <v>-0.3</v>
      </c>
      <c r="E3999" t="s">
        <v>2</v>
      </c>
      <c r="F3999">
        <v>-27.55</v>
      </c>
    </row>
    <row r="4000" spans="1:6" x14ac:dyDescent="0.25">
      <c r="A4000" t="s">
        <v>0</v>
      </c>
      <c r="B4000">
        <v>32012131</v>
      </c>
      <c r="C4000" t="s">
        <v>1</v>
      </c>
      <c r="D4000">
        <v>-0.3</v>
      </c>
      <c r="E4000" t="s">
        <v>2</v>
      </c>
      <c r="F4000">
        <v>-27.56</v>
      </c>
    </row>
    <row r="4001" spans="1:6" x14ac:dyDescent="0.25">
      <c r="A4001" t="s">
        <v>0</v>
      </c>
      <c r="B4001">
        <v>32012200</v>
      </c>
      <c r="C4001" t="s">
        <v>1</v>
      </c>
      <c r="D4001">
        <v>-0.3</v>
      </c>
      <c r="E4001" t="s">
        <v>2</v>
      </c>
      <c r="F4001">
        <v>-27.56</v>
      </c>
    </row>
    <row r="4002" spans="1:6" x14ac:dyDescent="0.25">
      <c r="A4002" t="s">
        <v>0</v>
      </c>
      <c r="B4002">
        <v>32012211</v>
      </c>
      <c r="C4002" t="s">
        <v>1</v>
      </c>
      <c r="D4002">
        <v>-0.3</v>
      </c>
      <c r="E4002" t="s">
        <v>2</v>
      </c>
      <c r="F4002">
        <v>-27.56</v>
      </c>
    </row>
    <row r="4003" spans="1:6" x14ac:dyDescent="0.25">
      <c r="A4003" t="s">
        <v>0</v>
      </c>
      <c r="B4003">
        <v>32012221</v>
      </c>
      <c r="C4003" t="s">
        <v>1</v>
      </c>
      <c r="D4003">
        <v>-0.31</v>
      </c>
      <c r="E4003" t="s">
        <v>2</v>
      </c>
      <c r="F4003">
        <v>-27.56</v>
      </c>
    </row>
    <row r="4004" spans="1:6" x14ac:dyDescent="0.25">
      <c r="A4004" t="s">
        <v>0</v>
      </c>
      <c r="B4004">
        <v>32012233</v>
      </c>
      <c r="C4004" t="s">
        <v>1</v>
      </c>
      <c r="D4004">
        <v>-0.31</v>
      </c>
      <c r="E4004" t="s">
        <v>2</v>
      </c>
      <c r="F4004">
        <v>-27.56</v>
      </c>
    </row>
    <row r="4005" spans="1:6" x14ac:dyDescent="0.25">
      <c r="A4005" t="s">
        <v>0</v>
      </c>
      <c r="B4005">
        <v>32012303</v>
      </c>
      <c r="C4005" t="s">
        <v>1</v>
      </c>
      <c r="D4005">
        <v>-0.27</v>
      </c>
      <c r="E4005" t="s">
        <v>2</v>
      </c>
      <c r="F4005">
        <v>-27.56</v>
      </c>
    </row>
    <row r="4006" spans="1:6" x14ac:dyDescent="0.25">
      <c r="A4006" t="s">
        <v>0</v>
      </c>
      <c r="B4006">
        <v>32012321</v>
      </c>
      <c r="C4006" t="s">
        <v>1</v>
      </c>
      <c r="D4006">
        <v>-0.27</v>
      </c>
      <c r="E4006" t="s">
        <v>2</v>
      </c>
      <c r="F4006">
        <v>-27.56</v>
      </c>
    </row>
    <row r="4007" spans="1:6" x14ac:dyDescent="0.25">
      <c r="A4007" t="s">
        <v>0</v>
      </c>
      <c r="B4007">
        <v>32012330</v>
      </c>
      <c r="C4007" t="s">
        <v>1</v>
      </c>
      <c r="D4007">
        <v>-0.28999999999999998</v>
      </c>
      <c r="E4007" t="s">
        <v>2</v>
      </c>
      <c r="F4007">
        <v>-27.57</v>
      </c>
    </row>
    <row r="4008" spans="1:6" x14ac:dyDescent="0.25">
      <c r="A4008" t="s">
        <v>0</v>
      </c>
      <c r="B4008">
        <v>32013002</v>
      </c>
      <c r="C4008" t="s">
        <v>1</v>
      </c>
      <c r="D4008">
        <v>-0.28999999999999998</v>
      </c>
      <c r="E4008" t="s">
        <v>2</v>
      </c>
      <c r="F4008">
        <v>-27.57</v>
      </c>
    </row>
    <row r="4009" spans="1:6" x14ac:dyDescent="0.25">
      <c r="A4009" t="s">
        <v>0</v>
      </c>
      <c r="B4009">
        <v>32013011</v>
      </c>
      <c r="C4009" t="s">
        <v>1</v>
      </c>
      <c r="D4009">
        <v>-0.28999999999999998</v>
      </c>
      <c r="E4009" t="s">
        <v>2</v>
      </c>
      <c r="F4009">
        <v>-27.57</v>
      </c>
    </row>
    <row r="4010" spans="1:6" x14ac:dyDescent="0.25">
      <c r="A4010" t="s">
        <v>0</v>
      </c>
      <c r="B4010">
        <v>32013023</v>
      </c>
      <c r="C4010" t="s">
        <v>1</v>
      </c>
      <c r="D4010">
        <v>-0.28999999999999998</v>
      </c>
      <c r="E4010" t="s">
        <v>2</v>
      </c>
      <c r="F4010">
        <v>-27.57</v>
      </c>
    </row>
    <row r="4011" spans="1:6" x14ac:dyDescent="0.25">
      <c r="A4011" t="s">
        <v>0</v>
      </c>
      <c r="B4011">
        <v>32013033</v>
      </c>
      <c r="C4011" t="s">
        <v>1</v>
      </c>
      <c r="D4011">
        <v>-0.28999999999999998</v>
      </c>
      <c r="E4011" t="s">
        <v>2</v>
      </c>
      <c r="F4011">
        <v>-27.57</v>
      </c>
    </row>
    <row r="4012" spans="1:6" x14ac:dyDescent="0.25">
      <c r="A4012" t="s">
        <v>0</v>
      </c>
      <c r="B4012">
        <v>32013102</v>
      </c>
      <c r="C4012" t="s">
        <v>1</v>
      </c>
      <c r="D4012">
        <v>-0.28999999999999998</v>
      </c>
      <c r="E4012" t="s">
        <v>2</v>
      </c>
      <c r="F4012">
        <v>-27.57</v>
      </c>
    </row>
    <row r="4013" spans="1:6" x14ac:dyDescent="0.25">
      <c r="A4013" t="s">
        <v>0</v>
      </c>
      <c r="B4013">
        <v>32013120</v>
      </c>
      <c r="C4013" t="s">
        <v>1</v>
      </c>
      <c r="D4013">
        <v>-0.28999999999999998</v>
      </c>
      <c r="E4013" t="s">
        <v>2</v>
      </c>
      <c r="F4013">
        <v>-27.57</v>
      </c>
    </row>
    <row r="4014" spans="1:6" x14ac:dyDescent="0.25">
      <c r="A4014" t="s">
        <v>0</v>
      </c>
      <c r="B4014">
        <v>32013130</v>
      </c>
      <c r="C4014" t="s">
        <v>1</v>
      </c>
      <c r="D4014">
        <v>-0.31</v>
      </c>
      <c r="E4014" t="s">
        <v>2</v>
      </c>
      <c r="F4014">
        <v>-27.57</v>
      </c>
    </row>
    <row r="4015" spans="1:6" x14ac:dyDescent="0.25">
      <c r="A4015" t="s">
        <v>0</v>
      </c>
      <c r="B4015">
        <v>32013201</v>
      </c>
      <c r="C4015" t="s">
        <v>1</v>
      </c>
      <c r="D4015">
        <v>-0.31</v>
      </c>
      <c r="E4015" t="s">
        <v>2</v>
      </c>
      <c r="F4015">
        <v>-27.58</v>
      </c>
    </row>
    <row r="4016" spans="1:6" x14ac:dyDescent="0.25">
      <c r="A4016" t="s">
        <v>0</v>
      </c>
      <c r="B4016">
        <v>32013211</v>
      </c>
      <c r="C4016" t="s">
        <v>1</v>
      </c>
      <c r="D4016">
        <v>-0.31</v>
      </c>
      <c r="E4016" t="s">
        <v>2</v>
      </c>
      <c r="F4016">
        <v>-27.58</v>
      </c>
    </row>
    <row r="4017" spans="1:6" x14ac:dyDescent="0.25">
      <c r="A4017" t="s">
        <v>0</v>
      </c>
      <c r="B4017">
        <v>32013223</v>
      </c>
      <c r="C4017" t="s">
        <v>1</v>
      </c>
      <c r="D4017">
        <v>-0.31</v>
      </c>
      <c r="E4017" t="s">
        <v>2</v>
      </c>
      <c r="F4017">
        <v>-27.58</v>
      </c>
    </row>
    <row r="4018" spans="1:6" x14ac:dyDescent="0.25">
      <c r="A4018" t="s">
        <v>0</v>
      </c>
      <c r="B4018">
        <v>32013232</v>
      </c>
      <c r="C4018" t="s">
        <v>1</v>
      </c>
      <c r="D4018">
        <v>-0.27</v>
      </c>
      <c r="E4018" t="s">
        <v>2</v>
      </c>
      <c r="F4018">
        <v>-27.58</v>
      </c>
    </row>
    <row r="4019" spans="1:6" x14ac:dyDescent="0.25">
      <c r="A4019" t="s">
        <v>0</v>
      </c>
      <c r="B4019">
        <v>32013310</v>
      </c>
      <c r="C4019" t="s">
        <v>1</v>
      </c>
      <c r="D4019">
        <v>-0.27</v>
      </c>
      <c r="E4019" t="s">
        <v>2</v>
      </c>
      <c r="F4019">
        <v>-27.58</v>
      </c>
    </row>
    <row r="4020" spans="1:6" x14ac:dyDescent="0.25">
      <c r="A4020" t="s">
        <v>0</v>
      </c>
      <c r="B4020">
        <v>32013313</v>
      </c>
      <c r="C4020" t="s">
        <v>1</v>
      </c>
      <c r="D4020">
        <v>-0.28000000000000003</v>
      </c>
      <c r="E4020" t="s">
        <v>2</v>
      </c>
      <c r="F4020">
        <v>-27.58</v>
      </c>
    </row>
    <row r="4021" spans="1:6" x14ac:dyDescent="0.25">
      <c r="A4021" t="s">
        <v>0</v>
      </c>
      <c r="B4021">
        <v>32013331</v>
      </c>
      <c r="C4021" t="s">
        <v>1</v>
      </c>
      <c r="D4021">
        <v>-0.28000000000000003</v>
      </c>
      <c r="E4021" t="s">
        <v>2</v>
      </c>
      <c r="F4021">
        <v>-27.58</v>
      </c>
    </row>
    <row r="4022" spans="1:6" x14ac:dyDescent="0.25">
      <c r="A4022" t="s">
        <v>0</v>
      </c>
      <c r="B4022">
        <v>32020002</v>
      </c>
      <c r="C4022" t="s">
        <v>1</v>
      </c>
      <c r="D4022">
        <v>-0.28000000000000003</v>
      </c>
      <c r="E4022" t="s">
        <v>2</v>
      </c>
      <c r="F4022">
        <v>-27.59</v>
      </c>
    </row>
    <row r="4023" spans="1:6" x14ac:dyDescent="0.25">
      <c r="A4023" t="s">
        <v>0</v>
      </c>
      <c r="B4023">
        <v>32020012</v>
      </c>
      <c r="C4023" t="s">
        <v>1</v>
      </c>
      <c r="D4023">
        <v>-0.28000000000000003</v>
      </c>
      <c r="E4023" t="s">
        <v>2</v>
      </c>
      <c r="F4023">
        <v>-27.59</v>
      </c>
    </row>
    <row r="4024" spans="1:6" x14ac:dyDescent="0.25">
      <c r="A4024" t="s">
        <v>0</v>
      </c>
      <c r="B4024">
        <v>32020023</v>
      </c>
      <c r="C4024" t="s">
        <v>1</v>
      </c>
      <c r="D4024">
        <v>-0.28000000000000003</v>
      </c>
      <c r="E4024" t="s">
        <v>2</v>
      </c>
      <c r="F4024">
        <v>-27.59</v>
      </c>
    </row>
    <row r="4025" spans="1:6" x14ac:dyDescent="0.25">
      <c r="A4025" t="s">
        <v>0</v>
      </c>
      <c r="B4025">
        <v>32020033</v>
      </c>
      <c r="C4025" t="s">
        <v>1</v>
      </c>
      <c r="D4025">
        <v>-0.28999999999999998</v>
      </c>
      <c r="E4025" t="s">
        <v>2</v>
      </c>
      <c r="F4025">
        <v>-27.59</v>
      </c>
    </row>
    <row r="4026" spans="1:6" x14ac:dyDescent="0.25">
      <c r="A4026" t="s">
        <v>0</v>
      </c>
      <c r="B4026">
        <v>32020103</v>
      </c>
      <c r="C4026" t="s">
        <v>1</v>
      </c>
      <c r="D4026">
        <v>-0.28999999999999998</v>
      </c>
      <c r="E4026" t="s">
        <v>2</v>
      </c>
      <c r="F4026">
        <v>-27.59</v>
      </c>
    </row>
    <row r="4027" spans="1:6" x14ac:dyDescent="0.25">
      <c r="A4027" t="s">
        <v>0</v>
      </c>
      <c r="B4027">
        <v>32020120</v>
      </c>
      <c r="C4027" t="s">
        <v>1</v>
      </c>
      <c r="D4027">
        <v>-0.27</v>
      </c>
      <c r="E4027" t="s">
        <v>2</v>
      </c>
      <c r="F4027">
        <v>-27.59</v>
      </c>
    </row>
    <row r="4028" spans="1:6" x14ac:dyDescent="0.25">
      <c r="A4028" t="s">
        <v>0</v>
      </c>
      <c r="B4028">
        <v>32020131</v>
      </c>
      <c r="C4028" t="s">
        <v>1</v>
      </c>
      <c r="D4028">
        <v>-0.27</v>
      </c>
      <c r="E4028" t="s">
        <v>2</v>
      </c>
      <c r="F4028">
        <v>-27.59</v>
      </c>
    </row>
    <row r="4029" spans="1:6" x14ac:dyDescent="0.25">
      <c r="A4029" t="s">
        <v>0</v>
      </c>
      <c r="B4029">
        <v>32020201</v>
      </c>
      <c r="C4029" t="s">
        <v>1</v>
      </c>
      <c r="D4029">
        <v>-0.28999999999999998</v>
      </c>
      <c r="E4029" t="s">
        <v>2</v>
      </c>
      <c r="F4029">
        <v>-27.59</v>
      </c>
    </row>
    <row r="4030" spans="1:6" x14ac:dyDescent="0.25">
      <c r="A4030" t="s">
        <v>0</v>
      </c>
      <c r="B4030">
        <v>32020212</v>
      </c>
      <c r="C4030" t="s">
        <v>1</v>
      </c>
      <c r="D4030">
        <v>-0.28999999999999998</v>
      </c>
      <c r="E4030" t="s">
        <v>2</v>
      </c>
      <c r="F4030">
        <v>-27.6</v>
      </c>
    </row>
    <row r="4031" spans="1:6" x14ac:dyDescent="0.25">
      <c r="A4031" t="s">
        <v>0</v>
      </c>
      <c r="B4031">
        <v>32020223</v>
      </c>
      <c r="C4031" t="s">
        <v>1</v>
      </c>
      <c r="D4031">
        <v>-0.31</v>
      </c>
      <c r="E4031" t="s">
        <v>2</v>
      </c>
      <c r="F4031">
        <v>-27.6</v>
      </c>
    </row>
    <row r="4032" spans="1:6" x14ac:dyDescent="0.25">
      <c r="A4032" t="s">
        <v>0</v>
      </c>
      <c r="B4032">
        <v>32020300</v>
      </c>
      <c r="C4032" t="s">
        <v>1</v>
      </c>
      <c r="D4032">
        <v>-0.31</v>
      </c>
      <c r="E4032" t="s">
        <v>2</v>
      </c>
      <c r="F4032">
        <v>-27.6</v>
      </c>
    </row>
    <row r="4033" spans="1:6" x14ac:dyDescent="0.25">
      <c r="A4033" t="s">
        <v>0</v>
      </c>
      <c r="B4033">
        <v>32020310</v>
      </c>
      <c r="C4033" t="s">
        <v>1</v>
      </c>
      <c r="D4033">
        <v>-0.28000000000000003</v>
      </c>
      <c r="E4033" t="s">
        <v>2</v>
      </c>
      <c r="F4033">
        <v>-27.6</v>
      </c>
    </row>
    <row r="4034" spans="1:6" x14ac:dyDescent="0.25">
      <c r="A4034" t="s">
        <v>0</v>
      </c>
      <c r="B4034">
        <v>32020320</v>
      </c>
      <c r="C4034" t="s">
        <v>1</v>
      </c>
      <c r="D4034">
        <v>-0.28000000000000003</v>
      </c>
      <c r="E4034" t="s">
        <v>2</v>
      </c>
      <c r="F4034">
        <v>-27.6</v>
      </c>
    </row>
    <row r="4035" spans="1:6" x14ac:dyDescent="0.25">
      <c r="A4035" t="s">
        <v>0</v>
      </c>
      <c r="B4035">
        <v>32020331</v>
      </c>
      <c r="C4035" t="s">
        <v>1</v>
      </c>
      <c r="D4035">
        <v>-0.28000000000000003</v>
      </c>
      <c r="E4035" t="s">
        <v>2</v>
      </c>
      <c r="F4035">
        <v>-27.6</v>
      </c>
    </row>
    <row r="4036" spans="1:6" x14ac:dyDescent="0.25">
      <c r="A4036" t="s">
        <v>0</v>
      </c>
      <c r="B4036">
        <v>32021001</v>
      </c>
      <c r="C4036" t="s">
        <v>1</v>
      </c>
      <c r="D4036">
        <v>-0.27</v>
      </c>
      <c r="E4036" t="s">
        <v>2</v>
      </c>
      <c r="F4036">
        <v>-27.6</v>
      </c>
    </row>
    <row r="4037" spans="1:6" x14ac:dyDescent="0.25">
      <c r="A4037" t="s">
        <v>0</v>
      </c>
      <c r="B4037">
        <v>32021012</v>
      </c>
      <c r="C4037" t="s">
        <v>1</v>
      </c>
      <c r="D4037">
        <v>-0.27</v>
      </c>
      <c r="E4037" t="s">
        <v>2</v>
      </c>
      <c r="F4037">
        <v>-27.6</v>
      </c>
    </row>
    <row r="4038" spans="1:6" x14ac:dyDescent="0.25">
      <c r="A4038" t="s">
        <v>0</v>
      </c>
      <c r="B4038">
        <v>32021022</v>
      </c>
      <c r="C4038" t="s">
        <v>1</v>
      </c>
      <c r="D4038">
        <v>-0.27</v>
      </c>
      <c r="E4038" t="s">
        <v>2</v>
      </c>
      <c r="F4038">
        <v>-27.61</v>
      </c>
    </row>
    <row r="4039" spans="1:6" x14ac:dyDescent="0.25">
      <c r="A4039" t="s">
        <v>0</v>
      </c>
      <c r="B4039">
        <v>32021100</v>
      </c>
      <c r="C4039" t="s">
        <v>1</v>
      </c>
      <c r="D4039">
        <v>-0.27</v>
      </c>
      <c r="E4039" t="s">
        <v>2</v>
      </c>
      <c r="F4039">
        <v>-27.61</v>
      </c>
    </row>
    <row r="4040" spans="1:6" x14ac:dyDescent="0.25">
      <c r="A4040" t="s">
        <v>0</v>
      </c>
      <c r="B4040">
        <v>32021103</v>
      </c>
      <c r="C4040" t="s">
        <v>1</v>
      </c>
      <c r="D4040">
        <v>-0.28999999999999998</v>
      </c>
      <c r="E4040" t="s">
        <v>2</v>
      </c>
      <c r="F4040">
        <v>-27.61</v>
      </c>
    </row>
    <row r="4041" spans="1:6" x14ac:dyDescent="0.25">
      <c r="A4041" t="s">
        <v>0</v>
      </c>
      <c r="B4041">
        <v>32021122</v>
      </c>
      <c r="C4041" t="s">
        <v>1</v>
      </c>
      <c r="D4041">
        <v>-0.28999999999999998</v>
      </c>
      <c r="E4041" t="s">
        <v>2</v>
      </c>
      <c r="F4041">
        <v>-27.61</v>
      </c>
    </row>
    <row r="4042" spans="1:6" x14ac:dyDescent="0.25">
      <c r="A4042" t="s">
        <v>0</v>
      </c>
      <c r="B4042">
        <v>32021131</v>
      </c>
      <c r="C4042" t="s">
        <v>1</v>
      </c>
      <c r="D4042">
        <v>-0.28999999999999998</v>
      </c>
      <c r="E4042" t="s">
        <v>2</v>
      </c>
      <c r="F4042">
        <v>-27.61</v>
      </c>
    </row>
    <row r="4043" spans="1:6" x14ac:dyDescent="0.25">
      <c r="A4043" t="s">
        <v>0</v>
      </c>
      <c r="B4043">
        <v>32021203</v>
      </c>
      <c r="C4043" t="s">
        <v>1</v>
      </c>
      <c r="D4043">
        <v>-0.28999999999999998</v>
      </c>
      <c r="E4043" t="s">
        <v>2</v>
      </c>
      <c r="F4043">
        <v>-27.61</v>
      </c>
    </row>
    <row r="4044" spans="1:6" x14ac:dyDescent="0.25">
      <c r="A4044" t="s">
        <v>0</v>
      </c>
      <c r="B4044">
        <v>32021212</v>
      </c>
      <c r="C4044" t="s">
        <v>1</v>
      </c>
      <c r="D4044">
        <v>-0.28999999999999998</v>
      </c>
      <c r="E4044" t="s">
        <v>2</v>
      </c>
      <c r="F4044">
        <v>-27.61</v>
      </c>
    </row>
    <row r="4045" spans="1:6" x14ac:dyDescent="0.25">
      <c r="A4045" t="s">
        <v>0</v>
      </c>
      <c r="B4045">
        <v>32021223</v>
      </c>
      <c r="C4045" t="s">
        <v>1</v>
      </c>
      <c r="D4045">
        <v>-0.28999999999999998</v>
      </c>
      <c r="E4045" t="s">
        <v>2</v>
      </c>
      <c r="F4045">
        <v>-27.62</v>
      </c>
    </row>
    <row r="4046" spans="1:6" x14ac:dyDescent="0.25">
      <c r="A4046" t="s">
        <v>0</v>
      </c>
      <c r="B4046">
        <v>32021233</v>
      </c>
      <c r="C4046" t="s">
        <v>1</v>
      </c>
      <c r="D4046">
        <v>-0.28999999999999998</v>
      </c>
      <c r="E4046" t="s">
        <v>2</v>
      </c>
      <c r="F4046">
        <v>-27.62</v>
      </c>
    </row>
    <row r="4047" spans="1:6" x14ac:dyDescent="0.25">
      <c r="A4047" t="s">
        <v>0</v>
      </c>
      <c r="B4047">
        <v>32021310</v>
      </c>
      <c r="C4047" t="s">
        <v>1</v>
      </c>
      <c r="D4047">
        <v>-0.28999999999999998</v>
      </c>
      <c r="E4047" t="s">
        <v>2</v>
      </c>
      <c r="F4047">
        <v>-27.62</v>
      </c>
    </row>
    <row r="4048" spans="1:6" x14ac:dyDescent="0.25">
      <c r="A4048" t="s">
        <v>0</v>
      </c>
      <c r="B4048">
        <v>32021320</v>
      </c>
      <c r="C4048" t="s">
        <v>1</v>
      </c>
      <c r="D4048">
        <v>-0.28999999999999998</v>
      </c>
      <c r="E4048" t="s">
        <v>2</v>
      </c>
      <c r="F4048">
        <v>-27.62</v>
      </c>
    </row>
    <row r="4049" spans="1:6" x14ac:dyDescent="0.25">
      <c r="A4049" t="s">
        <v>0</v>
      </c>
      <c r="B4049">
        <v>32021331</v>
      </c>
      <c r="C4049" t="s">
        <v>1</v>
      </c>
      <c r="D4049">
        <v>-0.26</v>
      </c>
      <c r="E4049" t="s">
        <v>2</v>
      </c>
      <c r="F4049">
        <v>-27.62</v>
      </c>
    </row>
    <row r="4050" spans="1:6" x14ac:dyDescent="0.25">
      <c r="A4050" t="s">
        <v>0</v>
      </c>
      <c r="B4050">
        <v>32022003</v>
      </c>
      <c r="C4050" t="s">
        <v>1</v>
      </c>
      <c r="D4050">
        <v>-0.26</v>
      </c>
      <c r="E4050" t="s">
        <v>2</v>
      </c>
      <c r="F4050">
        <v>-27.62</v>
      </c>
    </row>
    <row r="4051" spans="1:6" x14ac:dyDescent="0.25">
      <c r="A4051" t="s">
        <v>0</v>
      </c>
      <c r="B4051">
        <v>32022012</v>
      </c>
      <c r="C4051" t="s">
        <v>1</v>
      </c>
      <c r="D4051">
        <v>-0.25</v>
      </c>
      <c r="E4051" t="s">
        <v>2</v>
      </c>
      <c r="F4051">
        <v>-27.62</v>
      </c>
    </row>
    <row r="4052" spans="1:6" x14ac:dyDescent="0.25">
      <c r="A4052" t="s">
        <v>0</v>
      </c>
      <c r="B4052">
        <v>32022030</v>
      </c>
      <c r="C4052" t="s">
        <v>1</v>
      </c>
      <c r="D4052">
        <v>-0.25</v>
      </c>
      <c r="E4052" t="s">
        <v>2</v>
      </c>
      <c r="F4052">
        <v>-27.62</v>
      </c>
    </row>
    <row r="4053" spans="1:6" x14ac:dyDescent="0.25">
      <c r="A4053" t="s">
        <v>0</v>
      </c>
      <c r="B4053">
        <v>32022033</v>
      </c>
      <c r="C4053" t="s">
        <v>1</v>
      </c>
      <c r="D4053">
        <v>-0.35</v>
      </c>
      <c r="E4053" t="s">
        <v>2</v>
      </c>
      <c r="F4053">
        <v>-27.63</v>
      </c>
    </row>
    <row r="4054" spans="1:6" x14ac:dyDescent="0.25">
      <c r="A4054" t="s">
        <v>0</v>
      </c>
      <c r="B4054">
        <v>32022111</v>
      </c>
      <c r="C4054" t="s">
        <v>1</v>
      </c>
      <c r="D4054">
        <v>-0.35</v>
      </c>
      <c r="E4054" t="s">
        <v>2</v>
      </c>
      <c r="F4054">
        <v>-27.63</v>
      </c>
    </row>
    <row r="4055" spans="1:6" x14ac:dyDescent="0.25">
      <c r="A4055" t="s">
        <v>0</v>
      </c>
      <c r="B4055">
        <v>32022120</v>
      </c>
      <c r="C4055" t="s">
        <v>1</v>
      </c>
      <c r="D4055">
        <v>-0.3</v>
      </c>
      <c r="E4055" t="s">
        <v>2</v>
      </c>
      <c r="F4055">
        <v>-27.63</v>
      </c>
    </row>
    <row r="4056" spans="1:6" x14ac:dyDescent="0.25">
      <c r="A4056" t="s">
        <v>0</v>
      </c>
      <c r="B4056">
        <v>32022131</v>
      </c>
      <c r="C4056" t="s">
        <v>1</v>
      </c>
      <c r="D4056">
        <v>-0.3</v>
      </c>
      <c r="E4056" t="s">
        <v>2</v>
      </c>
      <c r="F4056">
        <v>-27.63</v>
      </c>
    </row>
    <row r="4057" spans="1:6" x14ac:dyDescent="0.25">
      <c r="A4057" t="s">
        <v>0</v>
      </c>
      <c r="B4057">
        <v>32022201</v>
      </c>
      <c r="C4057" t="s">
        <v>1</v>
      </c>
      <c r="D4057">
        <v>-0.25</v>
      </c>
      <c r="E4057" t="s">
        <v>2</v>
      </c>
      <c r="F4057">
        <v>-27.63</v>
      </c>
    </row>
    <row r="4058" spans="1:6" x14ac:dyDescent="0.25">
      <c r="A4058" t="s">
        <v>0</v>
      </c>
      <c r="B4058">
        <v>32022212</v>
      </c>
      <c r="C4058" t="s">
        <v>1</v>
      </c>
      <c r="D4058">
        <v>-0.25</v>
      </c>
      <c r="E4058" t="s">
        <v>2</v>
      </c>
      <c r="F4058">
        <v>-27.63</v>
      </c>
    </row>
    <row r="4059" spans="1:6" x14ac:dyDescent="0.25">
      <c r="A4059" t="s">
        <v>0</v>
      </c>
      <c r="B4059">
        <v>32022230</v>
      </c>
      <c r="C4059" t="s">
        <v>1</v>
      </c>
      <c r="D4059">
        <v>-0.25</v>
      </c>
      <c r="E4059" t="s">
        <v>2</v>
      </c>
      <c r="F4059">
        <v>-27.63</v>
      </c>
    </row>
    <row r="4060" spans="1:6" x14ac:dyDescent="0.25">
      <c r="A4060" t="s">
        <v>0</v>
      </c>
      <c r="B4060">
        <v>32022300</v>
      </c>
      <c r="C4060" t="s">
        <v>1</v>
      </c>
      <c r="D4060">
        <v>-0.23</v>
      </c>
      <c r="E4060" t="s">
        <v>2</v>
      </c>
      <c r="F4060">
        <v>-27.63</v>
      </c>
    </row>
    <row r="4061" spans="1:6" x14ac:dyDescent="0.25">
      <c r="A4061" t="s">
        <v>0</v>
      </c>
      <c r="B4061">
        <v>32022311</v>
      </c>
      <c r="C4061" t="s">
        <v>1</v>
      </c>
      <c r="D4061">
        <v>-0.23</v>
      </c>
      <c r="E4061" t="s">
        <v>2</v>
      </c>
      <c r="F4061">
        <v>-27.64</v>
      </c>
    </row>
    <row r="4062" spans="1:6" x14ac:dyDescent="0.25">
      <c r="A4062" t="s">
        <v>0</v>
      </c>
      <c r="B4062">
        <v>32022321</v>
      </c>
      <c r="C4062" t="s">
        <v>1</v>
      </c>
      <c r="D4062">
        <v>-0.32</v>
      </c>
      <c r="E4062" t="s">
        <v>2</v>
      </c>
      <c r="F4062">
        <v>-27.64</v>
      </c>
    </row>
    <row r="4063" spans="1:6" x14ac:dyDescent="0.25">
      <c r="A4063" t="s">
        <v>0</v>
      </c>
      <c r="B4063">
        <v>32022332</v>
      </c>
      <c r="C4063" t="s">
        <v>1</v>
      </c>
      <c r="D4063">
        <v>-0.32</v>
      </c>
      <c r="E4063" t="s">
        <v>2</v>
      </c>
      <c r="F4063">
        <v>-27.64</v>
      </c>
    </row>
    <row r="4064" spans="1:6" x14ac:dyDescent="0.25">
      <c r="A4064" t="s">
        <v>0</v>
      </c>
      <c r="B4064">
        <v>32023002</v>
      </c>
      <c r="C4064" t="s">
        <v>1</v>
      </c>
      <c r="D4064">
        <v>-0.34</v>
      </c>
      <c r="E4064" t="s">
        <v>2</v>
      </c>
      <c r="F4064">
        <v>-27.64</v>
      </c>
    </row>
    <row r="4065" spans="1:6" x14ac:dyDescent="0.25">
      <c r="A4065" t="s">
        <v>0</v>
      </c>
      <c r="B4065">
        <v>32023013</v>
      </c>
      <c r="C4065" t="s">
        <v>1</v>
      </c>
      <c r="D4065">
        <v>-0.34</v>
      </c>
      <c r="E4065" t="s">
        <v>2</v>
      </c>
      <c r="F4065">
        <v>-27.64</v>
      </c>
    </row>
    <row r="4066" spans="1:6" x14ac:dyDescent="0.25">
      <c r="A4066" t="s">
        <v>0</v>
      </c>
      <c r="B4066">
        <v>32023023</v>
      </c>
      <c r="C4066" t="s">
        <v>1</v>
      </c>
      <c r="D4066">
        <v>-0.28999999999999998</v>
      </c>
      <c r="E4066" t="s">
        <v>2</v>
      </c>
      <c r="F4066">
        <v>-27.64</v>
      </c>
    </row>
    <row r="4067" spans="1:6" x14ac:dyDescent="0.25">
      <c r="A4067" t="s">
        <v>0</v>
      </c>
      <c r="B4067">
        <v>32023033</v>
      </c>
      <c r="C4067" t="s">
        <v>1</v>
      </c>
      <c r="D4067">
        <v>-0.28999999999999998</v>
      </c>
      <c r="E4067" t="s">
        <v>2</v>
      </c>
      <c r="F4067">
        <v>-27.64</v>
      </c>
    </row>
    <row r="4068" spans="1:6" x14ac:dyDescent="0.25">
      <c r="A4068" t="s">
        <v>0</v>
      </c>
      <c r="B4068">
        <v>32023110</v>
      </c>
      <c r="C4068" t="s">
        <v>1</v>
      </c>
      <c r="D4068">
        <v>-0.28999999999999998</v>
      </c>
      <c r="E4068" t="s">
        <v>2</v>
      </c>
      <c r="F4068">
        <v>-27.65</v>
      </c>
    </row>
    <row r="4069" spans="1:6" x14ac:dyDescent="0.25">
      <c r="A4069" t="s">
        <v>0</v>
      </c>
      <c r="B4069">
        <v>32023121</v>
      </c>
      <c r="C4069" t="s">
        <v>1</v>
      </c>
      <c r="D4069">
        <v>-0.28999999999999998</v>
      </c>
      <c r="E4069" t="s">
        <v>2</v>
      </c>
      <c r="F4069">
        <v>-27.65</v>
      </c>
    </row>
    <row r="4070" spans="1:6" x14ac:dyDescent="0.25">
      <c r="A4070" t="s">
        <v>0</v>
      </c>
      <c r="B4070">
        <v>32023132</v>
      </c>
      <c r="C4070" t="s">
        <v>1</v>
      </c>
      <c r="D4070">
        <v>-0.27</v>
      </c>
      <c r="E4070" t="s">
        <v>2</v>
      </c>
      <c r="F4070">
        <v>-27.65</v>
      </c>
    </row>
    <row r="4071" spans="1:6" x14ac:dyDescent="0.25">
      <c r="A4071" t="s">
        <v>0</v>
      </c>
      <c r="B4071">
        <v>32023202</v>
      </c>
      <c r="C4071" t="s">
        <v>1</v>
      </c>
      <c r="D4071">
        <v>-0.27</v>
      </c>
      <c r="E4071" t="s">
        <v>2</v>
      </c>
      <c r="F4071">
        <v>-27.65</v>
      </c>
    </row>
    <row r="4072" spans="1:6" x14ac:dyDescent="0.25">
      <c r="A4072" t="s">
        <v>0</v>
      </c>
      <c r="B4072">
        <v>32023213</v>
      </c>
      <c r="C4072" t="s">
        <v>1</v>
      </c>
      <c r="D4072">
        <v>-0.27</v>
      </c>
      <c r="E4072" t="s">
        <v>2</v>
      </c>
      <c r="F4072">
        <v>-27.65</v>
      </c>
    </row>
    <row r="4073" spans="1:6" x14ac:dyDescent="0.25">
      <c r="A4073" t="s">
        <v>0</v>
      </c>
      <c r="B4073">
        <v>32023230</v>
      </c>
      <c r="C4073" t="s">
        <v>1</v>
      </c>
      <c r="D4073">
        <v>-0.3</v>
      </c>
      <c r="E4073" t="s">
        <v>2</v>
      </c>
      <c r="F4073">
        <v>-27.65</v>
      </c>
    </row>
    <row r="4074" spans="1:6" x14ac:dyDescent="0.25">
      <c r="A4074" t="s">
        <v>0</v>
      </c>
      <c r="B4074">
        <v>32023301</v>
      </c>
      <c r="C4074" t="s">
        <v>1</v>
      </c>
      <c r="D4074">
        <v>-0.3</v>
      </c>
      <c r="E4074" t="s">
        <v>2</v>
      </c>
      <c r="F4074">
        <v>-27.65</v>
      </c>
    </row>
    <row r="4075" spans="1:6" x14ac:dyDescent="0.25">
      <c r="A4075" t="s">
        <v>0</v>
      </c>
      <c r="B4075">
        <v>32023310</v>
      </c>
      <c r="C4075" t="s">
        <v>1</v>
      </c>
      <c r="D4075">
        <v>-0.3</v>
      </c>
      <c r="E4075" t="s">
        <v>2</v>
      </c>
      <c r="F4075">
        <v>-27.65</v>
      </c>
    </row>
    <row r="4076" spans="1:6" x14ac:dyDescent="0.25">
      <c r="A4076" t="s">
        <v>0</v>
      </c>
      <c r="B4076">
        <v>32023322</v>
      </c>
      <c r="C4076" t="s">
        <v>1</v>
      </c>
      <c r="D4076">
        <v>-0.3</v>
      </c>
      <c r="E4076" t="s">
        <v>2</v>
      </c>
      <c r="F4076">
        <v>-27.66</v>
      </c>
    </row>
    <row r="4077" spans="1:6" x14ac:dyDescent="0.25">
      <c r="A4077" t="s">
        <v>0</v>
      </c>
      <c r="B4077">
        <v>32023331</v>
      </c>
      <c r="C4077" t="s">
        <v>1</v>
      </c>
      <c r="D4077">
        <v>-0.28000000000000003</v>
      </c>
      <c r="E4077" t="s">
        <v>2</v>
      </c>
      <c r="F4077">
        <v>-27.66</v>
      </c>
    </row>
    <row r="4078" spans="1:6" x14ac:dyDescent="0.25">
      <c r="A4078" t="s">
        <v>0</v>
      </c>
      <c r="B4078">
        <v>32030003</v>
      </c>
      <c r="C4078" t="s">
        <v>1</v>
      </c>
      <c r="D4078">
        <v>-0.28000000000000003</v>
      </c>
      <c r="E4078" t="s">
        <v>2</v>
      </c>
      <c r="F4078">
        <v>-27.66</v>
      </c>
    </row>
    <row r="4079" spans="1:6" x14ac:dyDescent="0.25">
      <c r="A4079" t="s">
        <v>0</v>
      </c>
      <c r="B4079">
        <v>32030013</v>
      </c>
      <c r="C4079" t="s">
        <v>1</v>
      </c>
      <c r="D4079">
        <v>-0.28000000000000003</v>
      </c>
      <c r="E4079" t="s">
        <v>2</v>
      </c>
      <c r="F4079">
        <v>-27.66</v>
      </c>
    </row>
    <row r="4080" spans="1:6" x14ac:dyDescent="0.25">
      <c r="A4080" t="s">
        <v>0</v>
      </c>
      <c r="B4080">
        <v>32030030</v>
      </c>
      <c r="C4080" t="s">
        <v>1</v>
      </c>
      <c r="D4080">
        <v>-0.28000000000000003</v>
      </c>
      <c r="E4080" t="s">
        <v>2</v>
      </c>
      <c r="F4080">
        <v>-27.66</v>
      </c>
    </row>
    <row r="4081" spans="1:6" x14ac:dyDescent="0.25">
      <c r="A4081" t="s">
        <v>0</v>
      </c>
      <c r="B4081">
        <v>32030100</v>
      </c>
      <c r="C4081" t="s">
        <v>1</v>
      </c>
      <c r="D4081">
        <v>-0.28999999999999998</v>
      </c>
      <c r="E4081" t="s">
        <v>2</v>
      </c>
      <c r="F4081">
        <v>-27.66</v>
      </c>
    </row>
    <row r="4082" spans="1:6" x14ac:dyDescent="0.25">
      <c r="A4082" t="s">
        <v>0</v>
      </c>
      <c r="B4082">
        <v>32030112</v>
      </c>
      <c r="C4082" t="s">
        <v>1</v>
      </c>
      <c r="D4082">
        <v>-0.28999999999999998</v>
      </c>
      <c r="E4082" t="s">
        <v>2</v>
      </c>
      <c r="F4082">
        <v>-27.66</v>
      </c>
    </row>
    <row r="4083" spans="1:6" x14ac:dyDescent="0.25">
      <c r="A4083" t="s">
        <v>0</v>
      </c>
      <c r="B4083">
        <v>32030121</v>
      </c>
      <c r="C4083" t="s">
        <v>1</v>
      </c>
      <c r="D4083">
        <v>-0.28999999999999998</v>
      </c>
      <c r="E4083" t="s">
        <v>2</v>
      </c>
      <c r="F4083">
        <v>-27.67</v>
      </c>
    </row>
    <row r="4084" spans="1:6" x14ac:dyDescent="0.25">
      <c r="A4084" t="s">
        <v>0</v>
      </c>
      <c r="B4084">
        <v>32030132</v>
      </c>
      <c r="C4084" t="s">
        <v>1</v>
      </c>
      <c r="D4084">
        <v>-0.28999999999999998</v>
      </c>
      <c r="E4084" t="s">
        <v>2</v>
      </c>
      <c r="F4084">
        <v>-27.67</v>
      </c>
    </row>
    <row r="4085" spans="1:6" x14ac:dyDescent="0.25">
      <c r="A4085" t="s">
        <v>0</v>
      </c>
      <c r="B4085">
        <v>32030203</v>
      </c>
      <c r="C4085" t="s">
        <v>1</v>
      </c>
      <c r="D4085">
        <v>-0.28999999999999998</v>
      </c>
      <c r="E4085" t="s">
        <v>2</v>
      </c>
      <c r="F4085">
        <v>-27.67</v>
      </c>
    </row>
    <row r="4086" spans="1:6" x14ac:dyDescent="0.25">
      <c r="A4086" t="s">
        <v>0</v>
      </c>
      <c r="B4086">
        <v>32030212</v>
      </c>
      <c r="C4086" t="s">
        <v>1</v>
      </c>
      <c r="D4086">
        <v>-0.32</v>
      </c>
      <c r="E4086" t="s">
        <v>2</v>
      </c>
      <c r="F4086">
        <v>-27.67</v>
      </c>
    </row>
    <row r="4087" spans="1:6" x14ac:dyDescent="0.25">
      <c r="A4087" t="s">
        <v>0</v>
      </c>
      <c r="B4087">
        <v>32030231</v>
      </c>
      <c r="C4087" t="s">
        <v>1</v>
      </c>
      <c r="D4087">
        <v>-0.32</v>
      </c>
      <c r="E4087" t="s">
        <v>2</v>
      </c>
      <c r="F4087">
        <v>-27.67</v>
      </c>
    </row>
    <row r="4088" spans="1:6" x14ac:dyDescent="0.25">
      <c r="A4088" t="s">
        <v>0</v>
      </c>
      <c r="B4088">
        <v>32030300</v>
      </c>
      <c r="C4088" t="s">
        <v>1</v>
      </c>
      <c r="D4088">
        <v>-0.3</v>
      </c>
      <c r="E4088" t="s">
        <v>2</v>
      </c>
      <c r="F4088">
        <v>-27.67</v>
      </c>
    </row>
    <row r="4089" spans="1:6" x14ac:dyDescent="0.25">
      <c r="A4089" t="s">
        <v>0</v>
      </c>
      <c r="B4089">
        <v>32030311</v>
      </c>
      <c r="C4089" t="s">
        <v>1</v>
      </c>
      <c r="D4089">
        <v>-0.3</v>
      </c>
      <c r="E4089" t="s">
        <v>2</v>
      </c>
      <c r="F4089">
        <v>-27.67</v>
      </c>
    </row>
    <row r="4090" spans="1:6" x14ac:dyDescent="0.25">
      <c r="A4090" t="s">
        <v>0</v>
      </c>
      <c r="B4090">
        <v>32030321</v>
      </c>
      <c r="C4090" t="s">
        <v>1</v>
      </c>
      <c r="D4090">
        <v>-0.28000000000000003</v>
      </c>
      <c r="E4090" t="s">
        <v>2</v>
      </c>
      <c r="F4090">
        <v>-27.67</v>
      </c>
    </row>
    <row r="4091" spans="1:6" x14ac:dyDescent="0.25">
      <c r="A4091" t="s">
        <v>0</v>
      </c>
      <c r="B4091">
        <v>32030332</v>
      </c>
      <c r="C4091" t="s">
        <v>1</v>
      </c>
      <c r="D4091">
        <v>-0.28000000000000003</v>
      </c>
      <c r="E4091" t="s">
        <v>2</v>
      </c>
      <c r="F4091">
        <v>-27.68</v>
      </c>
    </row>
    <row r="4092" spans="1:6" x14ac:dyDescent="0.25">
      <c r="A4092" t="s">
        <v>0</v>
      </c>
      <c r="B4092">
        <v>32031002</v>
      </c>
      <c r="C4092" t="s">
        <v>1</v>
      </c>
      <c r="D4092">
        <v>-0.27</v>
      </c>
      <c r="E4092" t="s">
        <v>2</v>
      </c>
      <c r="F4092">
        <v>-27.68</v>
      </c>
    </row>
    <row r="4093" spans="1:6" x14ac:dyDescent="0.25">
      <c r="A4093" t="s">
        <v>0</v>
      </c>
      <c r="B4093">
        <v>32031020</v>
      </c>
      <c r="C4093" t="s">
        <v>1</v>
      </c>
      <c r="D4093">
        <v>-0.27</v>
      </c>
      <c r="E4093" t="s">
        <v>2</v>
      </c>
      <c r="F4093">
        <v>-27.68</v>
      </c>
    </row>
    <row r="4094" spans="1:6" x14ac:dyDescent="0.25">
      <c r="A4094" t="s">
        <v>0</v>
      </c>
      <c r="B4094">
        <v>32031023</v>
      </c>
      <c r="C4094" t="s">
        <v>1</v>
      </c>
      <c r="D4094">
        <v>-0.3</v>
      </c>
      <c r="E4094" t="s">
        <v>2</v>
      </c>
      <c r="F4094">
        <v>-27.68</v>
      </c>
    </row>
    <row r="4095" spans="1:6" x14ac:dyDescent="0.25">
      <c r="A4095" t="s">
        <v>0</v>
      </c>
      <c r="B4095">
        <v>32031101</v>
      </c>
      <c r="C4095" t="s">
        <v>1</v>
      </c>
      <c r="D4095">
        <v>-0.3</v>
      </c>
      <c r="E4095" t="s">
        <v>2</v>
      </c>
      <c r="F4095">
        <v>-27.68</v>
      </c>
    </row>
    <row r="4096" spans="1:6" x14ac:dyDescent="0.25">
      <c r="A4096" t="s">
        <v>0</v>
      </c>
      <c r="B4096">
        <v>32031112</v>
      </c>
      <c r="C4096" t="s">
        <v>1</v>
      </c>
      <c r="D4096">
        <v>-0.3</v>
      </c>
      <c r="E4096" t="s">
        <v>2</v>
      </c>
      <c r="F4096">
        <v>-27.68</v>
      </c>
    </row>
    <row r="4097" spans="1:6" x14ac:dyDescent="0.25">
      <c r="A4097" t="s">
        <v>0</v>
      </c>
      <c r="B4097">
        <v>32031122</v>
      </c>
      <c r="C4097" t="s">
        <v>1</v>
      </c>
      <c r="D4097">
        <v>-0.28999999999999998</v>
      </c>
      <c r="E4097" t="s">
        <v>2</v>
      </c>
      <c r="F4097">
        <v>-27.68</v>
      </c>
    </row>
    <row r="4098" spans="1:6" x14ac:dyDescent="0.25">
      <c r="A4098" t="s">
        <v>0</v>
      </c>
      <c r="B4098">
        <v>32031133</v>
      </c>
      <c r="C4098" t="s">
        <v>1</v>
      </c>
      <c r="D4098">
        <v>-0.28999999999999998</v>
      </c>
      <c r="E4098" t="s">
        <v>2</v>
      </c>
      <c r="F4098">
        <v>-27.69</v>
      </c>
    </row>
    <row r="4099" spans="1:6" x14ac:dyDescent="0.25">
      <c r="A4099" t="s">
        <v>0</v>
      </c>
      <c r="B4099">
        <v>32031203</v>
      </c>
      <c r="C4099" t="s">
        <v>1</v>
      </c>
      <c r="D4099">
        <v>-0.28999999999999998</v>
      </c>
      <c r="E4099" t="s">
        <v>2</v>
      </c>
      <c r="F4099">
        <v>-27.69</v>
      </c>
    </row>
    <row r="4100" spans="1:6" x14ac:dyDescent="0.25">
      <c r="A4100" t="s">
        <v>0</v>
      </c>
      <c r="B4100">
        <v>32031213</v>
      </c>
      <c r="C4100" t="s">
        <v>1</v>
      </c>
      <c r="D4100">
        <v>-0.28999999999999998</v>
      </c>
      <c r="E4100" t="s">
        <v>2</v>
      </c>
      <c r="F4100">
        <v>-27.69</v>
      </c>
    </row>
    <row r="4101" spans="1:6" x14ac:dyDescent="0.25">
      <c r="A4101" t="s">
        <v>0</v>
      </c>
      <c r="B4101">
        <v>32031230</v>
      </c>
      <c r="C4101" t="s">
        <v>1</v>
      </c>
      <c r="D4101">
        <v>-0.28999999999999998</v>
      </c>
      <c r="E4101" t="s">
        <v>2</v>
      </c>
      <c r="F4101">
        <v>-27.69</v>
      </c>
    </row>
    <row r="4102" spans="1:6" x14ac:dyDescent="0.25">
      <c r="A4102" t="s">
        <v>0</v>
      </c>
      <c r="B4102">
        <v>32031300</v>
      </c>
      <c r="C4102" t="s">
        <v>1</v>
      </c>
      <c r="D4102">
        <v>-0.28999999999999998</v>
      </c>
      <c r="E4102" t="s">
        <v>2</v>
      </c>
      <c r="F4102">
        <v>-27.69</v>
      </c>
    </row>
    <row r="4103" spans="1:6" x14ac:dyDescent="0.25">
      <c r="A4103" t="s">
        <v>0</v>
      </c>
      <c r="B4103">
        <v>32031311</v>
      </c>
      <c r="C4103" t="s">
        <v>1</v>
      </c>
      <c r="D4103">
        <v>-0.31</v>
      </c>
      <c r="E4103" t="s">
        <v>2</v>
      </c>
      <c r="F4103">
        <v>-27.69</v>
      </c>
    </row>
    <row r="4104" spans="1:6" x14ac:dyDescent="0.25">
      <c r="A4104" t="s">
        <v>0</v>
      </c>
      <c r="B4104">
        <v>32031322</v>
      </c>
      <c r="C4104" t="s">
        <v>1</v>
      </c>
      <c r="D4104">
        <v>-0.31</v>
      </c>
      <c r="E4104" t="s">
        <v>2</v>
      </c>
      <c r="F4104">
        <v>-27.69</v>
      </c>
    </row>
    <row r="4105" spans="1:6" x14ac:dyDescent="0.25">
      <c r="A4105" t="s">
        <v>0</v>
      </c>
      <c r="B4105">
        <v>32031332</v>
      </c>
      <c r="C4105" t="s">
        <v>1</v>
      </c>
      <c r="D4105">
        <v>-0.3</v>
      </c>
      <c r="E4105" t="s">
        <v>2</v>
      </c>
      <c r="F4105">
        <v>-27.69</v>
      </c>
    </row>
    <row r="4106" spans="1:6" x14ac:dyDescent="0.25">
      <c r="A4106" t="s">
        <v>0</v>
      </c>
      <c r="B4106">
        <v>32032010</v>
      </c>
      <c r="C4106" t="s">
        <v>1</v>
      </c>
      <c r="D4106">
        <v>-0.3</v>
      </c>
      <c r="E4106" t="s">
        <v>2</v>
      </c>
      <c r="F4106">
        <v>-27.7</v>
      </c>
    </row>
    <row r="4107" spans="1:6" x14ac:dyDescent="0.25">
      <c r="A4107" t="s">
        <v>0</v>
      </c>
      <c r="B4107">
        <v>32032020</v>
      </c>
      <c r="C4107" t="s">
        <v>1</v>
      </c>
      <c r="D4107">
        <v>-0.26</v>
      </c>
      <c r="E4107" t="s">
        <v>2</v>
      </c>
      <c r="F4107">
        <v>-27.7</v>
      </c>
    </row>
    <row r="4108" spans="1:6" x14ac:dyDescent="0.25">
      <c r="A4108" t="s">
        <v>0</v>
      </c>
      <c r="B4108">
        <v>32032031</v>
      </c>
      <c r="C4108" t="s">
        <v>1</v>
      </c>
      <c r="D4108">
        <v>-0.26</v>
      </c>
      <c r="E4108" t="s">
        <v>2</v>
      </c>
      <c r="F4108">
        <v>-27.7</v>
      </c>
    </row>
    <row r="4109" spans="1:6" x14ac:dyDescent="0.25">
      <c r="A4109" t="s">
        <v>0</v>
      </c>
      <c r="B4109">
        <v>32032101</v>
      </c>
      <c r="C4109" t="s">
        <v>1</v>
      </c>
      <c r="D4109">
        <v>-0.26</v>
      </c>
      <c r="E4109" t="s">
        <v>2</v>
      </c>
      <c r="F4109">
        <v>-27.7</v>
      </c>
    </row>
    <row r="4110" spans="1:6" x14ac:dyDescent="0.25">
      <c r="A4110" t="s">
        <v>0</v>
      </c>
      <c r="B4110">
        <v>32032111</v>
      </c>
      <c r="C4110" t="s">
        <v>1</v>
      </c>
      <c r="D4110">
        <v>-0.26</v>
      </c>
      <c r="E4110" t="s">
        <v>2</v>
      </c>
      <c r="F4110">
        <v>-27.7</v>
      </c>
    </row>
    <row r="4111" spans="1:6" x14ac:dyDescent="0.25">
      <c r="A4111" t="s">
        <v>0</v>
      </c>
      <c r="B4111">
        <v>32032122</v>
      </c>
      <c r="C4111" t="s">
        <v>1</v>
      </c>
      <c r="D4111">
        <v>-0.26</v>
      </c>
      <c r="E4111" t="s">
        <v>2</v>
      </c>
      <c r="F4111">
        <v>-27.7</v>
      </c>
    </row>
    <row r="4112" spans="1:6" x14ac:dyDescent="0.25">
      <c r="A4112" t="s">
        <v>0</v>
      </c>
      <c r="B4112">
        <v>32032132</v>
      </c>
      <c r="C4112" t="s">
        <v>1</v>
      </c>
      <c r="D4112">
        <v>-0.32</v>
      </c>
      <c r="E4112" t="s">
        <v>2</v>
      </c>
      <c r="F4112">
        <v>-27.7</v>
      </c>
    </row>
    <row r="4113" spans="1:6" x14ac:dyDescent="0.25">
      <c r="A4113" t="s">
        <v>0</v>
      </c>
      <c r="B4113">
        <v>32032203</v>
      </c>
      <c r="C4113" t="s">
        <v>1</v>
      </c>
      <c r="D4113">
        <v>-0.32</v>
      </c>
      <c r="E4113" t="s">
        <v>2</v>
      </c>
      <c r="F4113">
        <v>-27.71</v>
      </c>
    </row>
    <row r="4114" spans="1:6" x14ac:dyDescent="0.25">
      <c r="A4114" t="s">
        <v>0</v>
      </c>
      <c r="B4114">
        <v>32032213</v>
      </c>
      <c r="C4114" t="s">
        <v>1</v>
      </c>
      <c r="D4114">
        <v>-0.34</v>
      </c>
      <c r="E4114" t="s">
        <v>2</v>
      </c>
      <c r="F4114">
        <v>-27.71</v>
      </c>
    </row>
    <row r="4115" spans="1:6" x14ac:dyDescent="0.25">
      <c r="A4115" t="s">
        <v>0</v>
      </c>
      <c r="B4115">
        <v>32032232</v>
      </c>
      <c r="C4115" t="s">
        <v>1</v>
      </c>
      <c r="D4115">
        <v>-0.34</v>
      </c>
      <c r="E4115" t="s">
        <v>2</v>
      </c>
      <c r="F4115">
        <v>-27.71</v>
      </c>
    </row>
    <row r="4116" spans="1:6" x14ac:dyDescent="0.25">
      <c r="A4116" t="s">
        <v>0</v>
      </c>
      <c r="B4116">
        <v>32032301</v>
      </c>
      <c r="C4116" t="s">
        <v>1</v>
      </c>
      <c r="D4116">
        <v>-0.28000000000000003</v>
      </c>
      <c r="E4116" t="s">
        <v>2</v>
      </c>
      <c r="F4116">
        <v>-27.71</v>
      </c>
    </row>
    <row r="4117" spans="1:6" x14ac:dyDescent="0.25">
      <c r="A4117" t="s">
        <v>0</v>
      </c>
      <c r="B4117">
        <v>32032312</v>
      </c>
      <c r="C4117" t="s">
        <v>1</v>
      </c>
      <c r="D4117">
        <v>-0.28000000000000003</v>
      </c>
      <c r="E4117" t="s">
        <v>2</v>
      </c>
      <c r="F4117">
        <v>-27.71</v>
      </c>
    </row>
    <row r="4118" spans="1:6" x14ac:dyDescent="0.25">
      <c r="A4118" t="s">
        <v>0</v>
      </c>
      <c r="B4118">
        <v>32032322</v>
      </c>
      <c r="C4118" t="s">
        <v>1</v>
      </c>
      <c r="D4118">
        <v>-0.26</v>
      </c>
      <c r="E4118" t="s">
        <v>2</v>
      </c>
      <c r="F4118">
        <v>-27.71</v>
      </c>
    </row>
    <row r="4119" spans="1:6" x14ac:dyDescent="0.25">
      <c r="A4119" t="s">
        <v>0</v>
      </c>
      <c r="B4119">
        <v>32032333</v>
      </c>
      <c r="C4119" t="s">
        <v>1</v>
      </c>
      <c r="D4119">
        <v>-0.26</v>
      </c>
      <c r="E4119" t="s">
        <v>2</v>
      </c>
      <c r="F4119">
        <v>-27.71</v>
      </c>
    </row>
    <row r="4120" spans="1:6" x14ac:dyDescent="0.25">
      <c r="A4120" t="s">
        <v>0</v>
      </c>
      <c r="B4120">
        <v>32033003</v>
      </c>
      <c r="C4120" t="s">
        <v>1</v>
      </c>
      <c r="D4120">
        <v>-0.28000000000000003</v>
      </c>
      <c r="E4120" t="s">
        <v>2</v>
      </c>
      <c r="F4120">
        <v>-27.71</v>
      </c>
    </row>
    <row r="4121" spans="1:6" x14ac:dyDescent="0.25">
      <c r="A4121" t="s">
        <v>0</v>
      </c>
      <c r="B4121">
        <v>32033013</v>
      </c>
      <c r="C4121" t="s">
        <v>1</v>
      </c>
      <c r="D4121">
        <v>-0.28000000000000003</v>
      </c>
      <c r="E4121" t="s">
        <v>2</v>
      </c>
      <c r="F4121">
        <v>-27.72</v>
      </c>
    </row>
    <row r="4122" spans="1:6" x14ac:dyDescent="0.25">
      <c r="A4122" t="s">
        <v>0</v>
      </c>
      <c r="B4122">
        <v>32033030</v>
      </c>
      <c r="C4122" t="s">
        <v>1</v>
      </c>
      <c r="D4122">
        <v>-0.28000000000000003</v>
      </c>
      <c r="E4122" t="s">
        <v>2</v>
      </c>
      <c r="F4122">
        <v>-27.72</v>
      </c>
    </row>
    <row r="4123" spans="1:6" x14ac:dyDescent="0.25">
      <c r="A4123" t="s">
        <v>0</v>
      </c>
      <c r="B4123">
        <v>32033100</v>
      </c>
      <c r="C4123" t="s">
        <v>1</v>
      </c>
      <c r="D4123">
        <v>-0.31</v>
      </c>
      <c r="E4123" t="s">
        <v>2</v>
      </c>
      <c r="F4123">
        <v>-27.72</v>
      </c>
    </row>
    <row r="4124" spans="1:6" x14ac:dyDescent="0.25">
      <c r="A4124" t="s">
        <v>0</v>
      </c>
      <c r="B4124">
        <v>32033112</v>
      </c>
      <c r="C4124" t="s">
        <v>1</v>
      </c>
      <c r="D4124">
        <v>-0.31</v>
      </c>
      <c r="E4124" t="s">
        <v>2</v>
      </c>
      <c r="F4124">
        <v>-27.72</v>
      </c>
    </row>
    <row r="4125" spans="1:6" x14ac:dyDescent="0.25">
      <c r="A4125" t="s">
        <v>0</v>
      </c>
      <c r="B4125">
        <v>32033122</v>
      </c>
      <c r="C4125" t="s">
        <v>1</v>
      </c>
      <c r="D4125">
        <v>-0.32</v>
      </c>
      <c r="E4125" t="s">
        <v>2</v>
      </c>
      <c r="F4125">
        <v>-27.72</v>
      </c>
    </row>
    <row r="4126" spans="1:6" x14ac:dyDescent="0.25">
      <c r="A4126" t="s">
        <v>0</v>
      </c>
      <c r="B4126">
        <v>32033200</v>
      </c>
      <c r="C4126" t="s">
        <v>1</v>
      </c>
      <c r="D4126">
        <v>-0.32</v>
      </c>
      <c r="E4126" t="s">
        <v>2</v>
      </c>
      <c r="F4126">
        <v>-27.72</v>
      </c>
    </row>
    <row r="4127" spans="1:6" x14ac:dyDescent="0.25">
      <c r="A4127" t="s">
        <v>0</v>
      </c>
      <c r="B4127">
        <v>32033203</v>
      </c>
      <c r="C4127" t="s">
        <v>1</v>
      </c>
      <c r="D4127">
        <v>-0.28999999999999998</v>
      </c>
      <c r="E4127" t="s">
        <v>2</v>
      </c>
      <c r="F4127">
        <v>-27.72</v>
      </c>
    </row>
    <row r="4128" spans="1:6" x14ac:dyDescent="0.25">
      <c r="A4128" t="s">
        <v>0</v>
      </c>
      <c r="B4128">
        <v>32033221</v>
      </c>
      <c r="C4128" t="s">
        <v>1</v>
      </c>
      <c r="D4128">
        <v>-0.28999999999999998</v>
      </c>
      <c r="E4128" t="s">
        <v>2</v>
      </c>
      <c r="F4128">
        <v>-27.73</v>
      </c>
    </row>
    <row r="4129" spans="1:6" x14ac:dyDescent="0.25">
      <c r="A4129" t="s">
        <v>0</v>
      </c>
      <c r="B4129">
        <v>32033230</v>
      </c>
      <c r="C4129" t="s">
        <v>1</v>
      </c>
      <c r="D4129">
        <v>-0.28999999999999998</v>
      </c>
      <c r="E4129" t="s">
        <v>2</v>
      </c>
      <c r="F4129">
        <v>-27.73</v>
      </c>
    </row>
    <row r="4130" spans="1:6" x14ac:dyDescent="0.25">
      <c r="A4130" t="s">
        <v>0</v>
      </c>
      <c r="B4130">
        <v>32033302</v>
      </c>
      <c r="C4130" t="s">
        <v>1</v>
      </c>
      <c r="D4130">
        <v>-0.28999999999999998</v>
      </c>
      <c r="E4130" t="s">
        <v>2</v>
      </c>
      <c r="F4130">
        <v>-27.73</v>
      </c>
    </row>
    <row r="4131" spans="1:6" x14ac:dyDescent="0.25">
      <c r="A4131" t="s">
        <v>0</v>
      </c>
      <c r="B4131">
        <v>32033311</v>
      </c>
      <c r="C4131" t="s">
        <v>1</v>
      </c>
      <c r="D4131">
        <v>-0.27</v>
      </c>
      <c r="E4131" t="s">
        <v>2</v>
      </c>
      <c r="F4131">
        <v>-27.73</v>
      </c>
    </row>
    <row r="4132" spans="1:6" x14ac:dyDescent="0.25">
      <c r="A4132" t="s">
        <v>0</v>
      </c>
      <c r="B4132">
        <v>32033322</v>
      </c>
      <c r="C4132" t="s">
        <v>1</v>
      </c>
      <c r="D4132">
        <v>-0.27</v>
      </c>
      <c r="E4132" t="s">
        <v>2</v>
      </c>
      <c r="F4132">
        <v>-27.73</v>
      </c>
    </row>
    <row r="4133" spans="1:6" x14ac:dyDescent="0.25">
      <c r="A4133" t="s">
        <v>0</v>
      </c>
      <c r="B4133">
        <v>32033332</v>
      </c>
      <c r="C4133" t="s">
        <v>1</v>
      </c>
      <c r="D4133">
        <v>-0.27</v>
      </c>
      <c r="E4133" t="s">
        <v>2</v>
      </c>
      <c r="F4133">
        <v>-27.73</v>
      </c>
    </row>
    <row r="4134" spans="1:6" x14ac:dyDescent="0.25">
      <c r="A4134" t="s">
        <v>0</v>
      </c>
      <c r="B4134">
        <v>32100010</v>
      </c>
      <c r="C4134" t="s">
        <v>1</v>
      </c>
      <c r="D4134">
        <v>-0.28999999999999998</v>
      </c>
      <c r="E4134" t="s">
        <v>2</v>
      </c>
      <c r="F4134">
        <v>-27.73</v>
      </c>
    </row>
    <row r="4135" spans="1:6" x14ac:dyDescent="0.25">
      <c r="A4135" t="s">
        <v>0</v>
      </c>
      <c r="B4135">
        <v>32100020</v>
      </c>
      <c r="C4135" t="s">
        <v>1</v>
      </c>
      <c r="D4135">
        <v>-0.28999999999999998</v>
      </c>
      <c r="E4135" t="s">
        <v>2</v>
      </c>
      <c r="F4135">
        <v>-27.73</v>
      </c>
    </row>
    <row r="4136" spans="1:6" x14ac:dyDescent="0.25">
      <c r="A4136" t="s">
        <v>0</v>
      </c>
      <c r="B4136">
        <v>32100031</v>
      </c>
      <c r="C4136" t="s">
        <v>1</v>
      </c>
      <c r="D4136">
        <v>-0.31</v>
      </c>
      <c r="E4136" t="s">
        <v>2</v>
      </c>
      <c r="F4136">
        <v>-27.74</v>
      </c>
    </row>
    <row r="4137" spans="1:6" x14ac:dyDescent="0.25">
      <c r="A4137" t="s">
        <v>0</v>
      </c>
      <c r="B4137">
        <v>32100102</v>
      </c>
      <c r="C4137" t="s">
        <v>1</v>
      </c>
      <c r="D4137">
        <v>-0.31</v>
      </c>
      <c r="E4137" t="s">
        <v>2</v>
      </c>
      <c r="F4137">
        <v>-27.74</v>
      </c>
    </row>
    <row r="4138" spans="1:6" x14ac:dyDescent="0.25">
      <c r="A4138" t="s">
        <v>0</v>
      </c>
      <c r="B4138">
        <v>32100112</v>
      </c>
      <c r="C4138" t="s">
        <v>1</v>
      </c>
      <c r="D4138">
        <v>-0.28000000000000003</v>
      </c>
      <c r="E4138" t="s">
        <v>2</v>
      </c>
      <c r="F4138">
        <v>-27.74</v>
      </c>
    </row>
    <row r="4139" spans="1:6" x14ac:dyDescent="0.25">
      <c r="A4139" t="s">
        <v>0</v>
      </c>
      <c r="B4139">
        <v>32100123</v>
      </c>
      <c r="C4139" t="s">
        <v>1</v>
      </c>
      <c r="D4139">
        <v>-0.28000000000000003</v>
      </c>
      <c r="E4139" t="s">
        <v>2</v>
      </c>
      <c r="F4139">
        <v>-27.74</v>
      </c>
    </row>
    <row r="4140" spans="1:6" x14ac:dyDescent="0.25">
      <c r="A4140" t="s">
        <v>0</v>
      </c>
      <c r="B4140">
        <v>32100133</v>
      </c>
      <c r="C4140" t="s">
        <v>1</v>
      </c>
      <c r="D4140">
        <v>-0.28999999999999998</v>
      </c>
      <c r="E4140" t="s">
        <v>2</v>
      </c>
      <c r="F4140">
        <v>-27.74</v>
      </c>
    </row>
    <row r="4141" spans="1:6" x14ac:dyDescent="0.25">
      <c r="A4141" t="s">
        <v>0</v>
      </c>
      <c r="B4141">
        <v>32100210</v>
      </c>
      <c r="C4141" t="s">
        <v>1</v>
      </c>
      <c r="D4141">
        <v>-0.28999999999999998</v>
      </c>
      <c r="E4141" t="s">
        <v>2</v>
      </c>
      <c r="F4141">
        <v>-27.74</v>
      </c>
    </row>
    <row r="4142" spans="1:6" x14ac:dyDescent="0.25">
      <c r="A4142" t="s">
        <v>0</v>
      </c>
      <c r="B4142">
        <v>32100220</v>
      </c>
      <c r="C4142" t="s">
        <v>1</v>
      </c>
      <c r="D4142">
        <v>-0.28999999999999998</v>
      </c>
      <c r="E4142" t="s">
        <v>2</v>
      </c>
      <c r="F4142">
        <v>-27.74</v>
      </c>
    </row>
    <row r="4143" spans="1:6" x14ac:dyDescent="0.25">
      <c r="A4143" t="s">
        <v>0</v>
      </c>
      <c r="B4143">
        <v>32100231</v>
      </c>
      <c r="C4143" t="s">
        <v>1</v>
      </c>
      <c r="D4143">
        <v>-0.28999999999999998</v>
      </c>
      <c r="E4143" t="s">
        <v>2</v>
      </c>
      <c r="F4143">
        <v>-27.75</v>
      </c>
    </row>
    <row r="4144" spans="1:6" x14ac:dyDescent="0.25">
      <c r="A4144" t="s">
        <v>0</v>
      </c>
      <c r="B4144">
        <v>32100302</v>
      </c>
      <c r="C4144" t="s">
        <v>1</v>
      </c>
      <c r="D4144">
        <v>-0.28999999999999998</v>
      </c>
      <c r="E4144" t="s">
        <v>2</v>
      </c>
      <c r="F4144">
        <v>-27.75</v>
      </c>
    </row>
    <row r="4145" spans="1:6" x14ac:dyDescent="0.25">
      <c r="A4145" t="s">
        <v>0</v>
      </c>
      <c r="B4145">
        <v>32100312</v>
      </c>
      <c r="C4145" t="s">
        <v>1</v>
      </c>
      <c r="D4145">
        <v>-0.31</v>
      </c>
      <c r="E4145" t="s">
        <v>2</v>
      </c>
      <c r="F4145">
        <v>-27.75</v>
      </c>
    </row>
    <row r="4146" spans="1:6" x14ac:dyDescent="0.25">
      <c r="A4146" t="s">
        <v>0</v>
      </c>
      <c r="B4146">
        <v>32100323</v>
      </c>
      <c r="C4146" t="s">
        <v>1</v>
      </c>
      <c r="D4146">
        <v>-0.31</v>
      </c>
      <c r="E4146" t="s">
        <v>2</v>
      </c>
      <c r="F4146">
        <v>-27.75</v>
      </c>
    </row>
    <row r="4147" spans="1:6" x14ac:dyDescent="0.25">
      <c r="A4147" t="s">
        <v>0</v>
      </c>
      <c r="B4147">
        <v>32100333</v>
      </c>
      <c r="C4147" t="s">
        <v>1</v>
      </c>
      <c r="D4147">
        <v>-0.31</v>
      </c>
      <c r="E4147" t="s">
        <v>2</v>
      </c>
      <c r="F4147">
        <v>-27.75</v>
      </c>
    </row>
    <row r="4148" spans="1:6" x14ac:dyDescent="0.25">
      <c r="A4148" t="s">
        <v>0</v>
      </c>
      <c r="B4148">
        <v>32101011</v>
      </c>
      <c r="C4148" t="s">
        <v>1</v>
      </c>
      <c r="D4148">
        <v>-0.31</v>
      </c>
      <c r="E4148" t="s">
        <v>2</v>
      </c>
      <c r="F4148">
        <v>-27.75</v>
      </c>
    </row>
    <row r="4149" spans="1:6" x14ac:dyDescent="0.25">
      <c r="A4149" t="s">
        <v>0</v>
      </c>
      <c r="B4149">
        <v>32101020</v>
      </c>
      <c r="C4149" t="s">
        <v>1</v>
      </c>
      <c r="D4149">
        <v>-0.28999999999999998</v>
      </c>
      <c r="E4149" t="s">
        <v>2</v>
      </c>
      <c r="F4149">
        <v>-27.75</v>
      </c>
    </row>
    <row r="4150" spans="1:6" x14ac:dyDescent="0.25">
      <c r="A4150" t="s">
        <v>0</v>
      </c>
      <c r="B4150">
        <v>32101032</v>
      </c>
      <c r="C4150" t="s">
        <v>1</v>
      </c>
      <c r="D4150">
        <v>-0.28999999999999998</v>
      </c>
      <c r="E4150" t="s">
        <v>2</v>
      </c>
      <c r="F4150">
        <v>-27.76</v>
      </c>
    </row>
    <row r="4151" spans="1:6" x14ac:dyDescent="0.25">
      <c r="A4151" t="s">
        <v>0</v>
      </c>
      <c r="B4151">
        <v>32101101</v>
      </c>
      <c r="C4151" t="s">
        <v>1</v>
      </c>
      <c r="D4151">
        <v>-0.3</v>
      </c>
      <c r="E4151" t="s">
        <v>2</v>
      </c>
      <c r="F4151">
        <v>-27.76</v>
      </c>
    </row>
    <row r="4152" spans="1:6" x14ac:dyDescent="0.25">
      <c r="A4152" t="s">
        <v>0</v>
      </c>
      <c r="B4152">
        <v>32101113</v>
      </c>
      <c r="C4152" t="s">
        <v>1</v>
      </c>
      <c r="D4152">
        <v>-0.3</v>
      </c>
      <c r="E4152" t="s">
        <v>2</v>
      </c>
      <c r="F4152">
        <v>-27.76</v>
      </c>
    </row>
    <row r="4153" spans="1:6" x14ac:dyDescent="0.25">
      <c r="A4153" t="s">
        <v>0</v>
      </c>
      <c r="B4153">
        <v>32101123</v>
      </c>
      <c r="C4153" t="s">
        <v>1</v>
      </c>
      <c r="D4153">
        <v>-0.3</v>
      </c>
      <c r="E4153" t="s">
        <v>2</v>
      </c>
      <c r="F4153">
        <v>-27.76</v>
      </c>
    </row>
    <row r="4154" spans="1:6" x14ac:dyDescent="0.25">
      <c r="A4154" t="s">
        <v>0</v>
      </c>
      <c r="B4154">
        <v>32101133</v>
      </c>
      <c r="C4154" t="s">
        <v>1</v>
      </c>
      <c r="D4154">
        <v>-0.3</v>
      </c>
      <c r="E4154" t="s">
        <v>2</v>
      </c>
      <c r="F4154">
        <v>-27.76</v>
      </c>
    </row>
    <row r="4155" spans="1:6" x14ac:dyDescent="0.25">
      <c r="A4155" t="s">
        <v>0</v>
      </c>
      <c r="B4155">
        <v>32101210</v>
      </c>
      <c r="C4155" t="s">
        <v>1</v>
      </c>
      <c r="D4155">
        <v>-0.28999999999999998</v>
      </c>
      <c r="E4155" t="s">
        <v>2</v>
      </c>
      <c r="F4155">
        <v>-27.76</v>
      </c>
    </row>
    <row r="4156" spans="1:6" x14ac:dyDescent="0.25">
      <c r="A4156" t="s">
        <v>0</v>
      </c>
      <c r="B4156">
        <v>32101220</v>
      </c>
      <c r="C4156" t="s">
        <v>1</v>
      </c>
      <c r="D4156">
        <v>-0.28999999999999998</v>
      </c>
      <c r="E4156" t="s">
        <v>2</v>
      </c>
      <c r="F4156">
        <v>-27.76</v>
      </c>
    </row>
    <row r="4157" spans="1:6" x14ac:dyDescent="0.25">
      <c r="A4157" t="s">
        <v>0</v>
      </c>
      <c r="B4157">
        <v>32101231</v>
      </c>
      <c r="C4157" t="s">
        <v>1</v>
      </c>
      <c r="D4157">
        <v>-0.28999999999999998</v>
      </c>
      <c r="E4157" t="s">
        <v>2</v>
      </c>
      <c r="F4157">
        <v>-27.76</v>
      </c>
    </row>
    <row r="4158" spans="1:6" x14ac:dyDescent="0.25">
      <c r="A4158" t="s">
        <v>0</v>
      </c>
      <c r="B4158">
        <v>32101301</v>
      </c>
      <c r="C4158" t="s">
        <v>1</v>
      </c>
      <c r="D4158">
        <v>-0.28999999999999998</v>
      </c>
      <c r="E4158" t="s">
        <v>2</v>
      </c>
      <c r="F4158">
        <v>-27.77</v>
      </c>
    </row>
    <row r="4159" spans="1:6" x14ac:dyDescent="0.25">
      <c r="A4159" t="s">
        <v>0</v>
      </c>
      <c r="B4159">
        <v>32101313</v>
      </c>
      <c r="C4159" t="s">
        <v>1</v>
      </c>
      <c r="D4159">
        <v>-0.28999999999999998</v>
      </c>
      <c r="E4159" t="s">
        <v>2</v>
      </c>
      <c r="F4159">
        <v>-27.77</v>
      </c>
    </row>
    <row r="4160" spans="1:6" x14ac:dyDescent="0.25">
      <c r="A4160" t="s">
        <v>0</v>
      </c>
      <c r="B4160">
        <v>32101322</v>
      </c>
      <c r="C4160" t="s">
        <v>1</v>
      </c>
      <c r="D4160">
        <v>-0.3</v>
      </c>
      <c r="E4160" t="s">
        <v>2</v>
      </c>
      <c r="F4160">
        <v>-27.77</v>
      </c>
    </row>
    <row r="4161" spans="1:6" x14ac:dyDescent="0.25">
      <c r="A4161" t="s">
        <v>0</v>
      </c>
      <c r="B4161">
        <v>32102001</v>
      </c>
      <c r="C4161" t="s">
        <v>1</v>
      </c>
      <c r="D4161">
        <v>-0.3</v>
      </c>
      <c r="E4161" t="s">
        <v>2</v>
      </c>
      <c r="F4161">
        <v>-27.77</v>
      </c>
    </row>
    <row r="4162" spans="1:6" x14ac:dyDescent="0.25">
      <c r="A4162" t="s">
        <v>0</v>
      </c>
      <c r="B4162">
        <v>32102010</v>
      </c>
      <c r="C4162" t="s">
        <v>1</v>
      </c>
      <c r="D4162">
        <v>-0.28999999999999998</v>
      </c>
      <c r="E4162" t="s">
        <v>2</v>
      </c>
      <c r="F4162">
        <v>-27.77</v>
      </c>
    </row>
    <row r="4163" spans="1:6" x14ac:dyDescent="0.25">
      <c r="A4163" t="s">
        <v>0</v>
      </c>
      <c r="B4163">
        <v>32102022</v>
      </c>
      <c r="C4163" t="s">
        <v>1</v>
      </c>
      <c r="D4163">
        <v>-0.28999999999999998</v>
      </c>
      <c r="E4163" t="s">
        <v>2</v>
      </c>
      <c r="F4163">
        <v>-27.77</v>
      </c>
    </row>
    <row r="4164" spans="1:6" x14ac:dyDescent="0.25">
      <c r="A4164" t="s">
        <v>0</v>
      </c>
      <c r="B4164">
        <v>32102031</v>
      </c>
      <c r="C4164" t="s">
        <v>1</v>
      </c>
      <c r="D4164">
        <v>-0.28999999999999998</v>
      </c>
      <c r="E4164" t="s">
        <v>2</v>
      </c>
      <c r="F4164">
        <v>-27.77</v>
      </c>
    </row>
    <row r="4165" spans="1:6" x14ac:dyDescent="0.25">
      <c r="A4165" t="s">
        <v>0</v>
      </c>
      <c r="B4165">
        <v>32102102</v>
      </c>
      <c r="C4165" t="s">
        <v>1</v>
      </c>
      <c r="D4165">
        <v>-0.28999999999999998</v>
      </c>
      <c r="E4165" t="s">
        <v>2</v>
      </c>
      <c r="F4165">
        <v>-27.78</v>
      </c>
    </row>
    <row r="4166" spans="1:6" x14ac:dyDescent="0.25">
      <c r="A4166" t="s">
        <v>0</v>
      </c>
      <c r="B4166">
        <v>32102112</v>
      </c>
      <c r="C4166" t="s">
        <v>1</v>
      </c>
      <c r="D4166">
        <v>-0.28999999999999998</v>
      </c>
      <c r="E4166" t="s">
        <v>2</v>
      </c>
      <c r="F4166">
        <v>-27.78</v>
      </c>
    </row>
    <row r="4167" spans="1:6" x14ac:dyDescent="0.25">
      <c r="A4167" t="s">
        <v>0</v>
      </c>
      <c r="B4167">
        <v>32102123</v>
      </c>
      <c r="C4167" t="s">
        <v>1</v>
      </c>
      <c r="D4167">
        <v>-0.28999999999999998</v>
      </c>
      <c r="E4167" t="s">
        <v>2</v>
      </c>
      <c r="F4167">
        <v>-27.78</v>
      </c>
    </row>
    <row r="4168" spans="1:6" x14ac:dyDescent="0.25">
      <c r="A4168" t="s">
        <v>0</v>
      </c>
      <c r="B4168">
        <v>32102133</v>
      </c>
      <c r="C4168" t="s">
        <v>1</v>
      </c>
      <c r="D4168">
        <v>-0.28999999999999998</v>
      </c>
      <c r="E4168" t="s">
        <v>2</v>
      </c>
      <c r="F4168">
        <v>-27.78</v>
      </c>
    </row>
    <row r="4169" spans="1:6" x14ac:dyDescent="0.25">
      <c r="A4169" t="s">
        <v>0</v>
      </c>
      <c r="B4169">
        <v>32102211</v>
      </c>
      <c r="C4169" t="s">
        <v>1</v>
      </c>
      <c r="D4169">
        <v>-0.28000000000000003</v>
      </c>
      <c r="E4169" t="s">
        <v>2</v>
      </c>
      <c r="F4169">
        <v>-27.78</v>
      </c>
    </row>
    <row r="4170" spans="1:6" x14ac:dyDescent="0.25">
      <c r="A4170" t="s">
        <v>0</v>
      </c>
      <c r="B4170">
        <v>32102221</v>
      </c>
      <c r="C4170" t="s">
        <v>1</v>
      </c>
      <c r="D4170">
        <v>-0.28000000000000003</v>
      </c>
      <c r="E4170" t="s">
        <v>2</v>
      </c>
      <c r="F4170">
        <v>-27.78</v>
      </c>
    </row>
    <row r="4171" spans="1:6" x14ac:dyDescent="0.25">
      <c r="A4171" t="s">
        <v>0</v>
      </c>
      <c r="B4171">
        <v>32102232</v>
      </c>
      <c r="C4171" t="s">
        <v>1</v>
      </c>
      <c r="D4171">
        <v>-0.3</v>
      </c>
      <c r="E4171" t="s">
        <v>2</v>
      </c>
      <c r="F4171">
        <v>-27.78</v>
      </c>
    </row>
    <row r="4172" spans="1:6" x14ac:dyDescent="0.25">
      <c r="A4172" t="s">
        <v>0</v>
      </c>
      <c r="B4172">
        <v>32102303</v>
      </c>
      <c r="C4172" t="s">
        <v>1</v>
      </c>
      <c r="D4172">
        <v>-0.3</v>
      </c>
      <c r="E4172" t="s">
        <v>2</v>
      </c>
      <c r="F4172">
        <v>-27.78</v>
      </c>
    </row>
    <row r="4173" spans="1:6" x14ac:dyDescent="0.25">
      <c r="A4173" t="s">
        <v>0</v>
      </c>
      <c r="B4173">
        <v>32102313</v>
      </c>
      <c r="C4173" t="s">
        <v>1</v>
      </c>
      <c r="D4173">
        <v>-0.28999999999999998</v>
      </c>
      <c r="E4173" t="s">
        <v>2</v>
      </c>
      <c r="F4173">
        <v>-27.79</v>
      </c>
    </row>
    <row r="4174" spans="1:6" x14ac:dyDescent="0.25">
      <c r="A4174" t="s">
        <v>0</v>
      </c>
      <c r="B4174">
        <v>32102330</v>
      </c>
      <c r="C4174" t="s">
        <v>1</v>
      </c>
      <c r="D4174">
        <v>-0.28999999999999998</v>
      </c>
      <c r="E4174" t="s">
        <v>2</v>
      </c>
      <c r="F4174">
        <v>-27.79</v>
      </c>
    </row>
    <row r="4175" spans="1:6" x14ac:dyDescent="0.25">
      <c r="A4175" t="s">
        <v>0</v>
      </c>
      <c r="B4175">
        <v>32103000</v>
      </c>
      <c r="C4175" t="s">
        <v>1</v>
      </c>
      <c r="D4175">
        <v>-0.28999999999999998</v>
      </c>
      <c r="E4175" t="s">
        <v>2</v>
      </c>
      <c r="F4175">
        <v>-27.79</v>
      </c>
    </row>
    <row r="4176" spans="1:6" x14ac:dyDescent="0.25">
      <c r="A4176" t="s">
        <v>0</v>
      </c>
      <c r="B4176">
        <v>32103010</v>
      </c>
      <c r="C4176" t="s">
        <v>1</v>
      </c>
      <c r="D4176">
        <v>-0.28999999999999998</v>
      </c>
      <c r="E4176" t="s">
        <v>2</v>
      </c>
      <c r="F4176">
        <v>-27.79</v>
      </c>
    </row>
    <row r="4177" spans="1:6" x14ac:dyDescent="0.25">
      <c r="A4177" t="s">
        <v>0</v>
      </c>
      <c r="B4177">
        <v>32103021</v>
      </c>
      <c r="C4177" t="s">
        <v>1</v>
      </c>
      <c r="D4177">
        <v>-0.28000000000000003</v>
      </c>
      <c r="E4177" t="s">
        <v>2</v>
      </c>
      <c r="F4177">
        <v>-27.79</v>
      </c>
    </row>
    <row r="4178" spans="1:6" x14ac:dyDescent="0.25">
      <c r="A4178" t="s">
        <v>0</v>
      </c>
      <c r="B4178">
        <v>32103031</v>
      </c>
      <c r="C4178" t="s">
        <v>1</v>
      </c>
      <c r="D4178">
        <v>-0.28000000000000003</v>
      </c>
      <c r="E4178" t="s">
        <v>2</v>
      </c>
      <c r="F4178">
        <v>-27.79</v>
      </c>
    </row>
    <row r="4179" spans="1:6" x14ac:dyDescent="0.25">
      <c r="A4179" t="s">
        <v>0</v>
      </c>
      <c r="B4179">
        <v>32103102</v>
      </c>
      <c r="C4179" t="s">
        <v>1</v>
      </c>
      <c r="D4179">
        <v>-0.28000000000000003</v>
      </c>
      <c r="E4179" t="s">
        <v>2</v>
      </c>
      <c r="F4179">
        <v>-27.79</v>
      </c>
    </row>
    <row r="4180" spans="1:6" x14ac:dyDescent="0.25">
      <c r="A4180" t="s">
        <v>0</v>
      </c>
      <c r="B4180">
        <v>32103120</v>
      </c>
      <c r="C4180" t="s">
        <v>1</v>
      </c>
      <c r="D4180">
        <v>-0.28000000000000003</v>
      </c>
      <c r="E4180" t="s">
        <v>2</v>
      </c>
      <c r="F4180">
        <v>-27.8</v>
      </c>
    </row>
    <row r="4181" spans="1:6" x14ac:dyDescent="0.25">
      <c r="A4181" t="s">
        <v>0</v>
      </c>
      <c r="B4181">
        <v>32103130</v>
      </c>
      <c r="C4181" t="s">
        <v>1</v>
      </c>
      <c r="D4181">
        <v>-0.28000000000000003</v>
      </c>
      <c r="E4181" t="s">
        <v>2</v>
      </c>
      <c r="F4181">
        <v>-27.8</v>
      </c>
    </row>
    <row r="4182" spans="1:6" x14ac:dyDescent="0.25">
      <c r="A4182" t="s">
        <v>0</v>
      </c>
      <c r="B4182">
        <v>32103201</v>
      </c>
      <c r="C4182" t="s">
        <v>1</v>
      </c>
      <c r="D4182">
        <v>-0.28000000000000003</v>
      </c>
      <c r="E4182" t="s">
        <v>2</v>
      </c>
      <c r="F4182">
        <v>-27.8</v>
      </c>
    </row>
    <row r="4183" spans="1:6" x14ac:dyDescent="0.25">
      <c r="A4183" t="s">
        <v>0</v>
      </c>
      <c r="B4183">
        <v>32103211</v>
      </c>
      <c r="C4183" t="s">
        <v>1</v>
      </c>
      <c r="D4183">
        <v>-0.28000000000000003</v>
      </c>
      <c r="E4183" t="s">
        <v>2</v>
      </c>
      <c r="F4183">
        <v>-27.8</v>
      </c>
    </row>
    <row r="4184" spans="1:6" x14ac:dyDescent="0.25">
      <c r="A4184" t="s">
        <v>0</v>
      </c>
      <c r="B4184">
        <v>32103221</v>
      </c>
      <c r="C4184" t="s">
        <v>1</v>
      </c>
      <c r="D4184">
        <v>-0.28999999999999998</v>
      </c>
      <c r="E4184" t="s">
        <v>2</v>
      </c>
      <c r="F4184">
        <v>-27.8</v>
      </c>
    </row>
    <row r="4185" spans="1:6" x14ac:dyDescent="0.25">
      <c r="A4185" t="s">
        <v>0</v>
      </c>
      <c r="B4185">
        <v>32103233</v>
      </c>
      <c r="C4185" t="s">
        <v>1</v>
      </c>
      <c r="D4185">
        <v>-0.28999999999999998</v>
      </c>
      <c r="E4185" t="s">
        <v>2</v>
      </c>
      <c r="F4185">
        <v>-27.8</v>
      </c>
    </row>
    <row r="4186" spans="1:6" x14ac:dyDescent="0.25">
      <c r="A4186" t="s">
        <v>0</v>
      </c>
      <c r="B4186">
        <v>32103302</v>
      </c>
      <c r="C4186" t="s">
        <v>1</v>
      </c>
      <c r="D4186">
        <v>-0.28999999999999998</v>
      </c>
      <c r="E4186" t="s">
        <v>2</v>
      </c>
      <c r="F4186">
        <v>-27.8</v>
      </c>
    </row>
    <row r="4187" spans="1:6" x14ac:dyDescent="0.25">
      <c r="A4187" t="s">
        <v>0</v>
      </c>
      <c r="B4187">
        <v>32103313</v>
      </c>
      <c r="C4187" t="s">
        <v>1</v>
      </c>
      <c r="D4187">
        <v>-0.28999999999999998</v>
      </c>
      <c r="E4187" t="s">
        <v>2</v>
      </c>
      <c r="F4187">
        <v>-27.8</v>
      </c>
    </row>
    <row r="4188" spans="1:6" x14ac:dyDescent="0.25">
      <c r="A4188" t="s">
        <v>0</v>
      </c>
      <c r="B4188">
        <v>32103323</v>
      </c>
      <c r="C4188" t="s">
        <v>1</v>
      </c>
      <c r="D4188">
        <v>-0.3</v>
      </c>
      <c r="E4188" t="s">
        <v>2</v>
      </c>
      <c r="F4188">
        <v>-27.81</v>
      </c>
    </row>
    <row r="4189" spans="1:6" x14ac:dyDescent="0.25">
      <c r="A4189" t="s">
        <v>0</v>
      </c>
      <c r="B4189">
        <v>32110001</v>
      </c>
      <c r="C4189" t="s">
        <v>1</v>
      </c>
      <c r="D4189">
        <v>-0.3</v>
      </c>
      <c r="E4189" t="s">
        <v>2</v>
      </c>
      <c r="F4189">
        <v>-27.81</v>
      </c>
    </row>
    <row r="4190" spans="1:6" x14ac:dyDescent="0.25">
      <c r="A4190" t="s">
        <v>0</v>
      </c>
      <c r="B4190">
        <v>32110011</v>
      </c>
      <c r="C4190" t="s">
        <v>1</v>
      </c>
      <c r="D4190">
        <v>-0.31</v>
      </c>
      <c r="E4190" t="s">
        <v>2</v>
      </c>
      <c r="F4190">
        <v>-27.81</v>
      </c>
    </row>
    <row r="4191" spans="1:6" x14ac:dyDescent="0.25">
      <c r="A4191" t="s">
        <v>0</v>
      </c>
      <c r="B4191">
        <v>32110023</v>
      </c>
      <c r="C4191" t="s">
        <v>1</v>
      </c>
      <c r="D4191">
        <v>-0.31</v>
      </c>
      <c r="E4191" t="s">
        <v>2</v>
      </c>
      <c r="F4191">
        <v>-27.81</v>
      </c>
    </row>
    <row r="4192" spans="1:6" x14ac:dyDescent="0.25">
      <c r="A4192" t="s">
        <v>0</v>
      </c>
      <c r="B4192">
        <v>32110032</v>
      </c>
      <c r="C4192" t="s">
        <v>1</v>
      </c>
      <c r="D4192">
        <v>-0.27</v>
      </c>
      <c r="E4192" t="s">
        <v>2</v>
      </c>
      <c r="F4192">
        <v>-27.81</v>
      </c>
    </row>
    <row r="4193" spans="1:6" x14ac:dyDescent="0.25">
      <c r="A4193" t="s">
        <v>0</v>
      </c>
      <c r="B4193">
        <v>32110110</v>
      </c>
      <c r="C4193" t="s">
        <v>1</v>
      </c>
      <c r="D4193">
        <v>-0.27</v>
      </c>
      <c r="E4193" t="s">
        <v>2</v>
      </c>
      <c r="F4193">
        <v>-27.81</v>
      </c>
    </row>
    <row r="4194" spans="1:6" x14ac:dyDescent="0.25">
      <c r="A4194" t="s">
        <v>0</v>
      </c>
      <c r="B4194">
        <v>32110113</v>
      </c>
      <c r="C4194" t="s">
        <v>1</v>
      </c>
      <c r="D4194">
        <v>-0.28999999999999998</v>
      </c>
      <c r="E4194" t="s">
        <v>2</v>
      </c>
      <c r="F4194">
        <v>-27.81</v>
      </c>
    </row>
    <row r="4195" spans="1:6" x14ac:dyDescent="0.25">
      <c r="A4195" t="s">
        <v>0</v>
      </c>
      <c r="B4195">
        <v>32110130</v>
      </c>
      <c r="C4195" t="s">
        <v>1</v>
      </c>
      <c r="D4195">
        <v>-0.28999999999999998</v>
      </c>
      <c r="E4195" t="s">
        <v>2</v>
      </c>
      <c r="F4195">
        <v>-27.82</v>
      </c>
    </row>
    <row r="4196" spans="1:6" x14ac:dyDescent="0.25">
      <c r="A4196" t="s">
        <v>0</v>
      </c>
      <c r="B4196">
        <v>32110201</v>
      </c>
      <c r="C4196" t="s">
        <v>1</v>
      </c>
      <c r="D4196">
        <v>-0.28999999999999998</v>
      </c>
      <c r="E4196" t="s">
        <v>2</v>
      </c>
      <c r="F4196">
        <v>-27.82</v>
      </c>
    </row>
    <row r="4197" spans="1:6" x14ac:dyDescent="0.25">
      <c r="A4197" t="s">
        <v>0</v>
      </c>
      <c r="B4197">
        <v>32110210</v>
      </c>
      <c r="C4197" t="s">
        <v>1</v>
      </c>
      <c r="D4197">
        <v>-0.28000000000000003</v>
      </c>
      <c r="E4197" t="s">
        <v>2</v>
      </c>
      <c r="F4197">
        <v>-27.82</v>
      </c>
    </row>
    <row r="4198" spans="1:6" x14ac:dyDescent="0.25">
      <c r="A4198" t="s">
        <v>0</v>
      </c>
      <c r="B4198">
        <v>32110221</v>
      </c>
      <c r="C4198" t="s">
        <v>1</v>
      </c>
      <c r="D4198">
        <v>-0.28000000000000003</v>
      </c>
      <c r="E4198" t="s">
        <v>2</v>
      </c>
      <c r="F4198">
        <v>-27.82</v>
      </c>
    </row>
    <row r="4199" spans="1:6" x14ac:dyDescent="0.25">
      <c r="A4199" t="s">
        <v>0</v>
      </c>
      <c r="B4199">
        <v>32110232</v>
      </c>
      <c r="C4199" t="s">
        <v>1</v>
      </c>
      <c r="D4199">
        <v>-0.28999999999999998</v>
      </c>
      <c r="E4199" t="s">
        <v>2</v>
      </c>
      <c r="F4199">
        <v>-27.82</v>
      </c>
    </row>
    <row r="4200" spans="1:6" x14ac:dyDescent="0.25">
      <c r="A4200" t="s">
        <v>0</v>
      </c>
      <c r="B4200">
        <v>32110303</v>
      </c>
      <c r="C4200" t="s">
        <v>1</v>
      </c>
      <c r="D4200">
        <v>-0.28999999999999998</v>
      </c>
      <c r="E4200" t="s">
        <v>2</v>
      </c>
      <c r="F4200">
        <v>-27.82</v>
      </c>
    </row>
    <row r="4201" spans="1:6" x14ac:dyDescent="0.25">
      <c r="A4201" t="s">
        <v>0</v>
      </c>
      <c r="B4201">
        <v>32110313</v>
      </c>
      <c r="C4201" t="s">
        <v>1</v>
      </c>
      <c r="D4201">
        <v>-0.28000000000000003</v>
      </c>
      <c r="E4201" t="s">
        <v>2</v>
      </c>
      <c r="F4201">
        <v>-27.82</v>
      </c>
    </row>
    <row r="4202" spans="1:6" x14ac:dyDescent="0.25">
      <c r="A4202" t="s">
        <v>0</v>
      </c>
      <c r="B4202">
        <v>32110331</v>
      </c>
      <c r="C4202" t="s">
        <v>1</v>
      </c>
      <c r="D4202">
        <v>-0.28000000000000003</v>
      </c>
      <c r="E4202" t="s">
        <v>2</v>
      </c>
      <c r="F4202">
        <v>-27.82</v>
      </c>
    </row>
    <row r="4203" spans="1:6" x14ac:dyDescent="0.25">
      <c r="A4203" t="s">
        <v>0</v>
      </c>
      <c r="B4203">
        <v>32111000</v>
      </c>
      <c r="C4203" t="s">
        <v>1</v>
      </c>
      <c r="D4203">
        <v>-0.3</v>
      </c>
      <c r="E4203" t="s">
        <v>2</v>
      </c>
      <c r="F4203">
        <v>-27.83</v>
      </c>
    </row>
    <row r="4204" spans="1:6" x14ac:dyDescent="0.25">
      <c r="A4204" t="s">
        <v>0</v>
      </c>
      <c r="B4204">
        <v>32111012</v>
      </c>
      <c r="C4204" t="s">
        <v>1</v>
      </c>
      <c r="D4204">
        <v>-0.3</v>
      </c>
      <c r="E4204" t="s">
        <v>2</v>
      </c>
      <c r="F4204">
        <v>-27.83</v>
      </c>
    </row>
    <row r="4205" spans="1:6" x14ac:dyDescent="0.25">
      <c r="A4205" t="s">
        <v>0</v>
      </c>
      <c r="B4205">
        <v>32111021</v>
      </c>
      <c r="C4205" t="s">
        <v>1</v>
      </c>
      <c r="D4205">
        <v>-0.28999999999999998</v>
      </c>
      <c r="E4205" t="s">
        <v>2</v>
      </c>
      <c r="F4205">
        <v>-27.83</v>
      </c>
    </row>
    <row r="4206" spans="1:6" x14ac:dyDescent="0.25">
      <c r="A4206" t="s">
        <v>0</v>
      </c>
      <c r="B4206">
        <v>32111033</v>
      </c>
      <c r="C4206" t="s">
        <v>1</v>
      </c>
      <c r="D4206">
        <v>-0.28999999999999998</v>
      </c>
      <c r="E4206" t="s">
        <v>2</v>
      </c>
      <c r="F4206">
        <v>-27.83</v>
      </c>
    </row>
    <row r="4207" spans="1:6" x14ac:dyDescent="0.25">
      <c r="A4207" t="s">
        <v>0</v>
      </c>
      <c r="B4207">
        <v>32111103</v>
      </c>
      <c r="C4207" t="s">
        <v>1</v>
      </c>
      <c r="D4207">
        <v>-0.28999999999999998</v>
      </c>
      <c r="E4207" t="s">
        <v>2</v>
      </c>
      <c r="F4207">
        <v>-27.83</v>
      </c>
    </row>
    <row r="4208" spans="1:6" x14ac:dyDescent="0.25">
      <c r="A4208" t="s">
        <v>0</v>
      </c>
      <c r="B4208">
        <v>32111120</v>
      </c>
      <c r="C4208" t="s">
        <v>1</v>
      </c>
      <c r="D4208">
        <v>-0.28999999999999998</v>
      </c>
      <c r="E4208" t="s">
        <v>2</v>
      </c>
      <c r="F4208">
        <v>-27.83</v>
      </c>
    </row>
    <row r="4209" spans="1:6" x14ac:dyDescent="0.25">
      <c r="A4209" t="s">
        <v>0</v>
      </c>
      <c r="B4209">
        <v>32111130</v>
      </c>
      <c r="C4209" t="s">
        <v>1</v>
      </c>
      <c r="D4209">
        <v>-0.28999999999999998</v>
      </c>
      <c r="E4209" t="s">
        <v>2</v>
      </c>
      <c r="F4209">
        <v>-27.83</v>
      </c>
    </row>
    <row r="4210" spans="1:6" x14ac:dyDescent="0.25">
      <c r="A4210" t="s">
        <v>0</v>
      </c>
      <c r="B4210">
        <v>32111201</v>
      </c>
      <c r="C4210" t="s">
        <v>1</v>
      </c>
      <c r="D4210">
        <v>-0.28000000000000003</v>
      </c>
      <c r="E4210" t="s">
        <v>2</v>
      </c>
      <c r="F4210">
        <v>-27.84</v>
      </c>
    </row>
    <row r="4211" spans="1:6" x14ac:dyDescent="0.25">
      <c r="A4211" t="s">
        <v>0</v>
      </c>
      <c r="B4211">
        <v>32111211</v>
      </c>
      <c r="C4211" t="s">
        <v>1</v>
      </c>
      <c r="D4211">
        <v>-0.28000000000000003</v>
      </c>
      <c r="E4211" t="s">
        <v>2</v>
      </c>
      <c r="F4211">
        <v>-27.84</v>
      </c>
    </row>
    <row r="4212" spans="1:6" x14ac:dyDescent="0.25">
      <c r="A4212" t="s">
        <v>0</v>
      </c>
      <c r="B4212">
        <v>32111222</v>
      </c>
      <c r="C4212" t="s">
        <v>1</v>
      </c>
      <c r="D4212">
        <v>-0.3</v>
      </c>
      <c r="E4212" t="s">
        <v>2</v>
      </c>
      <c r="F4212">
        <v>-27.84</v>
      </c>
    </row>
    <row r="4213" spans="1:6" x14ac:dyDescent="0.25">
      <c r="A4213" t="s">
        <v>0</v>
      </c>
      <c r="B4213">
        <v>32111233</v>
      </c>
      <c r="C4213" t="s">
        <v>1</v>
      </c>
      <c r="D4213">
        <v>-0.3</v>
      </c>
      <c r="E4213" t="s">
        <v>2</v>
      </c>
      <c r="F4213">
        <v>-27.84</v>
      </c>
    </row>
    <row r="4214" spans="1:6" x14ac:dyDescent="0.25">
      <c r="A4214" t="s">
        <v>0</v>
      </c>
      <c r="B4214">
        <v>32111303</v>
      </c>
      <c r="C4214" t="s">
        <v>1</v>
      </c>
      <c r="D4214">
        <v>-0.27</v>
      </c>
      <c r="E4214" t="s">
        <v>2</v>
      </c>
      <c r="F4214">
        <v>-27.84</v>
      </c>
    </row>
    <row r="4215" spans="1:6" x14ac:dyDescent="0.25">
      <c r="A4215" t="s">
        <v>0</v>
      </c>
      <c r="B4215">
        <v>32111320</v>
      </c>
      <c r="C4215" t="s">
        <v>1</v>
      </c>
      <c r="D4215">
        <v>-0.27</v>
      </c>
      <c r="E4215" t="s">
        <v>2</v>
      </c>
      <c r="F4215">
        <v>-27.84</v>
      </c>
    </row>
    <row r="4216" spans="1:6" x14ac:dyDescent="0.25">
      <c r="A4216" t="s">
        <v>0</v>
      </c>
      <c r="B4216">
        <v>32111330</v>
      </c>
      <c r="C4216" t="s">
        <v>1</v>
      </c>
      <c r="D4216">
        <v>-0.28999999999999998</v>
      </c>
      <c r="E4216" t="s">
        <v>2</v>
      </c>
      <c r="F4216">
        <v>-27.84</v>
      </c>
    </row>
    <row r="4217" spans="1:6" x14ac:dyDescent="0.25">
      <c r="A4217" t="s">
        <v>0</v>
      </c>
      <c r="B4217">
        <v>32112002</v>
      </c>
      <c r="C4217" t="s">
        <v>1</v>
      </c>
      <c r="D4217">
        <v>-0.28999999999999998</v>
      </c>
      <c r="E4217" t="s">
        <v>2</v>
      </c>
      <c r="F4217">
        <v>-27.84</v>
      </c>
    </row>
    <row r="4218" spans="1:6" x14ac:dyDescent="0.25">
      <c r="A4218" t="s">
        <v>0</v>
      </c>
      <c r="B4218">
        <v>32112012</v>
      </c>
      <c r="C4218" t="s">
        <v>1</v>
      </c>
      <c r="D4218">
        <v>-0.3</v>
      </c>
      <c r="E4218" t="s">
        <v>2</v>
      </c>
      <c r="F4218">
        <v>-27.85</v>
      </c>
    </row>
    <row r="4219" spans="1:6" x14ac:dyDescent="0.25">
      <c r="A4219" t="s">
        <v>0</v>
      </c>
      <c r="B4219">
        <v>32112022</v>
      </c>
      <c r="C4219" t="s">
        <v>1</v>
      </c>
      <c r="D4219">
        <v>-0.3</v>
      </c>
      <c r="E4219" t="s">
        <v>2</v>
      </c>
      <c r="F4219">
        <v>-27.85</v>
      </c>
    </row>
    <row r="4220" spans="1:6" x14ac:dyDescent="0.25">
      <c r="A4220" t="s">
        <v>0</v>
      </c>
      <c r="B4220">
        <v>32112033</v>
      </c>
      <c r="C4220" t="s">
        <v>1</v>
      </c>
      <c r="D4220">
        <v>-0.3</v>
      </c>
      <c r="E4220" t="s">
        <v>2</v>
      </c>
      <c r="F4220">
        <v>-27.85</v>
      </c>
    </row>
    <row r="4221" spans="1:6" x14ac:dyDescent="0.25">
      <c r="A4221" t="s">
        <v>0</v>
      </c>
      <c r="B4221">
        <v>32112103</v>
      </c>
      <c r="C4221" t="s">
        <v>1</v>
      </c>
      <c r="D4221">
        <v>-0.28999999999999998</v>
      </c>
      <c r="E4221" t="s">
        <v>2</v>
      </c>
      <c r="F4221">
        <v>-27.85</v>
      </c>
    </row>
    <row r="4222" spans="1:6" x14ac:dyDescent="0.25">
      <c r="A4222" t="s">
        <v>0</v>
      </c>
      <c r="B4222">
        <v>32112120</v>
      </c>
      <c r="C4222" t="s">
        <v>1</v>
      </c>
      <c r="D4222">
        <v>-0.28999999999999998</v>
      </c>
      <c r="E4222" t="s">
        <v>2</v>
      </c>
      <c r="F4222">
        <v>-27.85</v>
      </c>
    </row>
    <row r="4223" spans="1:6" x14ac:dyDescent="0.25">
      <c r="A4223" t="s">
        <v>0</v>
      </c>
      <c r="B4223">
        <v>32112130</v>
      </c>
      <c r="C4223" t="s">
        <v>1</v>
      </c>
      <c r="D4223">
        <v>-0.3</v>
      </c>
      <c r="E4223" t="s">
        <v>2</v>
      </c>
      <c r="F4223">
        <v>-27.85</v>
      </c>
    </row>
    <row r="4224" spans="1:6" x14ac:dyDescent="0.25">
      <c r="A4224" t="s">
        <v>0</v>
      </c>
      <c r="B4224">
        <v>32112202</v>
      </c>
      <c r="C4224" t="s">
        <v>1</v>
      </c>
      <c r="D4224">
        <v>-0.3</v>
      </c>
      <c r="E4224" t="s">
        <v>2</v>
      </c>
      <c r="F4224">
        <v>-27.85</v>
      </c>
    </row>
    <row r="4225" spans="1:6" x14ac:dyDescent="0.25">
      <c r="A4225" t="s">
        <v>0</v>
      </c>
      <c r="B4225">
        <v>32112211</v>
      </c>
      <c r="C4225" t="s">
        <v>1</v>
      </c>
      <c r="D4225">
        <v>-0.28999999999999998</v>
      </c>
      <c r="E4225" t="s">
        <v>2</v>
      </c>
      <c r="F4225">
        <v>-27.86</v>
      </c>
    </row>
    <row r="4226" spans="1:6" x14ac:dyDescent="0.25">
      <c r="A4226" t="s">
        <v>0</v>
      </c>
      <c r="B4226">
        <v>32112230</v>
      </c>
      <c r="C4226" t="s">
        <v>1</v>
      </c>
      <c r="D4226">
        <v>-0.28999999999999998</v>
      </c>
      <c r="E4226" t="s">
        <v>2</v>
      </c>
      <c r="F4226">
        <v>-27.86</v>
      </c>
    </row>
    <row r="4227" spans="1:6" x14ac:dyDescent="0.25">
      <c r="A4227" t="s">
        <v>0</v>
      </c>
      <c r="B4227">
        <v>32112233</v>
      </c>
      <c r="C4227" t="s">
        <v>1</v>
      </c>
      <c r="D4227">
        <v>-0.27</v>
      </c>
      <c r="E4227" t="s">
        <v>2</v>
      </c>
      <c r="F4227">
        <v>-27.86</v>
      </c>
    </row>
    <row r="4228" spans="1:6" x14ac:dyDescent="0.25">
      <c r="A4228" t="s">
        <v>0</v>
      </c>
      <c r="B4228">
        <v>32112311</v>
      </c>
      <c r="C4228" t="s">
        <v>1</v>
      </c>
      <c r="D4228">
        <v>-0.27</v>
      </c>
      <c r="E4228" t="s">
        <v>2</v>
      </c>
      <c r="F4228">
        <v>-27.86</v>
      </c>
    </row>
    <row r="4229" spans="1:6" x14ac:dyDescent="0.25">
      <c r="A4229" t="s">
        <v>0</v>
      </c>
      <c r="B4229">
        <v>32112320</v>
      </c>
      <c r="C4229" t="s">
        <v>1</v>
      </c>
      <c r="D4229">
        <v>-0.28999999999999998</v>
      </c>
      <c r="E4229" t="s">
        <v>2</v>
      </c>
      <c r="F4229">
        <v>-27.86</v>
      </c>
    </row>
    <row r="4230" spans="1:6" x14ac:dyDescent="0.25">
      <c r="A4230" t="s">
        <v>0</v>
      </c>
      <c r="B4230">
        <v>32112331</v>
      </c>
      <c r="C4230" t="s">
        <v>1</v>
      </c>
      <c r="D4230">
        <v>-0.28999999999999998</v>
      </c>
      <c r="E4230" t="s">
        <v>2</v>
      </c>
      <c r="F4230">
        <v>-27.86</v>
      </c>
    </row>
    <row r="4231" spans="1:6" x14ac:dyDescent="0.25">
      <c r="A4231" t="s">
        <v>0</v>
      </c>
      <c r="B4231">
        <v>32113001</v>
      </c>
      <c r="C4231" t="s">
        <v>1</v>
      </c>
      <c r="D4231">
        <v>-0.28999999999999998</v>
      </c>
      <c r="E4231" t="s">
        <v>2</v>
      </c>
      <c r="F4231">
        <v>-27.86</v>
      </c>
    </row>
    <row r="4232" spans="1:6" x14ac:dyDescent="0.25">
      <c r="A4232" t="s">
        <v>0</v>
      </c>
      <c r="B4232">
        <v>32113012</v>
      </c>
      <c r="C4232" t="s">
        <v>1</v>
      </c>
      <c r="D4232">
        <v>-0.28999999999999998</v>
      </c>
      <c r="E4232" t="s">
        <v>2</v>
      </c>
      <c r="F4232">
        <v>-27.86</v>
      </c>
    </row>
    <row r="4233" spans="1:6" x14ac:dyDescent="0.25">
      <c r="A4233" t="s">
        <v>0</v>
      </c>
      <c r="B4233">
        <v>32113022</v>
      </c>
      <c r="C4233" t="s">
        <v>1</v>
      </c>
      <c r="D4233">
        <v>-0.28999999999999998</v>
      </c>
      <c r="E4233" t="s">
        <v>2</v>
      </c>
      <c r="F4233">
        <v>-27.87</v>
      </c>
    </row>
    <row r="4234" spans="1:6" x14ac:dyDescent="0.25">
      <c r="A4234" t="s">
        <v>0</v>
      </c>
      <c r="B4234">
        <v>32113033</v>
      </c>
      <c r="C4234" t="s">
        <v>1</v>
      </c>
      <c r="D4234">
        <v>-0.28999999999999998</v>
      </c>
      <c r="E4234" t="s">
        <v>2</v>
      </c>
      <c r="F4234">
        <v>-27.87</v>
      </c>
    </row>
    <row r="4235" spans="1:6" x14ac:dyDescent="0.25">
      <c r="A4235" t="s">
        <v>0</v>
      </c>
      <c r="B4235">
        <v>32113110</v>
      </c>
      <c r="C4235" t="s">
        <v>1</v>
      </c>
      <c r="D4235">
        <v>-0.28999999999999998</v>
      </c>
      <c r="E4235" t="s">
        <v>2</v>
      </c>
      <c r="F4235">
        <v>-27.87</v>
      </c>
    </row>
    <row r="4236" spans="1:6" x14ac:dyDescent="0.25">
      <c r="A4236" t="s">
        <v>0</v>
      </c>
      <c r="B4236">
        <v>32113120</v>
      </c>
      <c r="C4236" t="s">
        <v>1</v>
      </c>
      <c r="D4236">
        <v>-0.27</v>
      </c>
      <c r="E4236" t="s">
        <v>2</v>
      </c>
      <c r="F4236">
        <v>-27.87</v>
      </c>
    </row>
    <row r="4237" spans="1:6" x14ac:dyDescent="0.25">
      <c r="A4237" t="s">
        <v>0</v>
      </c>
      <c r="B4237">
        <v>32113132</v>
      </c>
      <c r="C4237" t="s">
        <v>1</v>
      </c>
      <c r="D4237">
        <v>-0.27</v>
      </c>
      <c r="E4237" t="s">
        <v>2</v>
      </c>
      <c r="F4237">
        <v>-27.87</v>
      </c>
    </row>
    <row r="4238" spans="1:6" x14ac:dyDescent="0.25">
      <c r="A4238" t="s">
        <v>0</v>
      </c>
      <c r="B4238">
        <v>32113201</v>
      </c>
      <c r="C4238" t="s">
        <v>1</v>
      </c>
      <c r="D4238">
        <v>-0.28999999999999998</v>
      </c>
      <c r="E4238" t="s">
        <v>2</v>
      </c>
      <c r="F4238">
        <v>-27.87</v>
      </c>
    </row>
    <row r="4239" spans="1:6" x14ac:dyDescent="0.25">
      <c r="A4239" t="s">
        <v>0</v>
      </c>
      <c r="B4239">
        <v>32113213</v>
      </c>
      <c r="C4239" t="s">
        <v>1</v>
      </c>
      <c r="D4239">
        <v>-0.28999999999999998</v>
      </c>
      <c r="E4239" t="s">
        <v>2</v>
      </c>
      <c r="F4239">
        <v>-27.87</v>
      </c>
    </row>
    <row r="4240" spans="1:6" x14ac:dyDescent="0.25">
      <c r="A4240" t="s">
        <v>0</v>
      </c>
      <c r="B4240">
        <v>32113223</v>
      </c>
      <c r="C4240" t="s">
        <v>1</v>
      </c>
      <c r="D4240">
        <v>-0.28999999999999998</v>
      </c>
      <c r="E4240" t="s">
        <v>2</v>
      </c>
      <c r="F4240">
        <v>-27.87</v>
      </c>
    </row>
    <row r="4241" spans="1:6" x14ac:dyDescent="0.25">
      <c r="A4241" t="s">
        <v>0</v>
      </c>
      <c r="B4241">
        <v>32113233</v>
      </c>
      <c r="C4241" t="s">
        <v>1</v>
      </c>
      <c r="D4241">
        <v>-0.28999999999999998</v>
      </c>
      <c r="E4241" t="s">
        <v>2</v>
      </c>
      <c r="F4241">
        <v>-27.88</v>
      </c>
    </row>
    <row r="4242" spans="1:6" x14ac:dyDescent="0.25">
      <c r="A4242" t="s">
        <v>0</v>
      </c>
      <c r="B4242">
        <v>32113303</v>
      </c>
      <c r="C4242" t="s">
        <v>1</v>
      </c>
      <c r="D4242">
        <v>-0.28000000000000003</v>
      </c>
      <c r="E4242" t="s">
        <v>2</v>
      </c>
      <c r="F4242">
        <v>-27.88</v>
      </c>
    </row>
    <row r="4243" spans="1:6" x14ac:dyDescent="0.25">
      <c r="A4243" t="s">
        <v>0</v>
      </c>
      <c r="B4243">
        <v>32113320</v>
      </c>
      <c r="C4243" t="s">
        <v>1</v>
      </c>
      <c r="D4243">
        <v>-0.28000000000000003</v>
      </c>
      <c r="E4243" t="s">
        <v>2</v>
      </c>
      <c r="F4243">
        <v>-27.88</v>
      </c>
    </row>
    <row r="4244" spans="1:6" x14ac:dyDescent="0.25">
      <c r="A4244" t="s">
        <v>0</v>
      </c>
      <c r="B4244">
        <v>32113331</v>
      </c>
      <c r="C4244" t="s">
        <v>1</v>
      </c>
      <c r="D4244">
        <v>-0.28000000000000003</v>
      </c>
      <c r="E4244" t="s">
        <v>2</v>
      </c>
      <c r="F4244">
        <v>-27.88</v>
      </c>
    </row>
    <row r="4245" spans="1:6" x14ac:dyDescent="0.25">
      <c r="A4245" t="s">
        <v>0</v>
      </c>
      <c r="B4245">
        <v>32120002</v>
      </c>
      <c r="C4245" t="s">
        <v>1</v>
      </c>
      <c r="D4245">
        <v>-0.3</v>
      </c>
      <c r="E4245" t="s">
        <v>2</v>
      </c>
      <c r="F4245">
        <v>-27.88</v>
      </c>
    </row>
    <row r="4246" spans="1:6" x14ac:dyDescent="0.25">
      <c r="A4246" t="s">
        <v>0</v>
      </c>
      <c r="B4246">
        <v>32120013</v>
      </c>
      <c r="C4246" t="s">
        <v>1</v>
      </c>
      <c r="D4246">
        <v>-0.3</v>
      </c>
      <c r="E4246" t="s">
        <v>2</v>
      </c>
      <c r="F4246">
        <v>-27.88</v>
      </c>
    </row>
    <row r="4247" spans="1:6" x14ac:dyDescent="0.25">
      <c r="A4247" t="s">
        <v>0</v>
      </c>
      <c r="B4247">
        <v>32120023</v>
      </c>
      <c r="C4247" t="s">
        <v>1</v>
      </c>
      <c r="D4247">
        <v>-0.28999999999999998</v>
      </c>
      <c r="E4247" t="s">
        <v>2</v>
      </c>
      <c r="F4247">
        <v>-27.88</v>
      </c>
    </row>
    <row r="4248" spans="1:6" x14ac:dyDescent="0.25">
      <c r="A4248" t="s">
        <v>0</v>
      </c>
      <c r="B4248">
        <v>32120100</v>
      </c>
      <c r="C4248" t="s">
        <v>1</v>
      </c>
      <c r="D4248">
        <v>-0.28999999999999998</v>
      </c>
      <c r="E4248" t="s">
        <v>2</v>
      </c>
      <c r="F4248">
        <v>-27.89</v>
      </c>
    </row>
    <row r="4249" spans="1:6" x14ac:dyDescent="0.25">
      <c r="A4249" t="s">
        <v>0</v>
      </c>
      <c r="B4249">
        <v>32120110</v>
      </c>
      <c r="C4249" t="s">
        <v>1</v>
      </c>
      <c r="D4249">
        <v>-0.28999999999999998</v>
      </c>
      <c r="E4249" t="s">
        <v>2</v>
      </c>
      <c r="F4249">
        <v>-27.89</v>
      </c>
    </row>
    <row r="4250" spans="1:6" x14ac:dyDescent="0.25">
      <c r="A4250" t="s">
        <v>0</v>
      </c>
      <c r="B4250">
        <v>32120121</v>
      </c>
      <c r="C4250" t="s">
        <v>1</v>
      </c>
      <c r="D4250">
        <v>-0.28999999999999998</v>
      </c>
      <c r="E4250" t="s">
        <v>2</v>
      </c>
      <c r="F4250">
        <v>-27.89</v>
      </c>
    </row>
    <row r="4251" spans="1:6" x14ac:dyDescent="0.25">
      <c r="A4251" t="s">
        <v>0</v>
      </c>
      <c r="B4251">
        <v>32120131</v>
      </c>
      <c r="C4251" t="s">
        <v>1</v>
      </c>
      <c r="D4251">
        <v>-0.28999999999999998</v>
      </c>
      <c r="E4251" t="s">
        <v>2</v>
      </c>
      <c r="F4251">
        <v>-27.89</v>
      </c>
    </row>
    <row r="4252" spans="1:6" x14ac:dyDescent="0.25">
      <c r="A4252" t="s">
        <v>0</v>
      </c>
      <c r="B4252">
        <v>32120201</v>
      </c>
      <c r="C4252" t="s">
        <v>1</v>
      </c>
      <c r="D4252">
        <v>-0.28999999999999998</v>
      </c>
      <c r="E4252" t="s">
        <v>2</v>
      </c>
      <c r="F4252">
        <v>-27.89</v>
      </c>
    </row>
    <row r="4253" spans="1:6" x14ac:dyDescent="0.25">
      <c r="A4253" t="s">
        <v>0</v>
      </c>
      <c r="B4253">
        <v>32120212</v>
      </c>
      <c r="C4253" t="s">
        <v>1</v>
      </c>
      <c r="D4253">
        <v>-0.28999999999999998</v>
      </c>
      <c r="E4253" t="s">
        <v>2</v>
      </c>
      <c r="F4253">
        <v>-27.89</v>
      </c>
    </row>
    <row r="4254" spans="1:6" x14ac:dyDescent="0.25">
      <c r="A4254" t="s">
        <v>0</v>
      </c>
      <c r="B4254">
        <v>32120223</v>
      </c>
      <c r="C4254" t="s">
        <v>1</v>
      </c>
      <c r="D4254">
        <v>-0.28999999999999998</v>
      </c>
      <c r="E4254" t="s">
        <v>2</v>
      </c>
      <c r="F4254">
        <v>-27.89</v>
      </c>
    </row>
    <row r="4255" spans="1:6" x14ac:dyDescent="0.25">
      <c r="A4255" t="s">
        <v>0</v>
      </c>
      <c r="B4255">
        <v>32120300</v>
      </c>
      <c r="C4255" t="s">
        <v>1</v>
      </c>
      <c r="D4255">
        <v>-0.28999999999999998</v>
      </c>
      <c r="E4255" t="s">
        <v>2</v>
      </c>
      <c r="F4255">
        <v>-27.89</v>
      </c>
    </row>
    <row r="4256" spans="1:6" x14ac:dyDescent="0.25">
      <c r="A4256" t="s">
        <v>0</v>
      </c>
      <c r="B4256">
        <v>32120311</v>
      </c>
      <c r="C4256" t="s">
        <v>1</v>
      </c>
      <c r="D4256">
        <v>-0.3</v>
      </c>
      <c r="E4256" t="s">
        <v>2</v>
      </c>
      <c r="F4256">
        <v>-27.9</v>
      </c>
    </row>
    <row r="4257" spans="1:6" x14ac:dyDescent="0.25">
      <c r="A4257" t="s">
        <v>0</v>
      </c>
      <c r="B4257">
        <v>32120321</v>
      </c>
      <c r="C4257" t="s">
        <v>1</v>
      </c>
      <c r="D4257">
        <v>-0.3</v>
      </c>
      <c r="E4257" t="s">
        <v>2</v>
      </c>
      <c r="F4257">
        <v>-27.9</v>
      </c>
    </row>
    <row r="4258" spans="1:6" x14ac:dyDescent="0.25">
      <c r="A4258" t="s">
        <v>0</v>
      </c>
      <c r="B4258">
        <v>32120332</v>
      </c>
      <c r="C4258" t="s">
        <v>1</v>
      </c>
      <c r="D4258">
        <v>-0.3</v>
      </c>
      <c r="E4258" t="s">
        <v>2</v>
      </c>
      <c r="F4258">
        <v>-27.9</v>
      </c>
    </row>
    <row r="4259" spans="1:6" x14ac:dyDescent="0.25">
      <c r="A4259" t="s">
        <v>0</v>
      </c>
      <c r="B4259">
        <v>32121003</v>
      </c>
      <c r="C4259" t="s">
        <v>1</v>
      </c>
      <c r="D4259">
        <v>-0.3</v>
      </c>
      <c r="E4259" t="s">
        <v>2</v>
      </c>
      <c r="F4259">
        <v>-27.9</v>
      </c>
    </row>
    <row r="4260" spans="1:6" x14ac:dyDescent="0.25">
      <c r="A4260" t="s">
        <v>0</v>
      </c>
      <c r="B4260">
        <v>32121012</v>
      </c>
      <c r="C4260" t="s">
        <v>1</v>
      </c>
      <c r="D4260">
        <v>-0.28999999999999998</v>
      </c>
      <c r="E4260" t="s">
        <v>2</v>
      </c>
      <c r="F4260">
        <v>-27.9</v>
      </c>
    </row>
    <row r="4261" spans="1:6" x14ac:dyDescent="0.25">
      <c r="A4261" t="s">
        <v>0</v>
      </c>
      <c r="B4261">
        <v>32121030</v>
      </c>
      <c r="C4261" t="s">
        <v>1</v>
      </c>
      <c r="D4261">
        <v>-0.28999999999999998</v>
      </c>
      <c r="E4261" t="s">
        <v>2</v>
      </c>
      <c r="F4261">
        <v>-27.9</v>
      </c>
    </row>
    <row r="4262" spans="1:6" x14ac:dyDescent="0.25">
      <c r="A4262" t="s">
        <v>0</v>
      </c>
      <c r="B4262">
        <v>32121033</v>
      </c>
      <c r="C4262" t="s">
        <v>1</v>
      </c>
      <c r="D4262">
        <v>-0.27</v>
      </c>
      <c r="E4262" t="s">
        <v>2</v>
      </c>
      <c r="F4262">
        <v>-27.9</v>
      </c>
    </row>
    <row r="4263" spans="1:6" x14ac:dyDescent="0.25">
      <c r="A4263" t="s">
        <v>0</v>
      </c>
      <c r="B4263">
        <v>32121110</v>
      </c>
      <c r="C4263" t="s">
        <v>1</v>
      </c>
      <c r="D4263">
        <v>-0.27</v>
      </c>
      <c r="E4263" t="s">
        <v>2</v>
      </c>
      <c r="F4263">
        <v>-27.91</v>
      </c>
    </row>
    <row r="4264" spans="1:6" x14ac:dyDescent="0.25">
      <c r="A4264" t="s">
        <v>0</v>
      </c>
      <c r="B4264">
        <v>32121121</v>
      </c>
      <c r="C4264" t="s">
        <v>1</v>
      </c>
      <c r="D4264">
        <v>-0.27</v>
      </c>
      <c r="E4264" t="s">
        <v>2</v>
      </c>
      <c r="F4264">
        <v>-27.91</v>
      </c>
    </row>
    <row r="4265" spans="1:6" x14ac:dyDescent="0.25">
      <c r="A4265" t="s">
        <v>0</v>
      </c>
      <c r="B4265">
        <v>32121132</v>
      </c>
      <c r="C4265" t="s">
        <v>1</v>
      </c>
      <c r="D4265">
        <v>-0.27</v>
      </c>
      <c r="E4265" t="s">
        <v>2</v>
      </c>
      <c r="F4265">
        <v>-27.91</v>
      </c>
    </row>
    <row r="4266" spans="1:6" x14ac:dyDescent="0.25">
      <c r="A4266" t="s">
        <v>0</v>
      </c>
      <c r="B4266">
        <v>32121202</v>
      </c>
      <c r="C4266" t="s">
        <v>1</v>
      </c>
      <c r="D4266">
        <v>-0.28999999999999998</v>
      </c>
      <c r="E4266" t="s">
        <v>2</v>
      </c>
      <c r="F4266">
        <v>-27.91</v>
      </c>
    </row>
    <row r="4267" spans="1:6" x14ac:dyDescent="0.25">
      <c r="A4267" t="s">
        <v>0</v>
      </c>
      <c r="B4267">
        <v>32121213</v>
      </c>
      <c r="C4267" t="s">
        <v>1</v>
      </c>
      <c r="D4267">
        <v>-0.28999999999999998</v>
      </c>
      <c r="E4267" t="s">
        <v>2</v>
      </c>
      <c r="F4267">
        <v>-27.91</v>
      </c>
    </row>
    <row r="4268" spans="1:6" x14ac:dyDescent="0.25">
      <c r="A4268" t="s">
        <v>0</v>
      </c>
      <c r="B4268">
        <v>32121230</v>
      </c>
      <c r="C4268" t="s">
        <v>1</v>
      </c>
      <c r="D4268">
        <v>-0.28999999999999998</v>
      </c>
      <c r="E4268" t="s">
        <v>2</v>
      </c>
      <c r="F4268">
        <v>-27.91</v>
      </c>
    </row>
    <row r="4269" spans="1:6" x14ac:dyDescent="0.25">
      <c r="A4269" t="s">
        <v>0</v>
      </c>
      <c r="B4269">
        <v>32121300</v>
      </c>
      <c r="C4269" t="s">
        <v>1</v>
      </c>
      <c r="D4269">
        <v>-0.28999999999999998</v>
      </c>
      <c r="E4269" t="s">
        <v>2</v>
      </c>
      <c r="F4269">
        <v>-27.91</v>
      </c>
    </row>
    <row r="4270" spans="1:6" x14ac:dyDescent="0.25">
      <c r="A4270" t="s">
        <v>0</v>
      </c>
      <c r="B4270">
        <v>32121311</v>
      </c>
      <c r="C4270" t="s">
        <v>1</v>
      </c>
      <c r="D4270">
        <v>-0.28999999999999998</v>
      </c>
      <c r="E4270" t="s">
        <v>2</v>
      </c>
      <c r="F4270">
        <v>-27.91</v>
      </c>
    </row>
    <row r="4271" spans="1:6" x14ac:dyDescent="0.25">
      <c r="A4271" t="s">
        <v>0</v>
      </c>
      <c r="B4271">
        <v>32121321</v>
      </c>
      <c r="C4271" t="s">
        <v>1</v>
      </c>
      <c r="D4271">
        <v>-0.22</v>
      </c>
      <c r="E4271" t="s">
        <v>2</v>
      </c>
      <c r="F4271">
        <v>-27.92</v>
      </c>
    </row>
    <row r="4272" spans="1:6" x14ac:dyDescent="0.25">
      <c r="A4272" t="s">
        <v>0</v>
      </c>
      <c r="B4272">
        <v>32121332</v>
      </c>
      <c r="C4272" t="s">
        <v>1</v>
      </c>
      <c r="D4272">
        <v>-0.22</v>
      </c>
      <c r="E4272" t="s">
        <v>2</v>
      </c>
      <c r="F4272">
        <v>-27.92</v>
      </c>
    </row>
    <row r="4273" spans="1:6" x14ac:dyDescent="0.25">
      <c r="A4273" t="s">
        <v>0</v>
      </c>
      <c r="B4273">
        <v>32122003</v>
      </c>
      <c r="C4273" t="s">
        <v>1</v>
      </c>
      <c r="D4273">
        <v>-0.28000000000000003</v>
      </c>
      <c r="E4273" t="s">
        <v>2</v>
      </c>
      <c r="F4273">
        <v>-27.92</v>
      </c>
    </row>
    <row r="4274" spans="1:6" x14ac:dyDescent="0.25">
      <c r="A4274" t="s">
        <v>0</v>
      </c>
      <c r="B4274">
        <v>32122013</v>
      </c>
      <c r="C4274" t="s">
        <v>1</v>
      </c>
      <c r="D4274">
        <v>-0.28000000000000003</v>
      </c>
      <c r="E4274" t="s">
        <v>2</v>
      </c>
      <c r="F4274">
        <v>-27.92</v>
      </c>
    </row>
    <row r="4275" spans="1:6" x14ac:dyDescent="0.25">
      <c r="A4275" t="s">
        <v>0</v>
      </c>
      <c r="B4275">
        <v>32122023</v>
      </c>
      <c r="C4275" t="s">
        <v>1</v>
      </c>
      <c r="D4275">
        <v>-0.31</v>
      </c>
      <c r="E4275" t="s">
        <v>2</v>
      </c>
      <c r="F4275">
        <v>-27.92</v>
      </c>
    </row>
    <row r="4276" spans="1:6" x14ac:dyDescent="0.25">
      <c r="A4276" t="s">
        <v>0</v>
      </c>
      <c r="B4276">
        <v>32122100</v>
      </c>
      <c r="C4276" t="s">
        <v>1</v>
      </c>
      <c r="D4276">
        <v>-0.31</v>
      </c>
      <c r="E4276" t="s">
        <v>2</v>
      </c>
      <c r="F4276">
        <v>-27.92</v>
      </c>
    </row>
    <row r="4277" spans="1:6" x14ac:dyDescent="0.25">
      <c r="A4277" t="s">
        <v>0</v>
      </c>
      <c r="B4277">
        <v>32122110</v>
      </c>
      <c r="C4277" t="s">
        <v>1</v>
      </c>
      <c r="D4277">
        <v>-0.28999999999999998</v>
      </c>
      <c r="E4277" t="s">
        <v>2</v>
      </c>
      <c r="F4277">
        <v>-27.92</v>
      </c>
    </row>
    <row r="4278" spans="1:6" x14ac:dyDescent="0.25">
      <c r="A4278" t="s">
        <v>0</v>
      </c>
      <c r="B4278">
        <v>32122122</v>
      </c>
      <c r="C4278" t="s">
        <v>1</v>
      </c>
      <c r="D4278">
        <v>-0.28999999999999998</v>
      </c>
      <c r="E4278" t="s">
        <v>2</v>
      </c>
      <c r="F4278">
        <v>-27.92</v>
      </c>
    </row>
    <row r="4279" spans="1:6" x14ac:dyDescent="0.25">
      <c r="A4279" t="s">
        <v>0</v>
      </c>
      <c r="B4279">
        <v>32122132</v>
      </c>
      <c r="C4279" t="s">
        <v>1</v>
      </c>
      <c r="D4279">
        <v>-0.28999999999999998</v>
      </c>
      <c r="E4279" t="s">
        <v>2</v>
      </c>
      <c r="F4279">
        <v>-27.93</v>
      </c>
    </row>
    <row r="4280" spans="1:6" x14ac:dyDescent="0.25">
      <c r="A4280" t="s">
        <v>0</v>
      </c>
      <c r="B4280">
        <v>32122203</v>
      </c>
      <c r="C4280" t="s">
        <v>1</v>
      </c>
      <c r="D4280">
        <v>-0.28999999999999998</v>
      </c>
      <c r="E4280" t="s">
        <v>2</v>
      </c>
      <c r="F4280">
        <v>-27.93</v>
      </c>
    </row>
    <row r="4281" spans="1:6" x14ac:dyDescent="0.25">
      <c r="A4281" t="s">
        <v>0</v>
      </c>
      <c r="B4281">
        <v>32122213</v>
      </c>
      <c r="C4281" t="s">
        <v>1</v>
      </c>
      <c r="D4281">
        <v>-0.28999999999999998</v>
      </c>
      <c r="E4281" t="s">
        <v>2</v>
      </c>
      <c r="F4281">
        <v>-27.93</v>
      </c>
    </row>
    <row r="4282" spans="1:6" x14ac:dyDescent="0.25">
      <c r="A4282" t="s">
        <v>0</v>
      </c>
      <c r="B4282">
        <v>32122230</v>
      </c>
      <c r="C4282" t="s">
        <v>1</v>
      </c>
      <c r="D4282">
        <v>-0.3</v>
      </c>
      <c r="E4282" t="s">
        <v>2</v>
      </c>
      <c r="F4282">
        <v>-27.93</v>
      </c>
    </row>
    <row r="4283" spans="1:6" x14ac:dyDescent="0.25">
      <c r="A4283" t="s">
        <v>0</v>
      </c>
      <c r="B4283">
        <v>32122302</v>
      </c>
      <c r="C4283" t="s">
        <v>1</v>
      </c>
      <c r="D4283">
        <v>-0.3</v>
      </c>
      <c r="E4283" t="s">
        <v>2</v>
      </c>
      <c r="F4283">
        <v>-27.93</v>
      </c>
    </row>
    <row r="4284" spans="1:6" x14ac:dyDescent="0.25">
      <c r="A4284" t="s">
        <v>0</v>
      </c>
      <c r="B4284">
        <v>32122311</v>
      </c>
      <c r="C4284" t="s">
        <v>1</v>
      </c>
      <c r="D4284">
        <v>-0.28999999999999998</v>
      </c>
      <c r="E4284" t="s">
        <v>2</v>
      </c>
      <c r="F4284">
        <v>-27.93</v>
      </c>
    </row>
    <row r="4285" spans="1:6" x14ac:dyDescent="0.25">
      <c r="A4285" t="s">
        <v>0</v>
      </c>
      <c r="B4285">
        <v>32122321</v>
      </c>
      <c r="C4285" t="s">
        <v>1</v>
      </c>
      <c r="D4285">
        <v>-0.28999999999999998</v>
      </c>
      <c r="E4285" t="s">
        <v>2</v>
      </c>
      <c r="F4285">
        <v>-27.93</v>
      </c>
    </row>
    <row r="4286" spans="1:6" x14ac:dyDescent="0.25">
      <c r="A4286" t="s">
        <v>0</v>
      </c>
      <c r="B4286">
        <v>32122332</v>
      </c>
      <c r="C4286" t="s">
        <v>1</v>
      </c>
      <c r="D4286">
        <v>-0.28999999999999998</v>
      </c>
      <c r="E4286" t="s">
        <v>2</v>
      </c>
      <c r="F4286">
        <v>-27.94</v>
      </c>
    </row>
    <row r="4287" spans="1:6" x14ac:dyDescent="0.25">
      <c r="A4287" t="s">
        <v>0</v>
      </c>
      <c r="B4287">
        <v>32123002</v>
      </c>
      <c r="C4287" t="s">
        <v>1</v>
      </c>
      <c r="D4287">
        <v>-0.28999999999999998</v>
      </c>
      <c r="E4287" t="s">
        <v>2</v>
      </c>
      <c r="F4287">
        <v>-27.94</v>
      </c>
    </row>
    <row r="4288" spans="1:6" x14ac:dyDescent="0.25">
      <c r="A4288" t="s">
        <v>0</v>
      </c>
      <c r="B4288">
        <v>32123013</v>
      </c>
      <c r="C4288" t="s">
        <v>1</v>
      </c>
      <c r="D4288">
        <v>-0.28999999999999998</v>
      </c>
      <c r="E4288" t="s">
        <v>2</v>
      </c>
      <c r="F4288">
        <v>-27.94</v>
      </c>
    </row>
    <row r="4289" spans="1:6" x14ac:dyDescent="0.25">
      <c r="A4289" t="s">
        <v>0</v>
      </c>
      <c r="B4289">
        <v>32123030</v>
      </c>
      <c r="C4289" t="s">
        <v>1</v>
      </c>
      <c r="D4289">
        <v>-0.28999999999999998</v>
      </c>
      <c r="E4289" t="s">
        <v>2</v>
      </c>
      <c r="F4289">
        <v>-27.94</v>
      </c>
    </row>
    <row r="4290" spans="1:6" x14ac:dyDescent="0.25">
      <c r="A4290" t="s">
        <v>0</v>
      </c>
      <c r="B4290">
        <v>32123100</v>
      </c>
      <c r="C4290" t="s">
        <v>1</v>
      </c>
      <c r="D4290">
        <v>-0.28999999999999998</v>
      </c>
      <c r="E4290" t="s">
        <v>2</v>
      </c>
      <c r="F4290">
        <v>-27.94</v>
      </c>
    </row>
    <row r="4291" spans="1:6" x14ac:dyDescent="0.25">
      <c r="A4291" t="s">
        <v>0</v>
      </c>
      <c r="B4291">
        <v>32123112</v>
      </c>
      <c r="C4291" t="s">
        <v>1</v>
      </c>
      <c r="D4291">
        <v>-0.28999999999999998</v>
      </c>
      <c r="E4291" t="s">
        <v>2</v>
      </c>
      <c r="F4291">
        <v>-27.94</v>
      </c>
    </row>
    <row r="4292" spans="1:6" x14ac:dyDescent="0.25">
      <c r="A4292" t="s">
        <v>0</v>
      </c>
      <c r="B4292">
        <v>32123122</v>
      </c>
      <c r="C4292" t="s">
        <v>1</v>
      </c>
      <c r="D4292">
        <v>-0.28000000000000003</v>
      </c>
      <c r="E4292" t="s">
        <v>2</v>
      </c>
      <c r="F4292">
        <v>-27.94</v>
      </c>
    </row>
    <row r="4293" spans="1:6" x14ac:dyDescent="0.25">
      <c r="A4293" t="s">
        <v>0</v>
      </c>
      <c r="B4293">
        <v>32123133</v>
      </c>
      <c r="C4293" t="s">
        <v>1</v>
      </c>
      <c r="D4293">
        <v>-0.28000000000000003</v>
      </c>
      <c r="E4293" t="s">
        <v>2</v>
      </c>
      <c r="F4293">
        <v>-27.94</v>
      </c>
    </row>
    <row r="4294" spans="1:6" x14ac:dyDescent="0.25">
      <c r="A4294" t="s">
        <v>0</v>
      </c>
      <c r="B4294">
        <v>32123210</v>
      </c>
      <c r="C4294" t="s">
        <v>1</v>
      </c>
      <c r="D4294">
        <v>-0.28000000000000003</v>
      </c>
      <c r="E4294" t="s">
        <v>2</v>
      </c>
      <c r="F4294">
        <v>-27.95</v>
      </c>
    </row>
    <row r="4295" spans="1:6" x14ac:dyDescent="0.25">
      <c r="A4295" t="s">
        <v>0</v>
      </c>
      <c r="B4295">
        <v>32123213</v>
      </c>
      <c r="C4295" t="s">
        <v>1</v>
      </c>
      <c r="D4295">
        <v>-0.28999999999999998</v>
      </c>
      <c r="E4295" t="s">
        <v>2</v>
      </c>
      <c r="F4295">
        <v>-27.95</v>
      </c>
    </row>
    <row r="4296" spans="1:6" x14ac:dyDescent="0.25">
      <c r="A4296" t="s">
        <v>0</v>
      </c>
      <c r="B4296">
        <v>32123230</v>
      </c>
      <c r="C4296" t="s">
        <v>1</v>
      </c>
      <c r="D4296">
        <v>-0.28999999999999998</v>
      </c>
      <c r="E4296" t="s">
        <v>2</v>
      </c>
      <c r="F4296">
        <v>-27.95</v>
      </c>
    </row>
    <row r="4297" spans="1:6" x14ac:dyDescent="0.25">
      <c r="A4297" t="s">
        <v>0</v>
      </c>
      <c r="B4297">
        <v>32123300</v>
      </c>
      <c r="C4297" t="s">
        <v>1</v>
      </c>
      <c r="D4297">
        <v>-0.28999999999999998</v>
      </c>
      <c r="E4297" t="s">
        <v>2</v>
      </c>
      <c r="F4297">
        <v>-27.95</v>
      </c>
    </row>
    <row r="4298" spans="1:6" x14ac:dyDescent="0.25">
      <c r="A4298" t="s">
        <v>0</v>
      </c>
      <c r="B4298">
        <v>32123311</v>
      </c>
      <c r="C4298" t="s">
        <v>1</v>
      </c>
      <c r="D4298">
        <v>-0.28999999999999998</v>
      </c>
      <c r="E4298" t="s">
        <v>2</v>
      </c>
      <c r="F4298">
        <v>-27.95</v>
      </c>
    </row>
    <row r="4299" spans="1:6" x14ac:dyDescent="0.25">
      <c r="A4299" t="s">
        <v>0</v>
      </c>
      <c r="B4299">
        <v>32123321</v>
      </c>
      <c r="C4299" t="s">
        <v>1</v>
      </c>
      <c r="D4299">
        <v>-0.3</v>
      </c>
      <c r="E4299" t="s">
        <v>2</v>
      </c>
      <c r="F4299">
        <v>-27.95</v>
      </c>
    </row>
    <row r="4300" spans="1:6" x14ac:dyDescent="0.25">
      <c r="A4300" t="s">
        <v>0</v>
      </c>
      <c r="B4300">
        <v>32130000</v>
      </c>
      <c r="C4300" t="s">
        <v>1</v>
      </c>
      <c r="D4300">
        <v>-0.3</v>
      </c>
      <c r="E4300" t="s">
        <v>2</v>
      </c>
      <c r="F4300">
        <v>-27.95</v>
      </c>
    </row>
    <row r="4301" spans="1:6" x14ac:dyDescent="0.25">
      <c r="A4301" t="s">
        <v>0</v>
      </c>
      <c r="B4301">
        <v>32130003</v>
      </c>
      <c r="C4301" t="s">
        <v>1</v>
      </c>
      <c r="D4301">
        <v>-0.31</v>
      </c>
      <c r="E4301" t="s">
        <v>2</v>
      </c>
      <c r="F4301">
        <v>-27.96</v>
      </c>
    </row>
    <row r="4302" spans="1:6" x14ac:dyDescent="0.25">
      <c r="A4302" t="s">
        <v>0</v>
      </c>
      <c r="B4302">
        <v>32130021</v>
      </c>
      <c r="C4302" t="s">
        <v>1</v>
      </c>
      <c r="D4302">
        <v>-0.31</v>
      </c>
      <c r="E4302" t="s">
        <v>2</v>
      </c>
      <c r="F4302">
        <v>-27.96</v>
      </c>
    </row>
    <row r="4303" spans="1:6" x14ac:dyDescent="0.25">
      <c r="A4303" t="s">
        <v>0</v>
      </c>
      <c r="B4303">
        <v>32130030</v>
      </c>
      <c r="C4303" t="s">
        <v>1</v>
      </c>
      <c r="D4303">
        <v>-0.28999999999999998</v>
      </c>
      <c r="E4303" t="s">
        <v>2</v>
      </c>
      <c r="F4303">
        <v>-27.96</v>
      </c>
    </row>
    <row r="4304" spans="1:6" x14ac:dyDescent="0.25">
      <c r="A4304" t="s">
        <v>0</v>
      </c>
      <c r="B4304">
        <v>32130102</v>
      </c>
      <c r="C4304" t="s">
        <v>1</v>
      </c>
      <c r="D4304">
        <v>-0.28999999999999998</v>
      </c>
      <c r="E4304" t="s">
        <v>2</v>
      </c>
      <c r="F4304">
        <v>-27.96</v>
      </c>
    </row>
    <row r="4305" spans="1:6" x14ac:dyDescent="0.25">
      <c r="A4305" t="s">
        <v>0</v>
      </c>
      <c r="B4305">
        <v>32130112</v>
      </c>
      <c r="C4305" t="s">
        <v>1</v>
      </c>
      <c r="D4305">
        <v>-0.28999999999999998</v>
      </c>
      <c r="E4305" t="s">
        <v>2</v>
      </c>
      <c r="F4305">
        <v>-27.96</v>
      </c>
    </row>
    <row r="4306" spans="1:6" x14ac:dyDescent="0.25">
      <c r="A4306" t="s">
        <v>0</v>
      </c>
      <c r="B4306">
        <v>32130122</v>
      </c>
      <c r="C4306" t="s">
        <v>1</v>
      </c>
      <c r="D4306">
        <v>-0.28999999999999998</v>
      </c>
      <c r="E4306" t="s">
        <v>2</v>
      </c>
      <c r="F4306">
        <v>-27.96</v>
      </c>
    </row>
    <row r="4307" spans="1:6" x14ac:dyDescent="0.25">
      <c r="A4307" t="s">
        <v>0</v>
      </c>
      <c r="B4307">
        <v>32130132</v>
      </c>
      <c r="C4307" t="s">
        <v>1</v>
      </c>
      <c r="D4307">
        <v>-0.28999999999999998</v>
      </c>
      <c r="E4307" t="s">
        <v>2</v>
      </c>
      <c r="F4307">
        <v>-27.96</v>
      </c>
    </row>
    <row r="4308" spans="1:6" x14ac:dyDescent="0.25">
      <c r="A4308" t="s">
        <v>0</v>
      </c>
      <c r="B4308">
        <v>32130203</v>
      </c>
      <c r="C4308" t="s">
        <v>1</v>
      </c>
      <c r="D4308">
        <v>-0.27</v>
      </c>
      <c r="E4308" t="s">
        <v>2</v>
      </c>
      <c r="F4308">
        <v>-27.96</v>
      </c>
    </row>
    <row r="4309" spans="1:6" x14ac:dyDescent="0.25">
      <c r="A4309" t="s">
        <v>0</v>
      </c>
      <c r="B4309">
        <v>32130213</v>
      </c>
      <c r="C4309" t="s">
        <v>1</v>
      </c>
      <c r="D4309">
        <v>-0.27</v>
      </c>
      <c r="E4309" t="s">
        <v>2</v>
      </c>
      <c r="F4309">
        <v>-27.97</v>
      </c>
    </row>
    <row r="4310" spans="1:6" x14ac:dyDescent="0.25">
      <c r="A4310" t="s">
        <v>0</v>
      </c>
      <c r="B4310">
        <v>32130231</v>
      </c>
      <c r="C4310" t="s">
        <v>1</v>
      </c>
      <c r="D4310">
        <v>-0.28999999999999998</v>
      </c>
      <c r="E4310" t="s">
        <v>2</v>
      </c>
      <c r="F4310">
        <v>-27.97</v>
      </c>
    </row>
    <row r="4311" spans="1:6" x14ac:dyDescent="0.25">
      <c r="A4311" t="s">
        <v>0</v>
      </c>
      <c r="B4311">
        <v>32130302</v>
      </c>
      <c r="C4311" t="s">
        <v>1</v>
      </c>
      <c r="D4311">
        <v>-0.28999999999999998</v>
      </c>
      <c r="E4311" t="s">
        <v>2</v>
      </c>
      <c r="F4311">
        <v>-27.97</v>
      </c>
    </row>
    <row r="4312" spans="1:6" x14ac:dyDescent="0.25">
      <c r="A4312" t="s">
        <v>0</v>
      </c>
      <c r="B4312">
        <v>32130312</v>
      </c>
      <c r="C4312" t="s">
        <v>1</v>
      </c>
      <c r="D4312">
        <v>-0.28999999999999998</v>
      </c>
      <c r="E4312" t="s">
        <v>2</v>
      </c>
      <c r="F4312">
        <v>-27.97</v>
      </c>
    </row>
    <row r="4313" spans="1:6" x14ac:dyDescent="0.25">
      <c r="A4313" t="s">
        <v>0</v>
      </c>
      <c r="B4313">
        <v>32130323</v>
      </c>
      <c r="C4313" t="s">
        <v>1</v>
      </c>
      <c r="D4313">
        <v>-0.28999999999999998</v>
      </c>
      <c r="E4313" t="s">
        <v>2</v>
      </c>
      <c r="F4313">
        <v>-27.97</v>
      </c>
    </row>
    <row r="4314" spans="1:6" x14ac:dyDescent="0.25">
      <c r="A4314" t="s">
        <v>0</v>
      </c>
      <c r="B4314">
        <v>32130332</v>
      </c>
      <c r="C4314" t="s">
        <v>1</v>
      </c>
      <c r="D4314">
        <v>-0.28000000000000003</v>
      </c>
      <c r="E4314" t="s">
        <v>2</v>
      </c>
      <c r="F4314">
        <v>-27.97</v>
      </c>
    </row>
    <row r="4315" spans="1:6" x14ac:dyDescent="0.25">
      <c r="A4315" t="s">
        <v>0</v>
      </c>
      <c r="B4315">
        <v>32131010</v>
      </c>
      <c r="C4315" t="s">
        <v>1</v>
      </c>
      <c r="D4315">
        <v>-0.28000000000000003</v>
      </c>
      <c r="E4315" t="s">
        <v>2</v>
      </c>
      <c r="F4315">
        <v>-27.97</v>
      </c>
    </row>
    <row r="4316" spans="1:6" x14ac:dyDescent="0.25">
      <c r="A4316" t="s">
        <v>0</v>
      </c>
      <c r="B4316">
        <v>32131020</v>
      </c>
      <c r="C4316" t="s">
        <v>1</v>
      </c>
      <c r="D4316">
        <v>-0.28999999999999998</v>
      </c>
      <c r="E4316" t="s">
        <v>2</v>
      </c>
      <c r="F4316">
        <v>-27.98</v>
      </c>
    </row>
    <row r="4317" spans="1:6" x14ac:dyDescent="0.25">
      <c r="A4317" t="s">
        <v>0</v>
      </c>
      <c r="B4317">
        <v>32131030</v>
      </c>
      <c r="C4317" t="s">
        <v>1</v>
      </c>
      <c r="D4317">
        <v>-0.28999999999999998</v>
      </c>
      <c r="E4317" t="s">
        <v>2</v>
      </c>
      <c r="F4317">
        <v>-27.98</v>
      </c>
    </row>
    <row r="4318" spans="1:6" x14ac:dyDescent="0.25">
      <c r="A4318" t="s">
        <v>0</v>
      </c>
      <c r="B4318">
        <v>32131101</v>
      </c>
      <c r="C4318" t="s">
        <v>1</v>
      </c>
      <c r="D4318">
        <v>-0.28999999999999998</v>
      </c>
      <c r="E4318" t="s">
        <v>2</v>
      </c>
      <c r="F4318">
        <v>-27.98</v>
      </c>
    </row>
    <row r="4319" spans="1:6" x14ac:dyDescent="0.25">
      <c r="A4319" t="s">
        <v>0</v>
      </c>
      <c r="B4319">
        <v>32131112</v>
      </c>
      <c r="C4319" t="s">
        <v>1</v>
      </c>
      <c r="D4319">
        <v>-0.28999999999999998</v>
      </c>
      <c r="E4319" t="s">
        <v>2</v>
      </c>
      <c r="F4319">
        <v>-27.98</v>
      </c>
    </row>
    <row r="4320" spans="1:6" x14ac:dyDescent="0.25">
      <c r="A4320" t="s">
        <v>0</v>
      </c>
      <c r="B4320">
        <v>32131122</v>
      </c>
      <c r="C4320" t="s">
        <v>1</v>
      </c>
      <c r="D4320">
        <v>-0.28999999999999998</v>
      </c>
      <c r="E4320" t="s">
        <v>2</v>
      </c>
      <c r="F4320">
        <v>-27.98</v>
      </c>
    </row>
    <row r="4321" spans="1:6" x14ac:dyDescent="0.25">
      <c r="A4321" t="s">
        <v>0</v>
      </c>
      <c r="B4321">
        <v>32131133</v>
      </c>
      <c r="C4321" t="s">
        <v>1</v>
      </c>
      <c r="D4321">
        <v>-0.28999999999999998</v>
      </c>
      <c r="E4321" t="s">
        <v>2</v>
      </c>
      <c r="F4321">
        <v>-27.98</v>
      </c>
    </row>
    <row r="4322" spans="1:6" x14ac:dyDescent="0.25">
      <c r="A4322" t="s">
        <v>0</v>
      </c>
      <c r="B4322">
        <v>32131210</v>
      </c>
      <c r="C4322" t="s">
        <v>1</v>
      </c>
      <c r="D4322">
        <v>-0.28999999999999998</v>
      </c>
      <c r="E4322" t="s">
        <v>2</v>
      </c>
      <c r="F4322">
        <v>-27.98</v>
      </c>
    </row>
    <row r="4323" spans="1:6" x14ac:dyDescent="0.25">
      <c r="A4323" t="s">
        <v>0</v>
      </c>
      <c r="B4323">
        <v>32131220</v>
      </c>
      <c r="C4323" t="s">
        <v>1</v>
      </c>
      <c r="D4323">
        <v>-0.28999999999999998</v>
      </c>
      <c r="E4323" t="s">
        <v>2</v>
      </c>
      <c r="F4323">
        <v>-27.98</v>
      </c>
    </row>
    <row r="4324" spans="1:6" x14ac:dyDescent="0.25">
      <c r="A4324" t="s">
        <v>0</v>
      </c>
      <c r="B4324">
        <v>32131231</v>
      </c>
      <c r="C4324" t="s">
        <v>1</v>
      </c>
      <c r="D4324">
        <v>-0.28999999999999998</v>
      </c>
      <c r="E4324" t="s">
        <v>2</v>
      </c>
      <c r="F4324">
        <v>-27.99</v>
      </c>
    </row>
    <row r="4325" spans="1:6" x14ac:dyDescent="0.25">
      <c r="A4325" t="s">
        <v>0</v>
      </c>
      <c r="B4325">
        <v>32131301</v>
      </c>
      <c r="C4325" t="s">
        <v>1</v>
      </c>
      <c r="D4325">
        <v>-0.28999999999999998</v>
      </c>
      <c r="E4325" t="s">
        <v>2</v>
      </c>
      <c r="F4325">
        <v>-27.99</v>
      </c>
    </row>
    <row r="4326" spans="1:6" x14ac:dyDescent="0.25">
      <c r="A4326" t="s">
        <v>0</v>
      </c>
      <c r="B4326">
        <v>32131312</v>
      </c>
      <c r="C4326" t="s">
        <v>1</v>
      </c>
      <c r="D4326">
        <v>-0.28999999999999998</v>
      </c>
      <c r="E4326" t="s">
        <v>2</v>
      </c>
      <c r="F4326">
        <v>-27.99</v>
      </c>
    </row>
    <row r="4327" spans="1:6" x14ac:dyDescent="0.25">
      <c r="A4327" t="s">
        <v>0</v>
      </c>
      <c r="B4327">
        <v>32131322</v>
      </c>
      <c r="C4327" t="s">
        <v>1</v>
      </c>
      <c r="D4327">
        <v>-0.31</v>
      </c>
      <c r="E4327" t="s">
        <v>2</v>
      </c>
      <c r="F4327">
        <v>-27.99</v>
      </c>
    </row>
    <row r="4328" spans="1:6" x14ac:dyDescent="0.25">
      <c r="A4328" t="s">
        <v>0</v>
      </c>
      <c r="B4328">
        <v>32131332</v>
      </c>
      <c r="C4328" t="s">
        <v>1</v>
      </c>
      <c r="D4328">
        <v>-0.31</v>
      </c>
      <c r="E4328" t="s">
        <v>2</v>
      </c>
      <c r="F4328">
        <v>-27.99</v>
      </c>
    </row>
    <row r="4329" spans="1:6" x14ac:dyDescent="0.25">
      <c r="A4329" t="s">
        <v>0</v>
      </c>
      <c r="B4329">
        <v>32132010</v>
      </c>
      <c r="C4329" t="s">
        <v>1</v>
      </c>
      <c r="D4329">
        <v>-0.31</v>
      </c>
      <c r="E4329" t="s">
        <v>2</v>
      </c>
      <c r="F4329">
        <v>-27.99</v>
      </c>
    </row>
    <row r="4330" spans="1:6" x14ac:dyDescent="0.25">
      <c r="A4330" t="s">
        <v>0</v>
      </c>
      <c r="B4330">
        <v>32132020</v>
      </c>
      <c r="C4330" t="s">
        <v>1</v>
      </c>
      <c r="D4330">
        <v>-0.28999999999999998</v>
      </c>
      <c r="E4330" t="s">
        <v>2</v>
      </c>
      <c r="F4330">
        <v>-27.99</v>
      </c>
    </row>
    <row r="4331" spans="1:6" x14ac:dyDescent="0.25">
      <c r="A4331" t="s">
        <v>0</v>
      </c>
      <c r="B4331">
        <v>32132031</v>
      </c>
      <c r="C4331" t="s">
        <v>1</v>
      </c>
      <c r="D4331">
        <v>-0.28999999999999998</v>
      </c>
      <c r="E4331" t="s">
        <v>2</v>
      </c>
      <c r="F4331">
        <v>-28</v>
      </c>
    </row>
    <row r="4332" spans="1:6" x14ac:dyDescent="0.25">
      <c r="A4332" t="s">
        <v>0</v>
      </c>
      <c r="B4332">
        <v>32132101</v>
      </c>
      <c r="C4332" t="s">
        <v>1</v>
      </c>
      <c r="D4332">
        <v>-0.28999999999999998</v>
      </c>
      <c r="E4332" t="s">
        <v>2</v>
      </c>
      <c r="F4332">
        <v>-28</v>
      </c>
    </row>
    <row r="4333" spans="1:6" x14ac:dyDescent="0.25">
      <c r="A4333" t="s">
        <v>0</v>
      </c>
      <c r="B4333">
        <v>32132113</v>
      </c>
      <c r="C4333" t="s">
        <v>1</v>
      </c>
      <c r="D4333">
        <v>-0.28999999999999998</v>
      </c>
      <c r="E4333" t="s">
        <v>2</v>
      </c>
      <c r="F4333">
        <v>-28</v>
      </c>
    </row>
    <row r="4334" spans="1:6" x14ac:dyDescent="0.25">
      <c r="A4334" t="s">
        <v>0</v>
      </c>
      <c r="B4334">
        <v>32132122</v>
      </c>
      <c r="C4334" t="s">
        <v>1</v>
      </c>
      <c r="D4334">
        <v>-0.28000000000000003</v>
      </c>
      <c r="E4334" t="s">
        <v>2</v>
      </c>
      <c r="F4334">
        <v>-28</v>
      </c>
    </row>
    <row r="4335" spans="1:6" x14ac:dyDescent="0.25">
      <c r="A4335" t="s">
        <v>0</v>
      </c>
      <c r="B4335">
        <v>32132200</v>
      </c>
      <c r="C4335" t="s">
        <v>1</v>
      </c>
      <c r="D4335">
        <v>-0.28000000000000003</v>
      </c>
      <c r="E4335" t="s">
        <v>2</v>
      </c>
      <c r="F4335">
        <v>-28</v>
      </c>
    </row>
    <row r="4336" spans="1:6" x14ac:dyDescent="0.25">
      <c r="A4336" t="s">
        <v>0</v>
      </c>
      <c r="B4336">
        <v>32132203</v>
      </c>
      <c r="C4336" t="s">
        <v>1</v>
      </c>
      <c r="D4336">
        <v>-0.28999999999999998</v>
      </c>
      <c r="E4336" t="s">
        <v>2</v>
      </c>
      <c r="F4336">
        <v>-28</v>
      </c>
    </row>
    <row r="4337" spans="1:6" x14ac:dyDescent="0.25">
      <c r="A4337" t="s">
        <v>0</v>
      </c>
      <c r="B4337">
        <v>32132221</v>
      </c>
      <c r="C4337" t="s">
        <v>1</v>
      </c>
      <c r="D4337">
        <v>-0.28999999999999998</v>
      </c>
      <c r="E4337" t="s">
        <v>2</v>
      </c>
      <c r="F4337">
        <v>-28</v>
      </c>
    </row>
    <row r="4338" spans="1:6" x14ac:dyDescent="0.25">
      <c r="A4338" t="s">
        <v>0</v>
      </c>
      <c r="B4338">
        <v>32132231</v>
      </c>
      <c r="C4338" t="s">
        <v>1</v>
      </c>
      <c r="D4338">
        <v>-0.28999999999999998</v>
      </c>
      <c r="E4338" t="s">
        <v>2</v>
      </c>
      <c r="F4338">
        <v>-28</v>
      </c>
    </row>
    <row r="4339" spans="1:6" x14ac:dyDescent="0.25">
      <c r="A4339" t="s">
        <v>0</v>
      </c>
      <c r="B4339">
        <v>32132302</v>
      </c>
      <c r="C4339" t="s">
        <v>1</v>
      </c>
      <c r="D4339">
        <v>-0.28999999999999998</v>
      </c>
      <c r="E4339" t="s">
        <v>2</v>
      </c>
      <c r="F4339">
        <v>-28.01</v>
      </c>
    </row>
    <row r="4340" spans="1:6" x14ac:dyDescent="0.25">
      <c r="A4340" t="s">
        <v>0</v>
      </c>
      <c r="B4340">
        <v>32132312</v>
      </c>
      <c r="C4340" t="s">
        <v>1</v>
      </c>
      <c r="D4340">
        <v>-0.28999999999999998</v>
      </c>
      <c r="E4340" t="s">
        <v>2</v>
      </c>
      <c r="F4340">
        <v>-28.01</v>
      </c>
    </row>
    <row r="4341" spans="1:6" x14ac:dyDescent="0.25">
      <c r="A4341" t="s">
        <v>0</v>
      </c>
      <c r="B4341">
        <v>32132323</v>
      </c>
      <c r="C4341" t="s">
        <v>1</v>
      </c>
      <c r="D4341">
        <v>-0.28999999999999998</v>
      </c>
      <c r="E4341" t="s">
        <v>2</v>
      </c>
      <c r="F4341">
        <v>-28.01</v>
      </c>
    </row>
    <row r="4342" spans="1:6" x14ac:dyDescent="0.25">
      <c r="A4342" t="s">
        <v>0</v>
      </c>
      <c r="B4342">
        <v>32132333</v>
      </c>
      <c r="C4342" t="s">
        <v>1</v>
      </c>
      <c r="D4342">
        <v>-0.28999999999999998</v>
      </c>
      <c r="E4342" t="s">
        <v>2</v>
      </c>
      <c r="F4342">
        <v>-28.01</v>
      </c>
    </row>
    <row r="4343" spans="1:6" x14ac:dyDescent="0.25">
      <c r="A4343" t="s">
        <v>0</v>
      </c>
      <c r="B4343">
        <v>32133010</v>
      </c>
      <c r="C4343" t="s">
        <v>1</v>
      </c>
      <c r="D4343">
        <v>-0.3</v>
      </c>
      <c r="E4343" t="s">
        <v>2</v>
      </c>
      <c r="F4343">
        <v>-28.01</v>
      </c>
    </row>
    <row r="4344" spans="1:6" x14ac:dyDescent="0.25">
      <c r="A4344" t="s">
        <v>0</v>
      </c>
      <c r="B4344">
        <v>32133021</v>
      </c>
      <c r="C4344" t="s">
        <v>1</v>
      </c>
      <c r="D4344">
        <v>-0.3</v>
      </c>
      <c r="E4344" t="s">
        <v>2</v>
      </c>
      <c r="F4344">
        <v>-28.01</v>
      </c>
    </row>
    <row r="4345" spans="1:6" x14ac:dyDescent="0.25">
      <c r="A4345" t="s">
        <v>0</v>
      </c>
      <c r="B4345">
        <v>32133030</v>
      </c>
      <c r="C4345" t="s">
        <v>1</v>
      </c>
      <c r="D4345">
        <v>-0.28999999999999998</v>
      </c>
      <c r="E4345" t="s">
        <v>2</v>
      </c>
      <c r="F4345">
        <v>-28.01</v>
      </c>
    </row>
    <row r="4346" spans="1:6" x14ac:dyDescent="0.25">
      <c r="A4346" t="s">
        <v>0</v>
      </c>
      <c r="B4346">
        <v>32133102</v>
      </c>
      <c r="C4346" t="s">
        <v>1</v>
      </c>
      <c r="D4346">
        <v>-0.28999999999999998</v>
      </c>
      <c r="E4346" t="s">
        <v>2</v>
      </c>
      <c r="F4346">
        <v>-28.02</v>
      </c>
    </row>
    <row r="4347" spans="1:6" x14ac:dyDescent="0.25">
      <c r="A4347" t="s">
        <v>0</v>
      </c>
      <c r="B4347">
        <v>32133112</v>
      </c>
      <c r="C4347" t="s">
        <v>1</v>
      </c>
      <c r="D4347">
        <v>-0.31</v>
      </c>
      <c r="E4347" t="s">
        <v>2</v>
      </c>
      <c r="F4347">
        <v>-28.02</v>
      </c>
    </row>
    <row r="4348" spans="1:6" x14ac:dyDescent="0.25">
      <c r="A4348" t="s">
        <v>0</v>
      </c>
      <c r="B4348">
        <v>32133130</v>
      </c>
      <c r="C4348" t="s">
        <v>1</v>
      </c>
      <c r="D4348">
        <v>-0.31</v>
      </c>
      <c r="E4348" t="s">
        <v>2</v>
      </c>
      <c r="F4348">
        <v>-28.02</v>
      </c>
    </row>
    <row r="4349" spans="1:6" x14ac:dyDescent="0.25">
      <c r="A4349" t="s">
        <v>0</v>
      </c>
      <c r="B4349">
        <v>32133133</v>
      </c>
      <c r="C4349" t="s">
        <v>1</v>
      </c>
      <c r="D4349">
        <v>-0.28999999999999998</v>
      </c>
      <c r="E4349" t="s">
        <v>2</v>
      </c>
      <c r="F4349">
        <v>-28.02</v>
      </c>
    </row>
    <row r="4350" spans="1:6" x14ac:dyDescent="0.25">
      <c r="A4350" t="s">
        <v>0</v>
      </c>
      <c r="B4350">
        <v>32133210</v>
      </c>
      <c r="C4350" t="s">
        <v>1</v>
      </c>
      <c r="D4350">
        <v>-0.28999999999999998</v>
      </c>
      <c r="E4350" t="s">
        <v>2</v>
      </c>
      <c r="F4350">
        <v>-28.02</v>
      </c>
    </row>
    <row r="4351" spans="1:6" x14ac:dyDescent="0.25">
      <c r="A4351" t="s">
        <v>0</v>
      </c>
      <c r="B4351">
        <v>32133220</v>
      </c>
      <c r="C4351" t="s">
        <v>1</v>
      </c>
      <c r="D4351">
        <v>-0.3</v>
      </c>
      <c r="E4351" t="s">
        <v>2</v>
      </c>
      <c r="F4351">
        <v>-28.02</v>
      </c>
    </row>
    <row r="4352" spans="1:6" x14ac:dyDescent="0.25">
      <c r="A4352" t="s">
        <v>0</v>
      </c>
      <c r="B4352">
        <v>32133231</v>
      </c>
      <c r="C4352" t="s">
        <v>1</v>
      </c>
      <c r="D4352">
        <v>-0.3</v>
      </c>
      <c r="E4352" t="s">
        <v>2</v>
      </c>
      <c r="F4352">
        <v>-28.02</v>
      </c>
    </row>
    <row r="4353" spans="1:6" x14ac:dyDescent="0.25">
      <c r="A4353" t="s">
        <v>0</v>
      </c>
      <c r="B4353">
        <v>32133302</v>
      </c>
      <c r="C4353" t="s">
        <v>1</v>
      </c>
      <c r="D4353">
        <v>-0.3</v>
      </c>
      <c r="E4353" t="s">
        <v>2</v>
      </c>
      <c r="F4353">
        <v>-28.03</v>
      </c>
    </row>
    <row r="4354" spans="1:6" x14ac:dyDescent="0.25">
      <c r="A4354" t="s">
        <v>0</v>
      </c>
      <c r="B4354">
        <v>32133312</v>
      </c>
      <c r="C4354" t="s">
        <v>1</v>
      </c>
      <c r="D4354">
        <v>-0.28999999999999998</v>
      </c>
      <c r="E4354" t="s">
        <v>2</v>
      </c>
      <c r="F4354">
        <v>-28.03</v>
      </c>
    </row>
    <row r="4355" spans="1:6" x14ac:dyDescent="0.25">
      <c r="A4355" t="s">
        <v>0</v>
      </c>
      <c r="B4355">
        <v>32133323</v>
      </c>
      <c r="C4355" t="s">
        <v>1</v>
      </c>
      <c r="D4355">
        <v>-0.28999999999999998</v>
      </c>
      <c r="E4355" t="s">
        <v>2</v>
      </c>
      <c r="F4355">
        <v>-28.03</v>
      </c>
    </row>
    <row r="4356" spans="1:6" x14ac:dyDescent="0.25">
      <c r="A4356" t="s">
        <v>0</v>
      </c>
      <c r="B4356">
        <v>32200000</v>
      </c>
      <c r="C4356" t="s">
        <v>1</v>
      </c>
      <c r="D4356">
        <v>-0.31</v>
      </c>
      <c r="E4356" t="s">
        <v>2</v>
      </c>
      <c r="F4356">
        <v>-28.03</v>
      </c>
    </row>
    <row r="4357" spans="1:6" x14ac:dyDescent="0.25">
      <c r="A4357" t="s">
        <v>0</v>
      </c>
      <c r="B4357">
        <v>32200011</v>
      </c>
      <c r="C4357" t="s">
        <v>1</v>
      </c>
      <c r="D4357">
        <v>-0.31</v>
      </c>
      <c r="E4357" t="s">
        <v>2</v>
      </c>
      <c r="F4357">
        <v>-28.03</v>
      </c>
    </row>
    <row r="4358" spans="1:6" x14ac:dyDescent="0.25">
      <c r="A4358" t="s">
        <v>0</v>
      </c>
      <c r="B4358">
        <v>32200021</v>
      </c>
      <c r="C4358" t="s">
        <v>1</v>
      </c>
      <c r="D4358">
        <v>-0.3</v>
      </c>
      <c r="E4358" t="s">
        <v>2</v>
      </c>
      <c r="F4358">
        <v>-28.03</v>
      </c>
    </row>
    <row r="4359" spans="1:6" x14ac:dyDescent="0.25">
      <c r="A4359" t="s">
        <v>0</v>
      </c>
      <c r="B4359">
        <v>32200032</v>
      </c>
      <c r="C4359" t="s">
        <v>1</v>
      </c>
      <c r="D4359">
        <v>-0.3</v>
      </c>
      <c r="E4359" t="s">
        <v>2</v>
      </c>
      <c r="F4359">
        <v>-28.03</v>
      </c>
    </row>
    <row r="4360" spans="1:6" x14ac:dyDescent="0.25">
      <c r="A4360" t="s">
        <v>0</v>
      </c>
      <c r="B4360">
        <v>32200102</v>
      </c>
      <c r="C4360" t="s">
        <v>1</v>
      </c>
      <c r="D4360">
        <v>-0.28999999999999998</v>
      </c>
      <c r="E4360" t="s">
        <v>2</v>
      </c>
      <c r="F4360">
        <v>-28.03</v>
      </c>
    </row>
    <row r="4361" spans="1:6" x14ac:dyDescent="0.25">
      <c r="A4361" t="s">
        <v>0</v>
      </c>
      <c r="B4361">
        <v>32200112</v>
      </c>
      <c r="C4361" t="s">
        <v>1</v>
      </c>
      <c r="D4361">
        <v>-0.28999999999999998</v>
      </c>
      <c r="E4361" t="s">
        <v>2</v>
      </c>
      <c r="F4361">
        <v>-28.04</v>
      </c>
    </row>
    <row r="4362" spans="1:6" x14ac:dyDescent="0.25">
      <c r="A4362" t="s">
        <v>0</v>
      </c>
      <c r="B4362">
        <v>32200123</v>
      </c>
      <c r="C4362" t="s">
        <v>1</v>
      </c>
      <c r="D4362">
        <v>-0.28999999999999998</v>
      </c>
      <c r="E4362" t="s">
        <v>2</v>
      </c>
      <c r="F4362">
        <v>-28.04</v>
      </c>
    </row>
    <row r="4363" spans="1:6" x14ac:dyDescent="0.25">
      <c r="A4363" t="s">
        <v>0</v>
      </c>
      <c r="B4363">
        <v>32200133</v>
      </c>
      <c r="C4363" t="s">
        <v>1</v>
      </c>
      <c r="D4363">
        <v>-0.28999999999999998</v>
      </c>
      <c r="E4363" t="s">
        <v>2</v>
      </c>
      <c r="F4363">
        <v>-28.04</v>
      </c>
    </row>
    <row r="4364" spans="1:6" x14ac:dyDescent="0.25">
      <c r="A4364" t="s">
        <v>0</v>
      </c>
      <c r="B4364">
        <v>32200210</v>
      </c>
      <c r="C4364" t="s">
        <v>1</v>
      </c>
      <c r="D4364">
        <v>-0.28999999999999998</v>
      </c>
      <c r="E4364" t="s">
        <v>2</v>
      </c>
      <c r="F4364">
        <v>-28.04</v>
      </c>
    </row>
    <row r="4365" spans="1:6" x14ac:dyDescent="0.25">
      <c r="A4365" t="s">
        <v>0</v>
      </c>
      <c r="B4365">
        <v>32200221</v>
      </c>
      <c r="C4365" t="s">
        <v>1</v>
      </c>
      <c r="D4365">
        <v>-0.28999999999999998</v>
      </c>
      <c r="E4365" t="s">
        <v>2</v>
      </c>
      <c r="F4365">
        <v>-28.04</v>
      </c>
    </row>
    <row r="4366" spans="1:6" x14ac:dyDescent="0.25">
      <c r="A4366" t="s">
        <v>0</v>
      </c>
      <c r="B4366">
        <v>32200232</v>
      </c>
      <c r="C4366" t="s">
        <v>1</v>
      </c>
      <c r="D4366">
        <v>-0.28999999999999998</v>
      </c>
      <c r="E4366" t="s">
        <v>2</v>
      </c>
      <c r="F4366">
        <v>-28.04</v>
      </c>
    </row>
    <row r="4367" spans="1:6" x14ac:dyDescent="0.25">
      <c r="A4367" t="s">
        <v>0</v>
      </c>
      <c r="B4367">
        <v>32200303</v>
      </c>
      <c r="C4367" t="s">
        <v>1</v>
      </c>
      <c r="D4367">
        <v>-0.28999999999999998</v>
      </c>
      <c r="E4367" t="s">
        <v>2</v>
      </c>
      <c r="F4367">
        <v>-28.04</v>
      </c>
    </row>
    <row r="4368" spans="1:6" x14ac:dyDescent="0.25">
      <c r="A4368" t="s">
        <v>0</v>
      </c>
      <c r="B4368">
        <v>32200320</v>
      </c>
      <c r="C4368" t="s">
        <v>1</v>
      </c>
      <c r="D4368">
        <v>-0.28999999999999998</v>
      </c>
      <c r="E4368" t="s">
        <v>2</v>
      </c>
      <c r="F4368">
        <v>-28.05</v>
      </c>
    </row>
    <row r="4369" spans="1:6" x14ac:dyDescent="0.25">
      <c r="A4369" t="s">
        <v>0</v>
      </c>
      <c r="B4369">
        <v>32200323</v>
      </c>
      <c r="C4369" t="s">
        <v>1</v>
      </c>
      <c r="D4369">
        <v>-0.28999999999999998</v>
      </c>
      <c r="E4369" t="s">
        <v>2</v>
      </c>
      <c r="F4369">
        <v>-28.05</v>
      </c>
    </row>
    <row r="4370" spans="1:6" x14ac:dyDescent="0.25">
      <c r="A4370" t="s">
        <v>0</v>
      </c>
      <c r="B4370">
        <v>32201001</v>
      </c>
      <c r="C4370" t="s">
        <v>1</v>
      </c>
      <c r="D4370">
        <v>-0.28999999999999998</v>
      </c>
      <c r="E4370" t="s">
        <v>2</v>
      </c>
      <c r="F4370">
        <v>-28.05</v>
      </c>
    </row>
    <row r="4371" spans="1:6" x14ac:dyDescent="0.25">
      <c r="A4371" t="s">
        <v>0</v>
      </c>
      <c r="B4371">
        <v>32201010</v>
      </c>
      <c r="C4371" t="s">
        <v>1</v>
      </c>
      <c r="D4371">
        <v>-0.28999999999999998</v>
      </c>
      <c r="E4371" t="s">
        <v>2</v>
      </c>
      <c r="F4371">
        <v>-28.05</v>
      </c>
    </row>
    <row r="4372" spans="1:6" x14ac:dyDescent="0.25">
      <c r="A4372" t="s">
        <v>0</v>
      </c>
      <c r="B4372">
        <v>32201021</v>
      </c>
      <c r="C4372" t="s">
        <v>1</v>
      </c>
      <c r="D4372">
        <v>-0.28999999999999998</v>
      </c>
      <c r="E4372" t="s">
        <v>2</v>
      </c>
      <c r="F4372">
        <v>-28.05</v>
      </c>
    </row>
    <row r="4373" spans="1:6" x14ac:dyDescent="0.25">
      <c r="A4373" t="s">
        <v>0</v>
      </c>
      <c r="B4373">
        <v>32201031</v>
      </c>
      <c r="C4373" t="s">
        <v>1</v>
      </c>
      <c r="D4373">
        <v>-0.28999999999999998</v>
      </c>
      <c r="E4373" t="s">
        <v>2</v>
      </c>
      <c r="F4373">
        <v>-28.05</v>
      </c>
    </row>
    <row r="4374" spans="1:6" x14ac:dyDescent="0.25">
      <c r="A4374" t="s">
        <v>0</v>
      </c>
      <c r="B4374">
        <v>32201102</v>
      </c>
      <c r="C4374" t="s">
        <v>1</v>
      </c>
      <c r="D4374">
        <v>-0.28999999999999998</v>
      </c>
      <c r="E4374" t="s">
        <v>2</v>
      </c>
      <c r="F4374">
        <v>-28.05</v>
      </c>
    </row>
    <row r="4375" spans="1:6" x14ac:dyDescent="0.25">
      <c r="A4375" t="s">
        <v>0</v>
      </c>
      <c r="B4375">
        <v>32201113</v>
      </c>
      <c r="C4375" t="s">
        <v>1</v>
      </c>
      <c r="D4375">
        <v>-0.3</v>
      </c>
      <c r="E4375" t="s">
        <v>2</v>
      </c>
      <c r="F4375">
        <v>-28.05</v>
      </c>
    </row>
    <row r="4376" spans="1:6" x14ac:dyDescent="0.25">
      <c r="A4376" t="s">
        <v>0</v>
      </c>
      <c r="B4376">
        <v>32201130</v>
      </c>
      <c r="C4376" t="s">
        <v>1</v>
      </c>
      <c r="D4376">
        <v>-0.3</v>
      </c>
      <c r="E4376" t="s">
        <v>2</v>
      </c>
      <c r="F4376">
        <v>-28.06</v>
      </c>
    </row>
    <row r="4377" spans="1:6" x14ac:dyDescent="0.25">
      <c r="A4377" t="s">
        <v>0</v>
      </c>
      <c r="B4377">
        <v>32201200</v>
      </c>
      <c r="C4377" t="s">
        <v>1</v>
      </c>
      <c r="D4377">
        <v>-0.28000000000000003</v>
      </c>
      <c r="E4377" t="s">
        <v>2</v>
      </c>
      <c r="F4377">
        <v>-28.06</v>
      </c>
    </row>
    <row r="4378" spans="1:6" x14ac:dyDescent="0.25">
      <c r="A4378" t="s">
        <v>0</v>
      </c>
      <c r="B4378">
        <v>32201212</v>
      </c>
      <c r="C4378" t="s">
        <v>1</v>
      </c>
      <c r="D4378">
        <v>-0.28000000000000003</v>
      </c>
      <c r="E4378" t="s">
        <v>2</v>
      </c>
      <c r="F4378">
        <v>-28.06</v>
      </c>
    </row>
    <row r="4379" spans="1:6" x14ac:dyDescent="0.25">
      <c r="A4379" t="s">
        <v>0</v>
      </c>
      <c r="B4379">
        <v>32201222</v>
      </c>
      <c r="C4379" t="s">
        <v>1</v>
      </c>
      <c r="D4379">
        <v>-0.28000000000000003</v>
      </c>
      <c r="E4379" t="s">
        <v>2</v>
      </c>
      <c r="F4379">
        <v>-28.06</v>
      </c>
    </row>
    <row r="4380" spans="1:6" x14ac:dyDescent="0.25">
      <c r="A4380" t="s">
        <v>0</v>
      </c>
      <c r="B4380">
        <v>32201233</v>
      </c>
      <c r="C4380" t="s">
        <v>1</v>
      </c>
      <c r="D4380">
        <v>-0.28999999999999998</v>
      </c>
      <c r="E4380" t="s">
        <v>2</v>
      </c>
      <c r="F4380">
        <v>-28.06</v>
      </c>
    </row>
    <row r="4381" spans="1:6" x14ac:dyDescent="0.25">
      <c r="A4381" t="s">
        <v>0</v>
      </c>
      <c r="B4381">
        <v>32201303</v>
      </c>
      <c r="C4381" t="s">
        <v>1</v>
      </c>
      <c r="D4381">
        <v>-0.28999999999999998</v>
      </c>
      <c r="E4381" t="s">
        <v>2</v>
      </c>
      <c r="F4381">
        <v>-28.06</v>
      </c>
    </row>
    <row r="4382" spans="1:6" x14ac:dyDescent="0.25">
      <c r="A4382" t="s">
        <v>0</v>
      </c>
      <c r="B4382">
        <v>32201313</v>
      </c>
      <c r="C4382" t="s">
        <v>1</v>
      </c>
      <c r="D4382">
        <v>-0.3</v>
      </c>
      <c r="E4382" t="s">
        <v>2</v>
      </c>
      <c r="F4382">
        <v>-28.06</v>
      </c>
    </row>
    <row r="4383" spans="1:6" x14ac:dyDescent="0.25">
      <c r="A4383" t="s">
        <v>0</v>
      </c>
      <c r="B4383">
        <v>32201323</v>
      </c>
      <c r="C4383" t="s">
        <v>1</v>
      </c>
      <c r="D4383">
        <v>-0.3</v>
      </c>
      <c r="E4383" t="s">
        <v>2</v>
      </c>
      <c r="F4383">
        <v>-28.07</v>
      </c>
    </row>
    <row r="4384" spans="1:6" x14ac:dyDescent="0.25">
      <c r="A4384" t="s">
        <v>0</v>
      </c>
      <c r="B4384">
        <v>32202001</v>
      </c>
      <c r="C4384" t="s">
        <v>1</v>
      </c>
      <c r="D4384">
        <v>-0.3</v>
      </c>
      <c r="E4384" t="s">
        <v>2</v>
      </c>
      <c r="F4384">
        <v>-28.07</v>
      </c>
    </row>
    <row r="4385" spans="1:6" x14ac:dyDescent="0.25">
      <c r="A4385" t="s">
        <v>0</v>
      </c>
      <c r="B4385">
        <v>32202011</v>
      </c>
      <c r="C4385" t="s">
        <v>1</v>
      </c>
      <c r="D4385">
        <v>-0.3</v>
      </c>
      <c r="E4385" t="s">
        <v>2</v>
      </c>
      <c r="F4385">
        <v>-28.07</v>
      </c>
    </row>
    <row r="4386" spans="1:6" x14ac:dyDescent="0.25">
      <c r="A4386" t="s">
        <v>0</v>
      </c>
      <c r="B4386">
        <v>32202022</v>
      </c>
      <c r="C4386" t="s">
        <v>1</v>
      </c>
      <c r="D4386">
        <v>-0.32</v>
      </c>
      <c r="E4386" t="s">
        <v>2</v>
      </c>
      <c r="F4386">
        <v>-28.07</v>
      </c>
    </row>
    <row r="4387" spans="1:6" x14ac:dyDescent="0.25">
      <c r="A4387" t="s">
        <v>0</v>
      </c>
      <c r="B4387">
        <v>32202033</v>
      </c>
      <c r="C4387" t="s">
        <v>1</v>
      </c>
      <c r="D4387">
        <v>-0.32</v>
      </c>
      <c r="E4387" t="s">
        <v>2</v>
      </c>
      <c r="F4387">
        <v>-28.07</v>
      </c>
    </row>
    <row r="4388" spans="1:6" x14ac:dyDescent="0.25">
      <c r="A4388" t="s">
        <v>0</v>
      </c>
      <c r="B4388">
        <v>32202103</v>
      </c>
      <c r="C4388" t="s">
        <v>1</v>
      </c>
      <c r="D4388">
        <v>-0.28999999999999998</v>
      </c>
      <c r="E4388" t="s">
        <v>2</v>
      </c>
      <c r="F4388">
        <v>-28.07</v>
      </c>
    </row>
    <row r="4389" spans="1:6" x14ac:dyDescent="0.25">
      <c r="A4389" t="s">
        <v>0</v>
      </c>
      <c r="B4389">
        <v>32202120</v>
      </c>
      <c r="C4389" t="s">
        <v>1</v>
      </c>
      <c r="D4389">
        <v>-0.28999999999999998</v>
      </c>
      <c r="E4389" t="s">
        <v>2</v>
      </c>
      <c r="F4389">
        <v>-28.07</v>
      </c>
    </row>
    <row r="4390" spans="1:6" x14ac:dyDescent="0.25">
      <c r="A4390" t="s">
        <v>0</v>
      </c>
      <c r="B4390">
        <v>32202130</v>
      </c>
      <c r="C4390" t="s">
        <v>1</v>
      </c>
      <c r="D4390">
        <v>-0.28000000000000003</v>
      </c>
      <c r="E4390" t="s">
        <v>2</v>
      </c>
      <c r="F4390">
        <v>-28.07</v>
      </c>
    </row>
    <row r="4391" spans="1:6" x14ac:dyDescent="0.25">
      <c r="A4391" t="s">
        <v>0</v>
      </c>
      <c r="B4391">
        <v>32202201</v>
      </c>
      <c r="C4391" t="s">
        <v>1</v>
      </c>
      <c r="D4391">
        <v>-0.28000000000000003</v>
      </c>
      <c r="E4391" t="s">
        <v>2</v>
      </c>
      <c r="F4391">
        <v>-28.08</v>
      </c>
    </row>
    <row r="4392" spans="1:6" x14ac:dyDescent="0.25">
      <c r="A4392" t="s">
        <v>0</v>
      </c>
      <c r="B4392">
        <v>32202211</v>
      </c>
      <c r="C4392" t="s">
        <v>1</v>
      </c>
      <c r="D4392">
        <v>-0.28000000000000003</v>
      </c>
      <c r="E4392" t="s">
        <v>2</v>
      </c>
      <c r="F4392">
        <v>-28.08</v>
      </c>
    </row>
    <row r="4393" spans="1:6" x14ac:dyDescent="0.25">
      <c r="A4393" t="s">
        <v>0</v>
      </c>
      <c r="B4393">
        <v>32202221</v>
      </c>
      <c r="C4393" t="s">
        <v>1</v>
      </c>
      <c r="D4393">
        <v>-0.28999999999999998</v>
      </c>
      <c r="E4393" t="s">
        <v>2</v>
      </c>
      <c r="F4393">
        <v>-28.08</v>
      </c>
    </row>
    <row r="4394" spans="1:6" x14ac:dyDescent="0.25">
      <c r="A4394" t="s">
        <v>0</v>
      </c>
      <c r="B4394">
        <v>32202232</v>
      </c>
      <c r="C4394" t="s">
        <v>1</v>
      </c>
      <c r="D4394">
        <v>-0.28999999999999998</v>
      </c>
      <c r="E4394" t="s">
        <v>2</v>
      </c>
      <c r="F4394">
        <v>-28.08</v>
      </c>
    </row>
    <row r="4395" spans="1:6" x14ac:dyDescent="0.25">
      <c r="A4395" t="s">
        <v>0</v>
      </c>
      <c r="B4395">
        <v>32202303</v>
      </c>
      <c r="C4395" t="s">
        <v>1</v>
      </c>
      <c r="D4395">
        <v>-0.3</v>
      </c>
      <c r="E4395" t="s">
        <v>2</v>
      </c>
      <c r="F4395">
        <v>-28.08</v>
      </c>
    </row>
    <row r="4396" spans="1:6" x14ac:dyDescent="0.25">
      <c r="A4396" t="s">
        <v>0</v>
      </c>
      <c r="B4396">
        <v>32202313</v>
      </c>
      <c r="C4396" t="s">
        <v>1</v>
      </c>
      <c r="D4396">
        <v>-0.3</v>
      </c>
      <c r="E4396" t="s">
        <v>2</v>
      </c>
      <c r="F4396">
        <v>-28.08</v>
      </c>
    </row>
    <row r="4397" spans="1:6" x14ac:dyDescent="0.25">
      <c r="A4397" t="s">
        <v>0</v>
      </c>
      <c r="B4397">
        <v>32202330</v>
      </c>
      <c r="C4397" t="s">
        <v>1</v>
      </c>
      <c r="D4397">
        <v>-0.27</v>
      </c>
      <c r="E4397" t="s">
        <v>2</v>
      </c>
      <c r="F4397">
        <v>-28.08</v>
      </c>
    </row>
    <row r="4398" spans="1:6" x14ac:dyDescent="0.25">
      <c r="A4398" t="s">
        <v>0</v>
      </c>
      <c r="B4398">
        <v>32203001</v>
      </c>
      <c r="C4398" t="s">
        <v>1</v>
      </c>
      <c r="D4398">
        <v>-0.27</v>
      </c>
      <c r="E4398" t="s">
        <v>2</v>
      </c>
      <c r="F4398">
        <v>-28.09</v>
      </c>
    </row>
    <row r="4399" spans="1:6" x14ac:dyDescent="0.25">
      <c r="A4399" t="s">
        <v>0</v>
      </c>
      <c r="B4399">
        <v>32203011</v>
      </c>
      <c r="C4399" t="s">
        <v>1</v>
      </c>
      <c r="D4399">
        <v>-0.28999999999999998</v>
      </c>
      <c r="E4399" t="s">
        <v>2</v>
      </c>
      <c r="F4399">
        <v>-28.09</v>
      </c>
    </row>
    <row r="4400" spans="1:6" x14ac:dyDescent="0.25">
      <c r="A4400" t="s">
        <v>0</v>
      </c>
      <c r="B4400">
        <v>32203022</v>
      </c>
      <c r="C4400" t="s">
        <v>1</v>
      </c>
      <c r="D4400">
        <v>-0.28999999999999998</v>
      </c>
      <c r="E4400" t="s">
        <v>2</v>
      </c>
      <c r="F4400">
        <v>-28.09</v>
      </c>
    </row>
    <row r="4401" spans="1:6" x14ac:dyDescent="0.25">
      <c r="A4401" t="s">
        <v>0</v>
      </c>
      <c r="B4401">
        <v>32203032</v>
      </c>
      <c r="C4401" t="s">
        <v>1</v>
      </c>
      <c r="D4401">
        <v>-0.3</v>
      </c>
      <c r="E4401" t="s">
        <v>2</v>
      </c>
      <c r="F4401">
        <v>-28.09</v>
      </c>
    </row>
    <row r="4402" spans="1:6" x14ac:dyDescent="0.25">
      <c r="A4402" t="s">
        <v>0</v>
      </c>
      <c r="B4402">
        <v>32203103</v>
      </c>
      <c r="C4402" t="s">
        <v>1</v>
      </c>
      <c r="D4402">
        <v>-0.3</v>
      </c>
      <c r="E4402" t="s">
        <v>2</v>
      </c>
      <c r="F4402">
        <v>-28.09</v>
      </c>
    </row>
    <row r="4403" spans="1:6" x14ac:dyDescent="0.25">
      <c r="A4403" t="s">
        <v>0</v>
      </c>
      <c r="B4403">
        <v>32203121</v>
      </c>
      <c r="C4403" t="s">
        <v>1</v>
      </c>
      <c r="D4403">
        <v>-0.3</v>
      </c>
      <c r="E4403" t="s">
        <v>2</v>
      </c>
      <c r="F4403">
        <v>-28.09</v>
      </c>
    </row>
    <row r="4404" spans="1:6" x14ac:dyDescent="0.25">
      <c r="A4404" t="s">
        <v>0</v>
      </c>
      <c r="B4404">
        <v>32203130</v>
      </c>
      <c r="C4404" t="s">
        <v>1</v>
      </c>
      <c r="D4404">
        <v>-0.28999999999999998</v>
      </c>
      <c r="E4404" t="s">
        <v>2</v>
      </c>
      <c r="F4404">
        <v>-28.09</v>
      </c>
    </row>
    <row r="4405" spans="1:6" x14ac:dyDescent="0.25">
      <c r="A4405" t="s">
        <v>0</v>
      </c>
      <c r="B4405">
        <v>32203201</v>
      </c>
      <c r="C4405" t="s">
        <v>1</v>
      </c>
      <c r="D4405">
        <v>-0.28999999999999998</v>
      </c>
      <c r="E4405" t="s">
        <v>2</v>
      </c>
      <c r="F4405">
        <v>-28.1</v>
      </c>
    </row>
    <row r="4406" spans="1:6" x14ac:dyDescent="0.25">
      <c r="A4406" t="s">
        <v>0</v>
      </c>
      <c r="B4406">
        <v>32203211</v>
      </c>
      <c r="C4406" t="s">
        <v>1</v>
      </c>
      <c r="D4406">
        <v>-0.3</v>
      </c>
      <c r="E4406" t="s">
        <v>2</v>
      </c>
      <c r="F4406">
        <v>-28.1</v>
      </c>
    </row>
    <row r="4407" spans="1:6" x14ac:dyDescent="0.25">
      <c r="A4407" t="s">
        <v>0</v>
      </c>
      <c r="B4407">
        <v>32203222</v>
      </c>
      <c r="C4407" t="s">
        <v>1</v>
      </c>
      <c r="D4407">
        <v>-0.3</v>
      </c>
      <c r="E4407" t="s">
        <v>2</v>
      </c>
      <c r="F4407">
        <v>-28.1</v>
      </c>
    </row>
    <row r="4408" spans="1:6" x14ac:dyDescent="0.25">
      <c r="A4408" t="s">
        <v>0</v>
      </c>
      <c r="B4408">
        <v>32203232</v>
      </c>
      <c r="C4408" t="s">
        <v>1</v>
      </c>
      <c r="D4408">
        <v>-0.28999999999999998</v>
      </c>
      <c r="E4408" t="s">
        <v>2</v>
      </c>
      <c r="F4408">
        <v>-28.1</v>
      </c>
    </row>
    <row r="4409" spans="1:6" x14ac:dyDescent="0.25">
      <c r="A4409" t="s">
        <v>0</v>
      </c>
      <c r="B4409">
        <v>32203310</v>
      </c>
      <c r="C4409" t="s">
        <v>1</v>
      </c>
      <c r="D4409">
        <v>-0.28999999999999998</v>
      </c>
      <c r="E4409" t="s">
        <v>2</v>
      </c>
      <c r="F4409">
        <v>-28.1</v>
      </c>
    </row>
    <row r="4410" spans="1:6" x14ac:dyDescent="0.25">
      <c r="A4410" t="s">
        <v>0</v>
      </c>
      <c r="B4410">
        <v>32203313</v>
      </c>
      <c r="C4410" t="s">
        <v>1</v>
      </c>
      <c r="D4410">
        <v>-0.28000000000000003</v>
      </c>
      <c r="E4410" t="s">
        <v>2</v>
      </c>
      <c r="F4410">
        <v>-28.1</v>
      </c>
    </row>
    <row r="4411" spans="1:6" x14ac:dyDescent="0.25">
      <c r="A4411" t="s">
        <v>0</v>
      </c>
      <c r="B4411">
        <v>32203331</v>
      </c>
      <c r="C4411" t="s">
        <v>1</v>
      </c>
      <c r="D4411">
        <v>-0.28000000000000003</v>
      </c>
      <c r="E4411" t="s">
        <v>2</v>
      </c>
      <c r="F4411">
        <v>-28.1</v>
      </c>
    </row>
    <row r="4412" spans="1:6" x14ac:dyDescent="0.25">
      <c r="A4412" t="s">
        <v>0</v>
      </c>
      <c r="B4412">
        <v>32210001</v>
      </c>
      <c r="C4412" t="s">
        <v>1</v>
      </c>
      <c r="D4412">
        <v>-0.28999999999999998</v>
      </c>
      <c r="E4412" t="s">
        <v>2</v>
      </c>
      <c r="F4412">
        <v>-28.1</v>
      </c>
    </row>
    <row r="4413" spans="1:6" x14ac:dyDescent="0.25">
      <c r="A4413" t="s">
        <v>0</v>
      </c>
      <c r="B4413">
        <v>32210013</v>
      </c>
      <c r="C4413" t="s">
        <v>1</v>
      </c>
      <c r="D4413">
        <v>-0.28999999999999998</v>
      </c>
      <c r="E4413" t="s">
        <v>2</v>
      </c>
      <c r="F4413">
        <v>-28.11</v>
      </c>
    </row>
    <row r="4414" spans="1:6" x14ac:dyDescent="0.25">
      <c r="A4414" t="s">
        <v>0</v>
      </c>
      <c r="B4414">
        <v>32210023</v>
      </c>
      <c r="C4414" t="s">
        <v>1</v>
      </c>
      <c r="D4414">
        <v>-0.3</v>
      </c>
      <c r="E4414" t="s">
        <v>2</v>
      </c>
      <c r="F4414">
        <v>-28.11</v>
      </c>
    </row>
    <row r="4415" spans="1:6" x14ac:dyDescent="0.25">
      <c r="A4415" t="s">
        <v>0</v>
      </c>
      <c r="B4415">
        <v>32210033</v>
      </c>
      <c r="C4415" t="s">
        <v>1</v>
      </c>
      <c r="D4415">
        <v>-0.3</v>
      </c>
      <c r="E4415" t="s">
        <v>2</v>
      </c>
      <c r="F4415">
        <v>-28.11</v>
      </c>
    </row>
    <row r="4416" spans="1:6" x14ac:dyDescent="0.25">
      <c r="A4416" t="s">
        <v>0</v>
      </c>
      <c r="B4416">
        <v>32210103</v>
      </c>
      <c r="C4416" t="s">
        <v>1</v>
      </c>
      <c r="D4416">
        <v>-0.3</v>
      </c>
      <c r="E4416" t="s">
        <v>2</v>
      </c>
      <c r="F4416">
        <v>-28.11</v>
      </c>
    </row>
    <row r="4417" spans="1:6" x14ac:dyDescent="0.25">
      <c r="A4417" t="s">
        <v>0</v>
      </c>
      <c r="B4417">
        <v>32210120</v>
      </c>
      <c r="C4417" t="s">
        <v>1</v>
      </c>
      <c r="D4417">
        <v>-0.28999999999999998</v>
      </c>
      <c r="E4417" t="s">
        <v>2</v>
      </c>
      <c r="F4417">
        <v>-28.11</v>
      </c>
    </row>
    <row r="4418" spans="1:6" x14ac:dyDescent="0.25">
      <c r="A4418" t="s">
        <v>0</v>
      </c>
      <c r="B4418">
        <v>32210130</v>
      </c>
      <c r="C4418" t="s">
        <v>1</v>
      </c>
      <c r="D4418">
        <v>-0.28999999999999998</v>
      </c>
      <c r="E4418" t="s">
        <v>2</v>
      </c>
      <c r="F4418">
        <v>-28.11</v>
      </c>
    </row>
    <row r="4419" spans="1:6" x14ac:dyDescent="0.25">
      <c r="A4419" t="s">
        <v>0</v>
      </c>
      <c r="B4419">
        <v>32210201</v>
      </c>
      <c r="C4419" t="s">
        <v>1</v>
      </c>
      <c r="D4419">
        <v>-0.28000000000000003</v>
      </c>
      <c r="E4419" t="s">
        <v>2</v>
      </c>
      <c r="F4419">
        <v>-28.11</v>
      </c>
    </row>
    <row r="4420" spans="1:6" x14ac:dyDescent="0.25">
      <c r="A4420" t="s">
        <v>0</v>
      </c>
      <c r="B4420">
        <v>32210212</v>
      </c>
      <c r="C4420" t="s">
        <v>1</v>
      </c>
      <c r="D4420">
        <v>-0.28000000000000003</v>
      </c>
      <c r="E4420" t="s">
        <v>2</v>
      </c>
      <c r="F4420">
        <v>-28.12</v>
      </c>
    </row>
    <row r="4421" spans="1:6" x14ac:dyDescent="0.25">
      <c r="A4421" t="s">
        <v>0</v>
      </c>
      <c r="B4421">
        <v>32210223</v>
      </c>
      <c r="C4421" t="s">
        <v>1</v>
      </c>
      <c r="D4421">
        <v>-0.28999999999999998</v>
      </c>
      <c r="E4421" t="s">
        <v>2</v>
      </c>
      <c r="F4421">
        <v>-28.12</v>
      </c>
    </row>
    <row r="4422" spans="1:6" x14ac:dyDescent="0.25">
      <c r="A4422" t="s">
        <v>0</v>
      </c>
      <c r="B4422">
        <v>32210300</v>
      </c>
      <c r="C4422" t="s">
        <v>1</v>
      </c>
      <c r="D4422">
        <v>-0.28999999999999998</v>
      </c>
      <c r="E4422" t="s">
        <v>2</v>
      </c>
      <c r="F4422">
        <v>-28.12</v>
      </c>
    </row>
    <row r="4423" spans="1:6" x14ac:dyDescent="0.25">
      <c r="A4423" t="s">
        <v>0</v>
      </c>
      <c r="B4423">
        <v>32210310</v>
      </c>
      <c r="C4423" t="s">
        <v>1</v>
      </c>
      <c r="D4423">
        <v>-0.31</v>
      </c>
      <c r="E4423" t="s">
        <v>2</v>
      </c>
      <c r="F4423">
        <v>-28.12</v>
      </c>
    </row>
    <row r="4424" spans="1:6" x14ac:dyDescent="0.25">
      <c r="A4424" t="s">
        <v>0</v>
      </c>
      <c r="B4424">
        <v>32210321</v>
      </c>
      <c r="C4424" t="s">
        <v>1</v>
      </c>
      <c r="D4424">
        <v>-0.31</v>
      </c>
      <c r="E4424" t="s">
        <v>2</v>
      </c>
      <c r="F4424">
        <v>-28.12</v>
      </c>
    </row>
    <row r="4425" spans="1:6" x14ac:dyDescent="0.25">
      <c r="A4425" t="s">
        <v>0</v>
      </c>
      <c r="B4425">
        <v>32210331</v>
      </c>
      <c r="C4425" t="s">
        <v>1</v>
      </c>
      <c r="D4425">
        <v>-0.28999999999999998</v>
      </c>
      <c r="E4425" t="s">
        <v>2</v>
      </c>
      <c r="F4425">
        <v>-28.12</v>
      </c>
    </row>
    <row r="4426" spans="1:6" x14ac:dyDescent="0.25">
      <c r="A4426" t="s">
        <v>0</v>
      </c>
      <c r="B4426">
        <v>32211001</v>
      </c>
      <c r="C4426" t="s">
        <v>1</v>
      </c>
      <c r="D4426">
        <v>-0.28999999999999998</v>
      </c>
      <c r="E4426" t="s">
        <v>2</v>
      </c>
      <c r="F4426">
        <v>-28.12</v>
      </c>
    </row>
    <row r="4427" spans="1:6" x14ac:dyDescent="0.25">
      <c r="A4427" t="s">
        <v>0</v>
      </c>
      <c r="B4427">
        <v>32211012</v>
      </c>
      <c r="C4427" t="s">
        <v>1</v>
      </c>
      <c r="D4427">
        <v>-0.28999999999999998</v>
      </c>
      <c r="E4427" t="s">
        <v>2</v>
      </c>
      <c r="F4427">
        <v>-28.12</v>
      </c>
    </row>
    <row r="4428" spans="1:6" x14ac:dyDescent="0.25">
      <c r="A4428" t="s">
        <v>0</v>
      </c>
      <c r="B4428">
        <v>32211022</v>
      </c>
      <c r="C4428" t="s">
        <v>1</v>
      </c>
      <c r="D4428">
        <v>-0.28000000000000003</v>
      </c>
      <c r="E4428" t="s">
        <v>2</v>
      </c>
      <c r="F4428">
        <v>-28.13</v>
      </c>
    </row>
    <row r="4429" spans="1:6" x14ac:dyDescent="0.25">
      <c r="A4429" t="s">
        <v>0</v>
      </c>
      <c r="B4429">
        <v>32211032</v>
      </c>
      <c r="C4429" t="s">
        <v>1</v>
      </c>
      <c r="D4429">
        <v>-0.28000000000000003</v>
      </c>
      <c r="E4429" t="s">
        <v>2</v>
      </c>
      <c r="F4429">
        <v>-28.13</v>
      </c>
    </row>
    <row r="4430" spans="1:6" x14ac:dyDescent="0.25">
      <c r="A4430" t="s">
        <v>0</v>
      </c>
      <c r="B4430">
        <v>32211103</v>
      </c>
      <c r="C4430" t="s">
        <v>1</v>
      </c>
      <c r="D4430">
        <v>-0.28999999999999998</v>
      </c>
      <c r="E4430" t="s">
        <v>2</v>
      </c>
      <c r="F4430">
        <v>-28.13</v>
      </c>
    </row>
    <row r="4431" spans="1:6" x14ac:dyDescent="0.25">
      <c r="A4431" t="s">
        <v>0</v>
      </c>
      <c r="B4431">
        <v>32211121</v>
      </c>
      <c r="C4431" t="s">
        <v>1</v>
      </c>
      <c r="D4431">
        <v>-0.28999999999999998</v>
      </c>
      <c r="E4431" t="s">
        <v>2</v>
      </c>
      <c r="F4431">
        <v>-28.13</v>
      </c>
    </row>
    <row r="4432" spans="1:6" x14ac:dyDescent="0.25">
      <c r="A4432" t="s">
        <v>0</v>
      </c>
      <c r="B4432">
        <v>32211131</v>
      </c>
      <c r="C4432" t="s">
        <v>1</v>
      </c>
      <c r="D4432">
        <v>-0.32</v>
      </c>
      <c r="E4432" t="s">
        <v>2</v>
      </c>
      <c r="F4432">
        <v>-28.13</v>
      </c>
    </row>
    <row r="4433" spans="1:6" x14ac:dyDescent="0.25">
      <c r="A4433" t="s">
        <v>0</v>
      </c>
      <c r="B4433">
        <v>32211202</v>
      </c>
      <c r="C4433" t="s">
        <v>1</v>
      </c>
      <c r="D4433">
        <v>-0.32</v>
      </c>
      <c r="E4433" t="s">
        <v>2</v>
      </c>
      <c r="F4433">
        <v>-28.13</v>
      </c>
    </row>
    <row r="4434" spans="1:6" x14ac:dyDescent="0.25">
      <c r="A4434" t="s">
        <v>0</v>
      </c>
      <c r="B4434">
        <v>32211212</v>
      </c>
      <c r="C4434" t="s">
        <v>1</v>
      </c>
      <c r="D4434">
        <v>-0.28999999999999998</v>
      </c>
      <c r="E4434" t="s">
        <v>2</v>
      </c>
      <c r="F4434">
        <v>-28.13</v>
      </c>
    </row>
    <row r="4435" spans="1:6" x14ac:dyDescent="0.25">
      <c r="A4435" t="s">
        <v>0</v>
      </c>
      <c r="B4435">
        <v>32211223</v>
      </c>
      <c r="C4435" t="s">
        <v>1</v>
      </c>
      <c r="D4435">
        <v>-0.28999999999999998</v>
      </c>
      <c r="E4435" t="s">
        <v>2</v>
      </c>
      <c r="F4435">
        <v>-28.14</v>
      </c>
    </row>
    <row r="4436" spans="1:6" x14ac:dyDescent="0.25">
      <c r="A4436" t="s">
        <v>0</v>
      </c>
      <c r="B4436">
        <v>32211233</v>
      </c>
      <c r="C4436" t="s">
        <v>1</v>
      </c>
      <c r="D4436">
        <v>-0.28999999999999998</v>
      </c>
      <c r="E4436" t="s">
        <v>2</v>
      </c>
      <c r="F4436">
        <v>-28.14</v>
      </c>
    </row>
    <row r="4437" spans="1:6" x14ac:dyDescent="0.25">
      <c r="A4437" t="s">
        <v>0</v>
      </c>
      <c r="B4437">
        <v>32211303</v>
      </c>
      <c r="C4437" t="s">
        <v>1</v>
      </c>
      <c r="D4437">
        <v>-0.28999999999999998</v>
      </c>
      <c r="E4437" t="s">
        <v>2</v>
      </c>
      <c r="F4437">
        <v>-28.14</v>
      </c>
    </row>
    <row r="4438" spans="1:6" x14ac:dyDescent="0.25">
      <c r="A4438" t="s">
        <v>0</v>
      </c>
      <c r="B4438">
        <v>32211320</v>
      </c>
      <c r="C4438" t="s">
        <v>1</v>
      </c>
      <c r="D4438">
        <v>-0.28999999999999998</v>
      </c>
      <c r="E4438" t="s">
        <v>2</v>
      </c>
      <c r="F4438">
        <v>-28.14</v>
      </c>
    </row>
    <row r="4439" spans="1:6" x14ac:dyDescent="0.25">
      <c r="A4439" t="s">
        <v>0</v>
      </c>
      <c r="B4439">
        <v>32211330</v>
      </c>
      <c r="C4439" t="s">
        <v>1</v>
      </c>
      <c r="D4439">
        <v>-0.28999999999999998</v>
      </c>
      <c r="E4439" t="s">
        <v>2</v>
      </c>
      <c r="F4439">
        <v>-28.14</v>
      </c>
    </row>
    <row r="4440" spans="1:6" x14ac:dyDescent="0.25">
      <c r="A4440" t="s">
        <v>0</v>
      </c>
      <c r="B4440">
        <v>32212002</v>
      </c>
      <c r="C4440" t="s">
        <v>1</v>
      </c>
      <c r="D4440">
        <v>-0.28999999999999998</v>
      </c>
      <c r="E4440" t="s">
        <v>2</v>
      </c>
      <c r="F4440">
        <v>-28.14</v>
      </c>
    </row>
    <row r="4441" spans="1:6" x14ac:dyDescent="0.25">
      <c r="A4441" t="s">
        <v>0</v>
      </c>
      <c r="B4441">
        <v>32212012</v>
      </c>
      <c r="C4441" t="s">
        <v>1</v>
      </c>
      <c r="D4441">
        <v>-0.28999999999999998</v>
      </c>
      <c r="E4441" t="s">
        <v>2</v>
      </c>
      <c r="F4441">
        <v>-28.14</v>
      </c>
    </row>
    <row r="4442" spans="1:6" x14ac:dyDescent="0.25">
      <c r="A4442" t="s">
        <v>0</v>
      </c>
      <c r="B4442">
        <v>32212030</v>
      </c>
      <c r="C4442" t="s">
        <v>1</v>
      </c>
      <c r="D4442">
        <v>-0.28999999999999998</v>
      </c>
      <c r="E4442" t="s">
        <v>2</v>
      </c>
      <c r="F4442">
        <v>-28.14</v>
      </c>
    </row>
    <row r="4443" spans="1:6" x14ac:dyDescent="0.25">
      <c r="A4443" t="s">
        <v>0</v>
      </c>
      <c r="B4443">
        <v>32212033</v>
      </c>
      <c r="C4443" t="s">
        <v>1</v>
      </c>
      <c r="D4443">
        <v>-0.28999999999999998</v>
      </c>
      <c r="E4443" t="s">
        <v>2</v>
      </c>
      <c r="F4443">
        <v>-28.15</v>
      </c>
    </row>
    <row r="4444" spans="1:6" x14ac:dyDescent="0.25">
      <c r="A4444" t="s">
        <v>0</v>
      </c>
      <c r="B4444">
        <v>32212111</v>
      </c>
      <c r="C4444" t="s">
        <v>1</v>
      </c>
      <c r="D4444">
        <v>-0.28999999999999998</v>
      </c>
      <c r="E4444" t="s">
        <v>2</v>
      </c>
      <c r="F4444">
        <v>-28.15</v>
      </c>
    </row>
    <row r="4445" spans="1:6" x14ac:dyDescent="0.25">
      <c r="A4445" t="s">
        <v>0</v>
      </c>
      <c r="B4445">
        <v>32212120</v>
      </c>
      <c r="C4445" t="s">
        <v>1</v>
      </c>
      <c r="D4445">
        <v>-0.28999999999999998</v>
      </c>
      <c r="E4445" t="s">
        <v>2</v>
      </c>
      <c r="F4445">
        <v>-28.15</v>
      </c>
    </row>
    <row r="4446" spans="1:6" x14ac:dyDescent="0.25">
      <c r="A4446" t="s">
        <v>0</v>
      </c>
      <c r="B4446">
        <v>32212132</v>
      </c>
      <c r="C4446" t="s">
        <v>1</v>
      </c>
      <c r="D4446">
        <v>-0.28999999999999998</v>
      </c>
      <c r="E4446" t="s">
        <v>2</v>
      </c>
      <c r="F4446">
        <v>-28.15</v>
      </c>
    </row>
    <row r="4447" spans="1:6" x14ac:dyDescent="0.25">
      <c r="A4447" t="s">
        <v>0</v>
      </c>
      <c r="B4447">
        <v>32212201</v>
      </c>
      <c r="C4447" t="s">
        <v>1</v>
      </c>
      <c r="D4447">
        <v>-0.3</v>
      </c>
      <c r="E4447" t="s">
        <v>2</v>
      </c>
      <c r="F4447">
        <v>-28.15</v>
      </c>
    </row>
    <row r="4448" spans="1:6" x14ac:dyDescent="0.25">
      <c r="A4448" t="s">
        <v>0</v>
      </c>
      <c r="B4448">
        <v>32212212</v>
      </c>
      <c r="C4448" t="s">
        <v>1</v>
      </c>
      <c r="D4448">
        <v>-0.3</v>
      </c>
      <c r="E4448" t="s">
        <v>2</v>
      </c>
      <c r="F4448">
        <v>-28.15</v>
      </c>
    </row>
    <row r="4449" spans="1:6" x14ac:dyDescent="0.25">
      <c r="A4449" t="s">
        <v>0</v>
      </c>
      <c r="B4449">
        <v>32212223</v>
      </c>
      <c r="C4449" t="s">
        <v>1</v>
      </c>
      <c r="D4449">
        <v>-0.31</v>
      </c>
      <c r="E4449" t="s">
        <v>2</v>
      </c>
      <c r="F4449">
        <v>-28.15</v>
      </c>
    </row>
    <row r="4450" spans="1:6" x14ac:dyDescent="0.25">
      <c r="A4450" t="s">
        <v>0</v>
      </c>
      <c r="B4450">
        <v>32212300</v>
      </c>
      <c r="C4450" t="s">
        <v>1</v>
      </c>
      <c r="D4450">
        <v>-0.31</v>
      </c>
      <c r="E4450" t="s">
        <v>2</v>
      </c>
      <c r="F4450">
        <v>-28.16</v>
      </c>
    </row>
    <row r="4451" spans="1:6" x14ac:dyDescent="0.25">
      <c r="A4451" t="s">
        <v>0</v>
      </c>
      <c r="B4451">
        <v>32212310</v>
      </c>
      <c r="C4451" t="s">
        <v>1</v>
      </c>
      <c r="D4451">
        <v>-0.3</v>
      </c>
      <c r="E4451" t="s">
        <v>2</v>
      </c>
      <c r="F4451">
        <v>-28.16</v>
      </c>
    </row>
    <row r="4452" spans="1:6" x14ac:dyDescent="0.25">
      <c r="A4452" t="s">
        <v>0</v>
      </c>
      <c r="B4452">
        <v>32212321</v>
      </c>
      <c r="C4452" t="s">
        <v>1</v>
      </c>
      <c r="D4452">
        <v>-0.3</v>
      </c>
      <c r="E4452" t="s">
        <v>2</v>
      </c>
      <c r="F4452">
        <v>-28.16</v>
      </c>
    </row>
    <row r="4453" spans="1:6" x14ac:dyDescent="0.25">
      <c r="A4453" t="s">
        <v>0</v>
      </c>
      <c r="B4453">
        <v>32212332</v>
      </c>
      <c r="C4453" t="s">
        <v>1</v>
      </c>
      <c r="D4453">
        <v>-0.3</v>
      </c>
      <c r="E4453" t="s">
        <v>2</v>
      </c>
      <c r="F4453">
        <v>-28.16</v>
      </c>
    </row>
    <row r="4454" spans="1:6" x14ac:dyDescent="0.25">
      <c r="A4454" t="s">
        <v>0</v>
      </c>
      <c r="B4454">
        <v>32213002</v>
      </c>
      <c r="C4454" t="s">
        <v>1</v>
      </c>
      <c r="D4454">
        <v>-0.3</v>
      </c>
      <c r="E4454" t="s">
        <v>2</v>
      </c>
      <c r="F4454">
        <v>-28.16</v>
      </c>
    </row>
    <row r="4455" spans="1:6" x14ac:dyDescent="0.25">
      <c r="A4455" t="s">
        <v>0</v>
      </c>
      <c r="B4455">
        <v>32213013</v>
      </c>
      <c r="C4455" t="s">
        <v>1</v>
      </c>
      <c r="D4455">
        <v>-0.3</v>
      </c>
      <c r="E4455" t="s">
        <v>2</v>
      </c>
      <c r="F4455">
        <v>-28.16</v>
      </c>
    </row>
    <row r="4456" spans="1:6" x14ac:dyDescent="0.25">
      <c r="A4456" t="s">
        <v>0</v>
      </c>
      <c r="B4456">
        <v>32213022</v>
      </c>
      <c r="C4456" t="s">
        <v>1</v>
      </c>
      <c r="D4456">
        <v>-0.28999999999999998</v>
      </c>
      <c r="E4456" t="s">
        <v>2</v>
      </c>
      <c r="F4456">
        <v>-28.16</v>
      </c>
    </row>
    <row r="4457" spans="1:6" x14ac:dyDescent="0.25">
      <c r="A4457" t="s">
        <v>0</v>
      </c>
      <c r="B4457">
        <v>32213100</v>
      </c>
      <c r="C4457" t="s">
        <v>1</v>
      </c>
      <c r="D4457">
        <v>-0.28999999999999998</v>
      </c>
      <c r="E4457" t="s">
        <v>2</v>
      </c>
      <c r="F4457">
        <v>-28.17</v>
      </c>
    </row>
    <row r="4458" spans="1:6" x14ac:dyDescent="0.25">
      <c r="A4458" t="s">
        <v>0</v>
      </c>
      <c r="B4458">
        <v>32213103</v>
      </c>
      <c r="C4458" t="s">
        <v>1</v>
      </c>
      <c r="D4458">
        <v>-0.28999999999999998</v>
      </c>
      <c r="E4458" t="s">
        <v>2</v>
      </c>
      <c r="F4458">
        <v>-28.17</v>
      </c>
    </row>
    <row r="4459" spans="1:6" x14ac:dyDescent="0.25">
      <c r="A4459" t="s">
        <v>0</v>
      </c>
      <c r="B4459">
        <v>32213121</v>
      </c>
      <c r="C4459" t="s">
        <v>1</v>
      </c>
      <c r="D4459">
        <v>-0.28999999999999998</v>
      </c>
      <c r="E4459" t="s">
        <v>2</v>
      </c>
      <c r="F4459">
        <v>-28.17</v>
      </c>
    </row>
    <row r="4460" spans="1:6" x14ac:dyDescent="0.25">
      <c r="A4460" t="s">
        <v>0</v>
      </c>
      <c r="B4460">
        <v>32213131</v>
      </c>
      <c r="C4460" t="s">
        <v>1</v>
      </c>
      <c r="D4460">
        <v>-0.28000000000000003</v>
      </c>
      <c r="E4460" t="s">
        <v>2</v>
      </c>
      <c r="F4460">
        <v>-28.17</v>
      </c>
    </row>
    <row r="4461" spans="1:6" x14ac:dyDescent="0.25">
      <c r="A4461" t="s">
        <v>0</v>
      </c>
      <c r="B4461">
        <v>32213202</v>
      </c>
      <c r="C4461" t="s">
        <v>1</v>
      </c>
      <c r="D4461">
        <v>-0.28000000000000003</v>
      </c>
      <c r="E4461" t="s">
        <v>2</v>
      </c>
      <c r="F4461">
        <v>-28.17</v>
      </c>
    </row>
    <row r="4462" spans="1:6" x14ac:dyDescent="0.25">
      <c r="A4462" t="s">
        <v>0</v>
      </c>
      <c r="B4462">
        <v>32213212</v>
      </c>
      <c r="C4462" t="s">
        <v>1</v>
      </c>
      <c r="D4462">
        <v>-0.28000000000000003</v>
      </c>
      <c r="E4462" t="s">
        <v>2</v>
      </c>
      <c r="F4462">
        <v>-28.17</v>
      </c>
    </row>
    <row r="4463" spans="1:6" x14ac:dyDescent="0.25">
      <c r="A4463" t="s">
        <v>0</v>
      </c>
      <c r="B4463">
        <v>32213223</v>
      </c>
      <c r="C4463" t="s">
        <v>1</v>
      </c>
      <c r="D4463">
        <v>-0.28999999999999998</v>
      </c>
      <c r="E4463" t="s">
        <v>2</v>
      </c>
      <c r="F4463">
        <v>-28.17</v>
      </c>
    </row>
    <row r="4464" spans="1:6" x14ac:dyDescent="0.25">
      <c r="A4464" t="s">
        <v>0</v>
      </c>
      <c r="B4464">
        <v>32213300</v>
      </c>
      <c r="C4464" t="s">
        <v>1</v>
      </c>
      <c r="D4464">
        <v>-0.28999999999999998</v>
      </c>
      <c r="E4464" t="s">
        <v>2</v>
      </c>
      <c r="F4464">
        <v>-28.17</v>
      </c>
    </row>
    <row r="4465" spans="1:6" x14ac:dyDescent="0.25">
      <c r="A4465" t="s">
        <v>0</v>
      </c>
      <c r="B4465">
        <v>32213310</v>
      </c>
      <c r="C4465" t="s">
        <v>1</v>
      </c>
      <c r="D4465">
        <v>-0.28999999999999998</v>
      </c>
      <c r="E4465" t="s">
        <v>2</v>
      </c>
      <c r="F4465">
        <v>-28.18</v>
      </c>
    </row>
    <row r="4466" spans="1:6" x14ac:dyDescent="0.25">
      <c r="A4466" t="s">
        <v>0</v>
      </c>
      <c r="B4466">
        <v>32213321</v>
      </c>
      <c r="C4466" t="s">
        <v>1</v>
      </c>
      <c r="D4466">
        <v>-0.28999999999999998</v>
      </c>
      <c r="E4466" t="s">
        <v>2</v>
      </c>
      <c r="F4466">
        <v>-28.18</v>
      </c>
    </row>
    <row r="4467" spans="1:6" x14ac:dyDescent="0.25">
      <c r="A4467" t="s">
        <v>0</v>
      </c>
      <c r="B4467">
        <v>32213331</v>
      </c>
      <c r="C4467" t="s">
        <v>1</v>
      </c>
      <c r="D4467">
        <v>-0.28999999999999998</v>
      </c>
      <c r="E4467" t="s">
        <v>2</v>
      </c>
      <c r="F4467">
        <v>-28.18</v>
      </c>
    </row>
    <row r="4468" spans="1:6" x14ac:dyDescent="0.25">
      <c r="A4468" t="s">
        <v>0</v>
      </c>
      <c r="B4468">
        <v>32220003</v>
      </c>
      <c r="C4468" t="s">
        <v>1</v>
      </c>
      <c r="D4468">
        <v>-0.28999999999999998</v>
      </c>
      <c r="E4468" t="s">
        <v>2</v>
      </c>
      <c r="F4468">
        <v>-28.18</v>
      </c>
    </row>
    <row r="4469" spans="1:6" x14ac:dyDescent="0.25">
      <c r="A4469" t="s">
        <v>0</v>
      </c>
      <c r="B4469">
        <v>32220013</v>
      </c>
      <c r="C4469" t="s">
        <v>1</v>
      </c>
      <c r="D4469">
        <v>-0.28999999999999998</v>
      </c>
      <c r="E4469" t="s">
        <v>2</v>
      </c>
      <c r="F4469">
        <v>-28.18</v>
      </c>
    </row>
    <row r="4470" spans="1:6" x14ac:dyDescent="0.25">
      <c r="A4470" t="s">
        <v>0</v>
      </c>
      <c r="B4470">
        <v>32220023</v>
      </c>
      <c r="C4470" t="s">
        <v>1</v>
      </c>
      <c r="D4470">
        <v>-0.28999999999999998</v>
      </c>
      <c r="E4470" t="s">
        <v>2</v>
      </c>
      <c r="F4470">
        <v>-28.18</v>
      </c>
    </row>
    <row r="4471" spans="1:6" x14ac:dyDescent="0.25">
      <c r="A4471" t="s">
        <v>0</v>
      </c>
      <c r="B4471">
        <v>32220100</v>
      </c>
      <c r="C4471" t="s">
        <v>1</v>
      </c>
      <c r="D4471">
        <v>-0.28999999999999998</v>
      </c>
      <c r="E4471" t="s">
        <v>2</v>
      </c>
      <c r="F4471">
        <v>-28.18</v>
      </c>
    </row>
    <row r="4472" spans="1:6" x14ac:dyDescent="0.25">
      <c r="A4472" t="s">
        <v>0</v>
      </c>
      <c r="B4472">
        <v>32220110</v>
      </c>
      <c r="C4472" t="s">
        <v>1</v>
      </c>
      <c r="D4472">
        <v>-0.28999999999999998</v>
      </c>
      <c r="E4472" t="s">
        <v>2</v>
      </c>
      <c r="F4472">
        <v>-28.19</v>
      </c>
    </row>
    <row r="4473" spans="1:6" x14ac:dyDescent="0.25">
      <c r="A4473" t="s">
        <v>0</v>
      </c>
      <c r="B4473">
        <v>32220121</v>
      </c>
      <c r="C4473" t="s">
        <v>1</v>
      </c>
      <c r="D4473">
        <v>-0.3</v>
      </c>
      <c r="E4473" t="s">
        <v>2</v>
      </c>
      <c r="F4473">
        <v>-28.19</v>
      </c>
    </row>
    <row r="4474" spans="1:6" x14ac:dyDescent="0.25">
      <c r="A4474" t="s">
        <v>0</v>
      </c>
      <c r="B4474">
        <v>32220132</v>
      </c>
      <c r="C4474" t="s">
        <v>1</v>
      </c>
      <c r="D4474">
        <v>-0.3</v>
      </c>
      <c r="E4474" t="s">
        <v>2</v>
      </c>
      <c r="F4474">
        <v>-28.19</v>
      </c>
    </row>
    <row r="4475" spans="1:6" x14ac:dyDescent="0.25">
      <c r="A4475" t="s">
        <v>0</v>
      </c>
      <c r="B4475">
        <v>32220202</v>
      </c>
      <c r="C4475" t="s">
        <v>1</v>
      </c>
      <c r="D4475">
        <v>-0.3</v>
      </c>
      <c r="E4475" t="s">
        <v>2</v>
      </c>
      <c r="F4475">
        <v>-28.19</v>
      </c>
    </row>
    <row r="4476" spans="1:6" x14ac:dyDescent="0.25">
      <c r="A4476" t="s">
        <v>0</v>
      </c>
      <c r="B4476">
        <v>32220213</v>
      </c>
      <c r="C4476" t="s">
        <v>1</v>
      </c>
      <c r="D4476">
        <v>-0.3</v>
      </c>
      <c r="E4476" t="s">
        <v>2</v>
      </c>
      <c r="F4476">
        <v>-28.19</v>
      </c>
    </row>
    <row r="4477" spans="1:6" x14ac:dyDescent="0.25">
      <c r="A4477" t="s">
        <v>0</v>
      </c>
      <c r="B4477">
        <v>32220230</v>
      </c>
      <c r="C4477" t="s">
        <v>1</v>
      </c>
      <c r="D4477">
        <v>-0.3</v>
      </c>
      <c r="E4477" t="s">
        <v>2</v>
      </c>
      <c r="F4477">
        <v>-28.19</v>
      </c>
    </row>
    <row r="4478" spans="1:6" x14ac:dyDescent="0.25">
      <c r="A4478" t="s">
        <v>0</v>
      </c>
      <c r="B4478">
        <v>32220300</v>
      </c>
      <c r="C4478" t="s">
        <v>1</v>
      </c>
      <c r="D4478">
        <v>-0.3</v>
      </c>
      <c r="E4478" t="s">
        <v>2</v>
      </c>
      <c r="F4478">
        <v>-28.19</v>
      </c>
    </row>
    <row r="4479" spans="1:6" x14ac:dyDescent="0.25">
      <c r="A4479" t="s">
        <v>0</v>
      </c>
      <c r="B4479">
        <v>32220312</v>
      </c>
      <c r="C4479" t="s">
        <v>1</v>
      </c>
      <c r="D4479">
        <v>-0.3</v>
      </c>
      <c r="E4479" t="s">
        <v>2</v>
      </c>
      <c r="F4479">
        <v>-28.19</v>
      </c>
    </row>
    <row r="4480" spans="1:6" x14ac:dyDescent="0.25">
      <c r="A4480" t="s">
        <v>0</v>
      </c>
      <c r="B4480">
        <v>32220321</v>
      </c>
      <c r="C4480" t="s">
        <v>1</v>
      </c>
      <c r="D4480">
        <v>-0.3</v>
      </c>
      <c r="E4480" t="s">
        <v>2</v>
      </c>
      <c r="F4480">
        <v>-28.2</v>
      </c>
    </row>
    <row r="4481" spans="1:6" x14ac:dyDescent="0.25">
      <c r="A4481" t="s">
        <v>0</v>
      </c>
      <c r="B4481">
        <v>32220332</v>
      </c>
      <c r="C4481" t="s">
        <v>1</v>
      </c>
      <c r="D4481">
        <v>-0.3</v>
      </c>
      <c r="E4481" t="s">
        <v>2</v>
      </c>
      <c r="F4481">
        <v>-28.2</v>
      </c>
    </row>
    <row r="4482" spans="1:6" x14ac:dyDescent="0.25">
      <c r="A4482" t="s">
        <v>0</v>
      </c>
      <c r="B4482">
        <v>32221002</v>
      </c>
      <c r="C4482" t="s">
        <v>1</v>
      </c>
      <c r="D4482">
        <v>-0.28999999999999998</v>
      </c>
      <c r="E4482" t="s">
        <v>2</v>
      </c>
      <c r="F4482">
        <v>-28.2</v>
      </c>
    </row>
    <row r="4483" spans="1:6" x14ac:dyDescent="0.25">
      <c r="A4483" t="s">
        <v>0</v>
      </c>
      <c r="B4483">
        <v>32221013</v>
      </c>
      <c r="C4483" t="s">
        <v>1</v>
      </c>
      <c r="D4483">
        <v>-0.28999999999999998</v>
      </c>
      <c r="E4483" t="s">
        <v>2</v>
      </c>
      <c r="F4483">
        <v>-28.2</v>
      </c>
    </row>
    <row r="4484" spans="1:6" x14ac:dyDescent="0.25">
      <c r="A4484" t="s">
        <v>0</v>
      </c>
      <c r="B4484">
        <v>32221023</v>
      </c>
      <c r="C4484" t="s">
        <v>1</v>
      </c>
      <c r="D4484">
        <v>-0.28999999999999998</v>
      </c>
      <c r="E4484" t="s">
        <v>2</v>
      </c>
      <c r="F4484">
        <v>-28.2</v>
      </c>
    </row>
    <row r="4485" spans="1:6" x14ac:dyDescent="0.25">
      <c r="A4485" t="s">
        <v>0</v>
      </c>
      <c r="B4485">
        <v>32221101</v>
      </c>
      <c r="C4485" t="s">
        <v>1</v>
      </c>
      <c r="D4485">
        <v>-0.28999999999999998</v>
      </c>
      <c r="E4485" t="s">
        <v>2</v>
      </c>
      <c r="F4485">
        <v>-28.2</v>
      </c>
    </row>
    <row r="4486" spans="1:6" x14ac:dyDescent="0.25">
      <c r="A4486" t="s">
        <v>0</v>
      </c>
      <c r="B4486">
        <v>32221110</v>
      </c>
      <c r="C4486" t="s">
        <v>1</v>
      </c>
      <c r="D4486">
        <v>-0.28000000000000003</v>
      </c>
      <c r="E4486" t="s">
        <v>2</v>
      </c>
      <c r="F4486">
        <v>-28.2</v>
      </c>
    </row>
    <row r="4487" spans="1:6" x14ac:dyDescent="0.25">
      <c r="A4487" t="s">
        <v>0</v>
      </c>
      <c r="B4487">
        <v>32221123</v>
      </c>
      <c r="C4487" t="s">
        <v>1</v>
      </c>
      <c r="D4487">
        <v>-0.28000000000000003</v>
      </c>
      <c r="E4487" t="s">
        <v>2</v>
      </c>
      <c r="F4487">
        <v>-28.21</v>
      </c>
    </row>
    <row r="4488" spans="1:6" x14ac:dyDescent="0.25">
      <c r="A4488" t="s">
        <v>0</v>
      </c>
      <c r="B4488">
        <v>32221132</v>
      </c>
      <c r="C4488" t="s">
        <v>1</v>
      </c>
      <c r="D4488">
        <v>-0.28000000000000003</v>
      </c>
      <c r="E4488" t="s">
        <v>2</v>
      </c>
      <c r="F4488">
        <v>-28.21</v>
      </c>
    </row>
    <row r="4489" spans="1:6" x14ac:dyDescent="0.25">
      <c r="A4489" t="s">
        <v>0</v>
      </c>
      <c r="B4489">
        <v>32221210</v>
      </c>
      <c r="C4489" t="s">
        <v>1</v>
      </c>
      <c r="D4489">
        <v>-0.28000000000000003</v>
      </c>
      <c r="E4489" t="s">
        <v>2</v>
      </c>
      <c r="F4489">
        <v>-28.21</v>
      </c>
    </row>
    <row r="4490" spans="1:6" x14ac:dyDescent="0.25">
      <c r="A4490" t="s">
        <v>0</v>
      </c>
      <c r="B4490">
        <v>32221220</v>
      </c>
      <c r="C4490" t="s">
        <v>1</v>
      </c>
      <c r="D4490">
        <v>-0.28000000000000003</v>
      </c>
      <c r="E4490" t="s">
        <v>2</v>
      </c>
      <c r="F4490">
        <v>-28.21</v>
      </c>
    </row>
    <row r="4491" spans="1:6" x14ac:dyDescent="0.25">
      <c r="A4491" t="s">
        <v>0</v>
      </c>
      <c r="B4491">
        <v>32221230</v>
      </c>
      <c r="C4491" t="s">
        <v>1</v>
      </c>
      <c r="D4491">
        <v>-0.28999999999999998</v>
      </c>
      <c r="E4491" t="s">
        <v>2</v>
      </c>
      <c r="F4491">
        <v>-28.21</v>
      </c>
    </row>
    <row r="4492" spans="1:6" x14ac:dyDescent="0.25">
      <c r="A4492" t="s">
        <v>0</v>
      </c>
      <c r="B4492">
        <v>32221300</v>
      </c>
      <c r="C4492" t="s">
        <v>1</v>
      </c>
      <c r="D4492">
        <v>-0.28999999999999998</v>
      </c>
      <c r="E4492" t="s">
        <v>2</v>
      </c>
      <c r="F4492">
        <v>-28.21</v>
      </c>
    </row>
    <row r="4493" spans="1:6" x14ac:dyDescent="0.25">
      <c r="A4493" t="s">
        <v>0</v>
      </c>
      <c r="B4493">
        <v>32221311</v>
      </c>
      <c r="C4493" t="s">
        <v>1</v>
      </c>
      <c r="D4493">
        <v>-0.28999999999999998</v>
      </c>
      <c r="E4493" t="s">
        <v>2</v>
      </c>
      <c r="F4493">
        <v>-28.21</v>
      </c>
    </row>
    <row r="4494" spans="1:6" x14ac:dyDescent="0.25">
      <c r="A4494" t="s">
        <v>0</v>
      </c>
      <c r="B4494">
        <v>32221321</v>
      </c>
      <c r="C4494" t="s">
        <v>1</v>
      </c>
      <c r="D4494">
        <v>-0.28999999999999998</v>
      </c>
      <c r="E4494" t="s">
        <v>2</v>
      </c>
      <c r="F4494">
        <v>-28.21</v>
      </c>
    </row>
    <row r="4495" spans="1:6" x14ac:dyDescent="0.25">
      <c r="A4495" t="s">
        <v>0</v>
      </c>
      <c r="B4495">
        <v>32221332</v>
      </c>
      <c r="C4495" t="s">
        <v>1</v>
      </c>
      <c r="D4495">
        <v>-0.3</v>
      </c>
      <c r="E4495" t="s">
        <v>2</v>
      </c>
      <c r="F4495">
        <v>-28.22</v>
      </c>
    </row>
    <row r="4496" spans="1:6" x14ac:dyDescent="0.25">
      <c r="A4496" t="s">
        <v>0</v>
      </c>
      <c r="B4496">
        <v>32222010</v>
      </c>
      <c r="C4496" t="s">
        <v>1</v>
      </c>
      <c r="D4496">
        <v>-0.3</v>
      </c>
      <c r="E4496" t="s">
        <v>2</v>
      </c>
      <c r="F4496">
        <v>-28.22</v>
      </c>
    </row>
    <row r="4497" spans="1:6" x14ac:dyDescent="0.25">
      <c r="A4497" t="s">
        <v>0</v>
      </c>
      <c r="B4497">
        <v>32222020</v>
      </c>
      <c r="C4497" t="s">
        <v>1</v>
      </c>
      <c r="D4497">
        <v>-0.28000000000000003</v>
      </c>
      <c r="E4497" t="s">
        <v>2</v>
      </c>
      <c r="F4497">
        <v>-28.22</v>
      </c>
    </row>
    <row r="4498" spans="1:6" x14ac:dyDescent="0.25">
      <c r="A4498" t="s">
        <v>0</v>
      </c>
      <c r="B4498">
        <v>32222031</v>
      </c>
      <c r="C4498" t="s">
        <v>1</v>
      </c>
      <c r="D4498">
        <v>-0.28000000000000003</v>
      </c>
      <c r="E4498" t="s">
        <v>2</v>
      </c>
      <c r="F4498">
        <v>-28.22</v>
      </c>
    </row>
    <row r="4499" spans="1:6" x14ac:dyDescent="0.25">
      <c r="A4499" t="s">
        <v>0</v>
      </c>
      <c r="B4499">
        <v>32222101</v>
      </c>
      <c r="C4499" t="s">
        <v>1</v>
      </c>
      <c r="D4499">
        <v>-0.28999999999999998</v>
      </c>
      <c r="E4499" t="s">
        <v>2</v>
      </c>
      <c r="F4499">
        <v>-28.22</v>
      </c>
    </row>
    <row r="4500" spans="1:6" x14ac:dyDescent="0.25">
      <c r="A4500" t="s">
        <v>0</v>
      </c>
      <c r="B4500">
        <v>32222112</v>
      </c>
      <c r="C4500" t="s">
        <v>1</v>
      </c>
      <c r="D4500">
        <v>-0.28999999999999998</v>
      </c>
      <c r="E4500" t="s">
        <v>2</v>
      </c>
      <c r="F4500">
        <v>-28.22</v>
      </c>
    </row>
    <row r="4501" spans="1:6" x14ac:dyDescent="0.25">
      <c r="A4501" t="s">
        <v>0</v>
      </c>
      <c r="B4501">
        <v>32222122</v>
      </c>
      <c r="C4501" t="s">
        <v>1</v>
      </c>
      <c r="D4501">
        <v>-0.28999999999999998</v>
      </c>
      <c r="E4501" t="s">
        <v>2</v>
      </c>
      <c r="F4501">
        <v>-28.22</v>
      </c>
    </row>
    <row r="4502" spans="1:6" x14ac:dyDescent="0.25">
      <c r="A4502" t="s">
        <v>0</v>
      </c>
      <c r="B4502">
        <v>32222132</v>
      </c>
      <c r="C4502" t="s">
        <v>1</v>
      </c>
      <c r="D4502">
        <v>-0.3</v>
      </c>
      <c r="E4502" t="s">
        <v>2</v>
      </c>
      <c r="F4502">
        <v>-28.23</v>
      </c>
    </row>
    <row r="4503" spans="1:6" x14ac:dyDescent="0.25">
      <c r="A4503" t="s">
        <v>0</v>
      </c>
      <c r="B4503">
        <v>32222202</v>
      </c>
      <c r="C4503" t="s">
        <v>1</v>
      </c>
      <c r="D4503">
        <v>-0.3</v>
      </c>
      <c r="E4503" t="s">
        <v>2</v>
      </c>
      <c r="F4503">
        <v>-28.23</v>
      </c>
    </row>
    <row r="4504" spans="1:6" x14ac:dyDescent="0.25">
      <c r="A4504" t="s">
        <v>0</v>
      </c>
      <c r="B4504">
        <v>32222213</v>
      </c>
      <c r="C4504" t="s">
        <v>1</v>
      </c>
      <c r="D4504">
        <v>-0.3</v>
      </c>
      <c r="E4504" t="s">
        <v>2</v>
      </c>
      <c r="F4504">
        <v>-28.23</v>
      </c>
    </row>
    <row r="4505" spans="1:6" x14ac:dyDescent="0.25">
      <c r="A4505" t="s">
        <v>0</v>
      </c>
      <c r="B4505">
        <v>32222230</v>
      </c>
      <c r="C4505" t="s">
        <v>1</v>
      </c>
      <c r="D4505">
        <v>-0.3</v>
      </c>
      <c r="E4505" t="s">
        <v>2</v>
      </c>
      <c r="F4505">
        <v>-28.23</v>
      </c>
    </row>
    <row r="4506" spans="1:6" x14ac:dyDescent="0.25">
      <c r="A4506" t="s">
        <v>0</v>
      </c>
      <c r="B4506">
        <v>32222301</v>
      </c>
      <c r="C4506" t="s">
        <v>1</v>
      </c>
      <c r="D4506">
        <v>-0.28999999999999998</v>
      </c>
      <c r="E4506" t="s">
        <v>2</v>
      </c>
      <c r="F4506">
        <v>-28.23</v>
      </c>
    </row>
    <row r="4507" spans="1:6" x14ac:dyDescent="0.25">
      <c r="A4507" t="s">
        <v>0</v>
      </c>
      <c r="B4507">
        <v>32222312</v>
      </c>
      <c r="C4507" t="s">
        <v>1</v>
      </c>
      <c r="D4507">
        <v>-0.28999999999999998</v>
      </c>
      <c r="E4507" t="s">
        <v>2</v>
      </c>
      <c r="F4507">
        <v>-28.23</v>
      </c>
    </row>
    <row r="4508" spans="1:6" x14ac:dyDescent="0.25">
      <c r="A4508" t="s">
        <v>0</v>
      </c>
      <c r="B4508">
        <v>32222322</v>
      </c>
      <c r="C4508" t="s">
        <v>1</v>
      </c>
      <c r="D4508">
        <v>-0.28999999999999998</v>
      </c>
      <c r="E4508" t="s">
        <v>2</v>
      </c>
      <c r="F4508">
        <v>-28.23</v>
      </c>
    </row>
    <row r="4509" spans="1:6" x14ac:dyDescent="0.25">
      <c r="A4509" t="s">
        <v>0</v>
      </c>
      <c r="B4509">
        <v>32222333</v>
      </c>
      <c r="C4509" t="s">
        <v>1</v>
      </c>
      <c r="D4509">
        <v>-0.28999999999999998</v>
      </c>
      <c r="E4509" t="s">
        <v>2</v>
      </c>
      <c r="F4509">
        <v>-28.23</v>
      </c>
    </row>
    <row r="4510" spans="1:6" x14ac:dyDescent="0.25">
      <c r="A4510" t="s">
        <v>0</v>
      </c>
      <c r="B4510">
        <v>32223003</v>
      </c>
      <c r="C4510" t="s">
        <v>1</v>
      </c>
      <c r="D4510">
        <v>-0.28999999999999998</v>
      </c>
      <c r="E4510" t="s">
        <v>2</v>
      </c>
      <c r="F4510">
        <v>-28.24</v>
      </c>
    </row>
    <row r="4511" spans="1:6" x14ac:dyDescent="0.25">
      <c r="A4511" t="s">
        <v>0</v>
      </c>
      <c r="B4511">
        <v>32223020</v>
      </c>
      <c r="C4511" t="s">
        <v>1</v>
      </c>
      <c r="D4511">
        <v>-0.28999999999999998</v>
      </c>
      <c r="E4511" t="s">
        <v>2</v>
      </c>
      <c r="F4511">
        <v>-28.24</v>
      </c>
    </row>
    <row r="4512" spans="1:6" x14ac:dyDescent="0.25">
      <c r="A4512" t="s">
        <v>0</v>
      </c>
      <c r="B4512">
        <v>32223030</v>
      </c>
      <c r="C4512" t="s">
        <v>1</v>
      </c>
      <c r="D4512">
        <v>-0.3</v>
      </c>
      <c r="E4512" t="s">
        <v>2</v>
      </c>
      <c r="F4512">
        <v>-28.24</v>
      </c>
    </row>
    <row r="4513" spans="1:6" x14ac:dyDescent="0.25">
      <c r="A4513" t="s">
        <v>0</v>
      </c>
      <c r="B4513">
        <v>32223100</v>
      </c>
      <c r="C4513" t="s">
        <v>1</v>
      </c>
      <c r="D4513">
        <v>-0.3</v>
      </c>
      <c r="E4513" t="s">
        <v>2</v>
      </c>
      <c r="F4513">
        <v>-28.24</v>
      </c>
    </row>
    <row r="4514" spans="1:6" x14ac:dyDescent="0.25">
      <c r="A4514" t="s">
        <v>0</v>
      </c>
      <c r="B4514">
        <v>32223112</v>
      </c>
      <c r="C4514" t="s">
        <v>1</v>
      </c>
      <c r="D4514">
        <v>-0.3</v>
      </c>
      <c r="E4514" t="s">
        <v>2</v>
      </c>
      <c r="F4514">
        <v>-28.24</v>
      </c>
    </row>
    <row r="4515" spans="1:6" x14ac:dyDescent="0.25">
      <c r="A4515" t="s">
        <v>0</v>
      </c>
      <c r="B4515">
        <v>32223122</v>
      </c>
      <c r="C4515" t="s">
        <v>1</v>
      </c>
      <c r="D4515">
        <v>-0.3</v>
      </c>
      <c r="E4515" t="s">
        <v>2</v>
      </c>
      <c r="F4515">
        <v>-28.24</v>
      </c>
    </row>
    <row r="4516" spans="1:6" x14ac:dyDescent="0.25">
      <c r="A4516" t="s">
        <v>0</v>
      </c>
      <c r="B4516">
        <v>32223133</v>
      </c>
      <c r="C4516" t="s">
        <v>1</v>
      </c>
      <c r="D4516">
        <v>-0.3</v>
      </c>
      <c r="E4516" t="s">
        <v>2</v>
      </c>
      <c r="F4516">
        <v>-28.24</v>
      </c>
    </row>
    <row r="4517" spans="1:6" x14ac:dyDescent="0.25">
      <c r="A4517" t="s">
        <v>0</v>
      </c>
      <c r="B4517">
        <v>32223203</v>
      </c>
      <c r="C4517" t="s">
        <v>1</v>
      </c>
      <c r="D4517">
        <v>-0.28000000000000003</v>
      </c>
      <c r="E4517" t="s">
        <v>2</v>
      </c>
      <c r="F4517">
        <v>-28.25</v>
      </c>
    </row>
    <row r="4518" spans="1:6" x14ac:dyDescent="0.25">
      <c r="A4518" t="s">
        <v>0</v>
      </c>
      <c r="B4518">
        <v>32223221</v>
      </c>
      <c r="C4518" t="s">
        <v>1</v>
      </c>
      <c r="D4518">
        <v>-0.28000000000000003</v>
      </c>
      <c r="E4518" t="s">
        <v>2</v>
      </c>
      <c r="F4518">
        <v>-28.25</v>
      </c>
    </row>
    <row r="4519" spans="1:6" x14ac:dyDescent="0.25">
      <c r="A4519" t="s">
        <v>0</v>
      </c>
      <c r="B4519">
        <v>32223230</v>
      </c>
      <c r="C4519" t="s">
        <v>1</v>
      </c>
      <c r="D4519">
        <v>-0.28999999999999998</v>
      </c>
      <c r="E4519" t="s">
        <v>2</v>
      </c>
      <c r="F4519">
        <v>-28.25</v>
      </c>
    </row>
    <row r="4520" spans="1:6" x14ac:dyDescent="0.25">
      <c r="A4520" t="s">
        <v>0</v>
      </c>
      <c r="B4520">
        <v>32223302</v>
      </c>
      <c r="C4520" t="s">
        <v>1</v>
      </c>
      <c r="D4520">
        <v>-0.28999999999999998</v>
      </c>
      <c r="E4520" t="s">
        <v>2</v>
      </c>
      <c r="F4520">
        <v>-28.25</v>
      </c>
    </row>
    <row r="4521" spans="1:6" x14ac:dyDescent="0.25">
      <c r="A4521" t="s">
        <v>0</v>
      </c>
      <c r="B4521">
        <v>32223311</v>
      </c>
      <c r="C4521" t="s">
        <v>1</v>
      </c>
      <c r="D4521">
        <v>-0.28999999999999998</v>
      </c>
      <c r="E4521" t="s">
        <v>2</v>
      </c>
      <c r="F4521">
        <v>-28.25</v>
      </c>
    </row>
    <row r="4522" spans="1:6" x14ac:dyDescent="0.25">
      <c r="A4522" t="s">
        <v>0</v>
      </c>
      <c r="B4522">
        <v>32223323</v>
      </c>
      <c r="C4522" t="s">
        <v>1</v>
      </c>
      <c r="D4522">
        <v>-0.28999999999999998</v>
      </c>
      <c r="E4522" t="s">
        <v>2</v>
      </c>
      <c r="F4522">
        <v>-28.25</v>
      </c>
    </row>
    <row r="4523" spans="1:6" x14ac:dyDescent="0.25">
      <c r="A4523" t="s">
        <v>0</v>
      </c>
      <c r="B4523">
        <v>32223332</v>
      </c>
      <c r="C4523" t="s">
        <v>1</v>
      </c>
      <c r="D4523">
        <v>-0.3</v>
      </c>
      <c r="E4523" t="s">
        <v>2</v>
      </c>
      <c r="F4523">
        <v>-28.25</v>
      </c>
    </row>
    <row r="4524" spans="1:6" x14ac:dyDescent="0.25">
      <c r="A4524" t="s">
        <v>0</v>
      </c>
      <c r="B4524">
        <v>32230010</v>
      </c>
      <c r="C4524" t="s">
        <v>1</v>
      </c>
      <c r="D4524">
        <v>-0.3</v>
      </c>
      <c r="E4524" t="s">
        <v>2</v>
      </c>
      <c r="F4524">
        <v>-28.25</v>
      </c>
    </row>
    <row r="4525" spans="1:6" x14ac:dyDescent="0.25">
      <c r="A4525" t="s">
        <v>0</v>
      </c>
      <c r="B4525">
        <v>32230020</v>
      </c>
      <c r="C4525" t="s">
        <v>1</v>
      </c>
      <c r="D4525">
        <v>-0.3</v>
      </c>
      <c r="E4525" t="s">
        <v>2</v>
      </c>
      <c r="F4525">
        <v>-28.26</v>
      </c>
    </row>
    <row r="4526" spans="1:6" x14ac:dyDescent="0.25">
      <c r="A4526" t="s">
        <v>0</v>
      </c>
      <c r="B4526">
        <v>32230031</v>
      </c>
      <c r="C4526" t="s">
        <v>1</v>
      </c>
      <c r="D4526">
        <v>-0.28999999999999998</v>
      </c>
      <c r="E4526" t="s">
        <v>2</v>
      </c>
      <c r="F4526">
        <v>-28.26</v>
      </c>
    </row>
    <row r="4527" spans="1:6" x14ac:dyDescent="0.25">
      <c r="A4527" t="s">
        <v>0</v>
      </c>
      <c r="B4527">
        <v>32230101</v>
      </c>
      <c r="C4527" t="s">
        <v>1</v>
      </c>
      <c r="D4527">
        <v>-0.28999999999999998</v>
      </c>
      <c r="E4527" t="s">
        <v>2</v>
      </c>
      <c r="F4527">
        <v>-28.26</v>
      </c>
    </row>
    <row r="4528" spans="1:6" x14ac:dyDescent="0.25">
      <c r="A4528" t="s">
        <v>0</v>
      </c>
      <c r="B4528">
        <v>32230112</v>
      </c>
      <c r="C4528" t="s">
        <v>1</v>
      </c>
      <c r="D4528">
        <v>-0.3</v>
      </c>
      <c r="E4528" t="s">
        <v>2</v>
      </c>
      <c r="F4528">
        <v>-28.26</v>
      </c>
    </row>
    <row r="4529" spans="1:6" x14ac:dyDescent="0.25">
      <c r="A4529" t="s">
        <v>0</v>
      </c>
      <c r="B4529">
        <v>32230123</v>
      </c>
      <c r="C4529" t="s">
        <v>1</v>
      </c>
      <c r="D4529">
        <v>-0.3</v>
      </c>
      <c r="E4529" t="s">
        <v>2</v>
      </c>
      <c r="F4529">
        <v>-28.26</v>
      </c>
    </row>
    <row r="4530" spans="1:6" x14ac:dyDescent="0.25">
      <c r="A4530" t="s">
        <v>0</v>
      </c>
      <c r="B4530">
        <v>32230133</v>
      </c>
      <c r="C4530" t="s">
        <v>1</v>
      </c>
      <c r="D4530">
        <v>-0.28999999999999998</v>
      </c>
      <c r="E4530" t="s">
        <v>2</v>
      </c>
      <c r="F4530">
        <v>-28.26</v>
      </c>
    </row>
    <row r="4531" spans="1:6" x14ac:dyDescent="0.25">
      <c r="A4531" t="s">
        <v>0</v>
      </c>
      <c r="B4531">
        <v>32230210</v>
      </c>
      <c r="C4531" t="s">
        <v>1</v>
      </c>
      <c r="D4531">
        <v>-0.28999999999999998</v>
      </c>
      <c r="E4531" t="s">
        <v>2</v>
      </c>
      <c r="F4531">
        <v>-28.26</v>
      </c>
    </row>
    <row r="4532" spans="1:6" x14ac:dyDescent="0.25">
      <c r="A4532" t="s">
        <v>0</v>
      </c>
      <c r="B4532">
        <v>32230220</v>
      </c>
      <c r="C4532" t="s">
        <v>1</v>
      </c>
      <c r="D4532">
        <v>-0.31</v>
      </c>
      <c r="E4532" t="s">
        <v>2</v>
      </c>
      <c r="F4532">
        <v>-28.27</v>
      </c>
    </row>
    <row r="4533" spans="1:6" x14ac:dyDescent="0.25">
      <c r="A4533" t="s">
        <v>0</v>
      </c>
      <c r="B4533">
        <v>32230232</v>
      </c>
      <c r="C4533" t="s">
        <v>1</v>
      </c>
      <c r="D4533">
        <v>-0.31</v>
      </c>
      <c r="E4533" t="s">
        <v>2</v>
      </c>
      <c r="F4533">
        <v>-28.27</v>
      </c>
    </row>
    <row r="4534" spans="1:6" x14ac:dyDescent="0.25">
      <c r="A4534" t="s">
        <v>0</v>
      </c>
      <c r="B4534">
        <v>32230301</v>
      </c>
      <c r="C4534" t="s">
        <v>1</v>
      </c>
      <c r="D4534">
        <v>-0.28999999999999998</v>
      </c>
      <c r="E4534" t="s">
        <v>2</v>
      </c>
      <c r="F4534">
        <v>-28.27</v>
      </c>
    </row>
    <row r="4535" spans="1:6" x14ac:dyDescent="0.25">
      <c r="A4535" t="s">
        <v>0</v>
      </c>
      <c r="B4535">
        <v>32230312</v>
      </c>
      <c r="C4535" t="s">
        <v>1</v>
      </c>
      <c r="D4535">
        <v>-0.28999999999999998</v>
      </c>
      <c r="E4535" t="s">
        <v>2</v>
      </c>
      <c r="F4535">
        <v>-28.27</v>
      </c>
    </row>
    <row r="4536" spans="1:6" x14ac:dyDescent="0.25">
      <c r="A4536" t="s">
        <v>0</v>
      </c>
      <c r="B4536">
        <v>32230322</v>
      </c>
      <c r="C4536" t="s">
        <v>1</v>
      </c>
      <c r="D4536">
        <v>-0.28999999999999998</v>
      </c>
      <c r="E4536" t="s">
        <v>2</v>
      </c>
      <c r="F4536">
        <v>-28.27</v>
      </c>
    </row>
    <row r="4537" spans="1:6" x14ac:dyDescent="0.25">
      <c r="A4537" t="s">
        <v>0</v>
      </c>
      <c r="B4537">
        <v>32230333</v>
      </c>
      <c r="C4537" t="s">
        <v>1</v>
      </c>
      <c r="D4537">
        <v>-0.28000000000000003</v>
      </c>
      <c r="E4537" t="s">
        <v>2</v>
      </c>
      <c r="F4537">
        <v>-28.27</v>
      </c>
    </row>
    <row r="4538" spans="1:6" x14ac:dyDescent="0.25">
      <c r="A4538" t="s">
        <v>0</v>
      </c>
      <c r="B4538">
        <v>32231010</v>
      </c>
      <c r="C4538" t="s">
        <v>1</v>
      </c>
      <c r="D4538">
        <v>-0.28000000000000003</v>
      </c>
      <c r="E4538" t="s">
        <v>2</v>
      </c>
      <c r="F4538">
        <v>-28.27</v>
      </c>
    </row>
    <row r="4539" spans="1:6" x14ac:dyDescent="0.25">
      <c r="A4539" t="s">
        <v>0</v>
      </c>
      <c r="B4539">
        <v>32231020</v>
      </c>
      <c r="C4539" t="s">
        <v>1</v>
      </c>
      <c r="D4539">
        <v>-0.3</v>
      </c>
      <c r="E4539" t="s">
        <v>2</v>
      </c>
      <c r="F4539">
        <v>-28.28</v>
      </c>
    </row>
    <row r="4540" spans="1:6" x14ac:dyDescent="0.25">
      <c r="A4540" t="s">
        <v>0</v>
      </c>
      <c r="B4540">
        <v>32231031</v>
      </c>
      <c r="C4540" t="s">
        <v>1</v>
      </c>
      <c r="D4540">
        <v>-0.3</v>
      </c>
      <c r="E4540" t="s">
        <v>2</v>
      </c>
      <c r="F4540">
        <v>-28.28</v>
      </c>
    </row>
    <row r="4541" spans="1:6" x14ac:dyDescent="0.25">
      <c r="A4541" t="s">
        <v>0</v>
      </c>
      <c r="B4541">
        <v>32231101</v>
      </c>
      <c r="C4541" t="s">
        <v>1</v>
      </c>
      <c r="D4541">
        <v>-0.28999999999999998</v>
      </c>
      <c r="E4541" t="s">
        <v>2</v>
      </c>
      <c r="F4541">
        <v>-28.28</v>
      </c>
    </row>
    <row r="4542" spans="1:6" x14ac:dyDescent="0.25">
      <c r="A4542" t="s">
        <v>0</v>
      </c>
      <c r="B4542">
        <v>32231113</v>
      </c>
      <c r="C4542" t="s">
        <v>1</v>
      </c>
      <c r="D4542">
        <v>-0.28999999999999998</v>
      </c>
      <c r="E4542" t="s">
        <v>2</v>
      </c>
      <c r="F4542">
        <v>-28.28</v>
      </c>
    </row>
    <row r="4543" spans="1:6" x14ac:dyDescent="0.25">
      <c r="A4543" t="s">
        <v>0</v>
      </c>
      <c r="B4543">
        <v>32231123</v>
      </c>
      <c r="C4543" t="s">
        <v>1</v>
      </c>
      <c r="D4543">
        <v>-0.28000000000000003</v>
      </c>
      <c r="E4543" t="s">
        <v>2</v>
      </c>
      <c r="F4543">
        <v>-28.28</v>
      </c>
    </row>
    <row r="4544" spans="1:6" x14ac:dyDescent="0.25">
      <c r="A4544" t="s">
        <v>0</v>
      </c>
      <c r="B4544">
        <v>32231200</v>
      </c>
      <c r="C4544" t="s">
        <v>1</v>
      </c>
      <c r="D4544">
        <v>-0.28000000000000003</v>
      </c>
      <c r="E4544" t="s">
        <v>2</v>
      </c>
      <c r="F4544">
        <v>-28.28</v>
      </c>
    </row>
    <row r="4545" spans="1:6" x14ac:dyDescent="0.25">
      <c r="A4545" t="s">
        <v>0</v>
      </c>
      <c r="B4545">
        <v>32231210</v>
      </c>
      <c r="C4545" t="s">
        <v>1</v>
      </c>
      <c r="D4545">
        <v>-0.31</v>
      </c>
      <c r="E4545" t="s">
        <v>2</v>
      </c>
      <c r="F4545">
        <v>-28.28</v>
      </c>
    </row>
    <row r="4546" spans="1:6" x14ac:dyDescent="0.25">
      <c r="A4546" t="s">
        <v>0</v>
      </c>
      <c r="B4546">
        <v>32231220</v>
      </c>
      <c r="C4546" t="s">
        <v>1</v>
      </c>
      <c r="D4546">
        <v>-0.31</v>
      </c>
      <c r="E4546" t="s">
        <v>2</v>
      </c>
      <c r="F4546">
        <v>-28.28</v>
      </c>
    </row>
    <row r="4547" spans="1:6" x14ac:dyDescent="0.25">
      <c r="A4547" t="s">
        <v>0</v>
      </c>
      <c r="B4547">
        <v>32231231</v>
      </c>
      <c r="C4547" t="s">
        <v>1</v>
      </c>
      <c r="D4547">
        <v>-0.28999999999999998</v>
      </c>
      <c r="E4547" t="s">
        <v>2</v>
      </c>
      <c r="F4547">
        <v>-28.29</v>
      </c>
    </row>
    <row r="4548" spans="1:6" x14ac:dyDescent="0.25">
      <c r="A4548" t="s">
        <v>0</v>
      </c>
      <c r="B4548">
        <v>32231301</v>
      </c>
      <c r="C4548" t="s">
        <v>1</v>
      </c>
      <c r="D4548">
        <v>-0.28999999999999998</v>
      </c>
      <c r="E4548" t="s">
        <v>2</v>
      </c>
      <c r="F4548">
        <v>-28.29</v>
      </c>
    </row>
    <row r="4549" spans="1:6" x14ac:dyDescent="0.25">
      <c r="A4549" t="s">
        <v>0</v>
      </c>
      <c r="B4549">
        <v>32231312</v>
      </c>
      <c r="C4549" t="s">
        <v>1</v>
      </c>
      <c r="D4549">
        <v>-0.28999999999999998</v>
      </c>
      <c r="E4549" t="s">
        <v>2</v>
      </c>
      <c r="F4549">
        <v>-28.29</v>
      </c>
    </row>
    <row r="4550" spans="1:6" x14ac:dyDescent="0.25">
      <c r="A4550" t="s">
        <v>0</v>
      </c>
      <c r="B4550">
        <v>32231322</v>
      </c>
      <c r="C4550" t="s">
        <v>1</v>
      </c>
      <c r="D4550">
        <v>-0.28999999999999998</v>
      </c>
      <c r="E4550" t="s">
        <v>2</v>
      </c>
      <c r="F4550">
        <v>-28.29</v>
      </c>
    </row>
    <row r="4551" spans="1:6" x14ac:dyDescent="0.25">
      <c r="A4551" t="s">
        <v>0</v>
      </c>
      <c r="B4551">
        <v>32232000</v>
      </c>
      <c r="C4551" t="s">
        <v>1</v>
      </c>
      <c r="D4551">
        <v>-0.28999999999999998</v>
      </c>
      <c r="E4551" t="s">
        <v>2</v>
      </c>
      <c r="F4551">
        <v>-28.29</v>
      </c>
    </row>
    <row r="4552" spans="1:6" x14ac:dyDescent="0.25">
      <c r="A4552" t="s">
        <v>0</v>
      </c>
      <c r="B4552">
        <v>32232010</v>
      </c>
      <c r="C4552" t="s">
        <v>1</v>
      </c>
      <c r="D4552">
        <v>-0.28999999999999998</v>
      </c>
      <c r="E4552" t="s">
        <v>2</v>
      </c>
      <c r="F4552">
        <v>-28.29</v>
      </c>
    </row>
    <row r="4553" spans="1:6" x14ac:dyDescent="0.25">
      <c r="A4553" t="s">
        <v>0</v>
      </c>
      <c r="B4553">
        <v>32232022</v>
      </c>
      <c r="C4553" t="s">
        <v>1</v>
      </c>
      <c r="D4553">
        <v>-0.28999999999999998</v>
      </c>
      <c r="E4553" t="s">
        <v>2</v>
      </c>
      <c r="F4553">
        <v>-28.29</v>
      </c>
    </row>
    <row r="4554" spans="1:6" x14ac:dyDescent="0.25">
      <c r="A4554" t="s">
        <v>0</v>
      </c>
      <c r="B4554">
        <v>32232031</v>
      </c>
      <c r="C4554" t="s">
        <v>1</v>
      </c>
      <c r="D4554">
        <v>-0.3</v>
      </c>
      <c r="E4554" t="s">
        <v>2</v>
      </c>
      <c r="F4554">
        <v>-28.3</v>
      </c>
    </row>
    <row r="4555" spans="1:6" x14ac:dyDescent="0.25">
      <c r="A4555" t="s">
        <v>0</v>
      </c>
      <c r="B4555">
        <v>32232103</v>
      </c>
      <c r="C4555" t="s">
        <v>1</v>
      </c>
      <c r="D4555">
        <v>-0.3</v>
      </c>
      <c r="E4555" t="s">
        <v>2</v>
      </c>
      <c r="F4555">
        <v>-28.3</v>
      </c>
    </row>
    <row r="4556" spans="1:6" x14ac:dyDescent="0.25">
      <c r="A4556" t="s">
        <v>0</v>
      </c>
      <c r="B4556">
        <v>32232112</v>
      </c>
      <c r="C4556" t="s">
        <v>1</v>
      </c>
      <c r="D4556">
        <v>-0.28999999999999998</v>
      </c>
      <c r="E4556" t="s">
        <v>2</v>
      </c>
      <c r="F4556">
        <v>-28.3</v>
      </c>
    </row>
    <row r="4557" spans="1:6" x14ac:dyDescent="0.25">
      <c r="A4557" t="s">
        <v>0</v>
      </c>
      <c r="B4557">
        <v>32232123</v>
      </c>
      <c r="C4557" t="s">
        <v>1</v>
      </c>
      <c r="D4557">
        <v>-0.28999999999999998</v>
      </c>
      <c r="E4557" t="s">
        <v>2</v>
      </c>
      <c r="F4557">
        <v>-28.3</v>
      </c>
    </row>
    <row r="4558" spans="1:6" x14ac:dyDescent="0.25">
      <c r="A4558" t="s">
        <v>0</v>
      </c>
      <c r="B4558">
        <v>32232133</v>
      </c>
      <c r="C4558" t="s">
        <v>1</v>
      </c>
      <c r="D4558">
        <v>-0.28999999999999998</v>
      </c>
      <c r="E4558" t="s">
        <v>2</v>
      </c>
      <c r="F4558">
        <v>-28.3</v>
      </c>
    </row>
    <row r="4559" spans="1:6" x14ac:dyDescent="0.25">
      <c r="A4559" t="s">
        <v>0</v>
      </c>
      <c r="B4559">
        <v>32232210</v>
      </c>
      <c r="C4559" t="s">
        <v>1</v>
      </c>
      <c r="D4559">
        <v>-0.28999999999999998</v>
      </c>
      <c r="E4559" t="s">
        <v>2</v>
      </c>
      <c r="F4559">
        <v>-28.3</v>
      </c>
    </row>
    <row r="4560" spans="1:6" x14ac:dyDescent="0.25">
      <c r="A4560" t="s">
        <v>0</v>
      </c>
      <c r="B4560">
        <v>32232220</v>
      </c>
      <c r="C4560" t="s">
        <v>1</v>
      </c>
      <c r="D4560">
        <v>-0.31</v>
      </c>
      <c r="E4560" t="s">
        <v>2</v>
      </c>
      <c r="F4560">
        <v>-28.3</v>
      </c>
    </row>
    <row r="4561" spans="1:6" x14ac:dyDescent="0.25">
      <c r="A4561" t="s">
        <v>0</v>
      </c>
      <c r="B4561">
        <v>32232233</v>
      </c>
      <c r="C4561" t="s">
        <v>1</v>
      </c>
      <c r="D4561">
        <v>-0.31</v>
      </c>
      <c r="E4561" t="s">
        <v>2</v>
      </c>
      <c r="F4561">
        <v>-28.3</v>
      </c>
    </row>
    <row r="4562" spans="1:6" x14ac:dyDescent="0.25">
      <c r="A4562" t="s">
        <v>0</v>
      </c>
      <c r="B4562">
        <v>32232302</v>
      </c>
      <c r="C4562" t="s">
        <v>1</v>
      </c>
      <c r="D4562">
        <v>-0.31</v>
      </c>
      <c r="E4562" t="s">
        <v>2</v>
      </c>
      <c r="F4562">
        <v>-28.31</v>
      </c>
    </row>
    <row r="4563" spans="1:6" x14ac:dyDescent="0.25">
      <c r="A4563" t="s">
        <v>0</v>
      </c>
      <c r="B4563">
        <v>32232313</v>
      </c>
      <c r="C4563" t="s">
        <v>1</v>
      </c>
      <c r="D4563">
        <v>-0.28999999999999998</v>
      </c>
      <c r="E4563" t="s">
        <v>2</v>
      </c>
      <c r="F4563">
        <v>-28.31</v>
      </c>
    </row>
    <row r="4564" spans="1:6" x14ac:dyDescent="0.25">
      <c r="A4564" t="s">
        <v>0</v>
      </c>
      <c r="B4564">
        <v>32232330</v>
      </c>
      <c r="C4564" t="s">
        <v>1</v>
      </c>
      <c r="D4564">
        <v>-0.28999999999999998</v>
      </c>
      <c r="E4564" t="s">
        <v>2</v>
      </c>
      <c r="F4564">
        <v>-28.31</v>
      </c>
    </row>
    <row r="4565" spans="1:6" x14ac:dyDescent="0.25">
      <c r="A4565" t="s">
        <v>0</v>
      </c>
      <c r="B4565">
        <v>32233000</v>
      </c>
      <c r="C4565" t="s">
        <v>1</v>
      </c>
      <c r="D4565">
        <v>-0.28999999999999998</v>
      </c>
      <c r="E4565" t="s">
        <v>2</v>
      </c>
      <c r="F4565">
        <v>-28.31</v>
      </c>
    </row>
    <row r="4566" spans="1:6" x14ac:dyDescent="0.25">
      <c r="A4566" t="s">
        <v>0</v>
      </c>
      <c r="B4566">
        <v>32233011</v>
      </c>
      <c r="C4566" t="s">
        <v>1</v>
      </c>
      <c r="D4566">
        <v>-0.28999999999999998</v>
      </c>
      <c r="E4566" t="s">
        <v>2</v>
      </c>
      <c r="F4566">
        <v>-28.31</v>
      </c>
    </row>
    <row r="4567" spans="1:6" x14ac:dyDescent="0.25">
      <c r="A4567" t="s">
        <v>0</v>
      </c>
      <c r="B4567">
        <v>32233021</v>
      </c>
      <c r="C4567" t="s">
        <v>1</v>
      </c>
      <c r="D4567">
        <v>-0.28999999999999998</v>
      </c>
      <c r="E4567" t="s">
        <v>2</v>
      </c>
      <c r="F4567">
        <v>-28.31</v>
      </c>
    </row>
    <row r="4568" spans="1:6" x14ac:dyDescent="0.25">
      <c r="A4568" t="s">
        <v>0</v>
      </c>
      <c r="B4568">
        <v>32233031</v>
      </c>
      <c r="C4568" t="s">
        <v>1</v>
      </c>
      <c r="D4568">
        <v>-0.28999999999999998</v>
      </c>
      <c r="E4568" t="s">
        <v>2</v>
      </c>
      <c r="F4568">
        <v>-28.31</v>
      </c>
    </row>
    <row r="4569" spans="1:6" x14ac:dyDescent="0.25">
      <c r="A4569" t="s">
        <v>0</v>
      </c>
      <c r="B4569">
        <v>32233102</v>
      </c>
      <c r="C4569" t="s">
        <v>1</v>
      </c>
      <c r="D4569">
        <v>-0.31</v>
      </c>
      <c r="E4569" t="s">
        <v>2</v>
      </c>
      <c r="F4569">
        <v>-28.32</v>
      </c>
    </row>
    <row r="4570" spans="1:6" x14ac:dyDescent="0.25">
      <c r="A4570" t="s">
        <v>0</v>
      </c>
      <c r="B4570">
        <v>32233113</v>
      </c>
      <c r="C4570" t="s">
        <v>1</v>
      </c>
      <c r="D4570">
        <v>-0.31</v>
      </c>
      <c r="E4570" t="s">
        <v>2</v>
      </c>
      <c r="F4570">
        <v>-28.32</v>
      </c>
    </row>
    <row r="4571" spans="1:6" x14ac:dyDescent="0.25">
      <c r="A4571" t="s">
        <v>0</v>
      </c>
      <c r="B4571">
        <v>32233130</v>
      </c>
      <c r="C4571" t="s">
        <v>1</v>
      </c>
      <c r="D4571">
        <v>-0.28999999999999998</v>
      </c>
      <c r="E4571" t="s">
        <v>2</v>
      </c>
      <c r="F4571">
        <v>-28.32</v>
      </c>
    </row>
    <row r="4572" spans="1:6" x14ac:dyDescent="0.25">
      <c r="A4572" t="s">
        <v>0</v>
      </c>
      <c r="B4572">
        <v>32233200</v>
      </c>
      <c r="C4572" t="s">
        <v>1</v>
      </c>
      <c r="D4572">
        <v>-0.28999999999999998</v>
      </c>
      <c r="E4572" t="s">
        <v>2</v>
      </c>
      <c r="F4572">
        <v>-28.32</v>
      </c>
    </row>
    <row r="4573" spans="1:6" x14ac:dyDescent="0.25">
      <c r="A4573" t="s">
        <v>0</v>
      </c>
      <c r="B4573">
        <v>32233211</v>
      </c>
      <c r="C4573" t="s">
        <v>1</v>
      </c>
      <c r="D4573">
        <v>-0.28999999999999998</v>
      </c>
      <c r="E4573" t="s">
        <v>2</v>
      </c>
      <c r="F4573">
        <v>-28.32</v>
      </c>
    </row>
    <row r="4574" spans="1:6" x14ac:dyDescent="0.25">
      <c r="A4574" t="s">
        <v>0</v>
      </c>
      <c r="B4574">
        <v>32233222</v>
      </c>
      <c r="C4574" t="s">
        <v>1</v>
      </c>
      <c r="D4574">
        <v>-0.28999999999999998</v>
      </c>
      <c r="E4574" t="s">
        <v>2</v>
      </c>
      <c r="F4574">
        <v>-28.32</v>
      </c>
    </row>
    <row r="4575" spans="1:6" x14ac:dyDescent="0.25">
      <c r="A4575" t="s">
        <v>0</v>
      </c>
      <c r="B4575">
        <v>32233232</v>
      </c>
      <c r="C4575" t="s">
        <v>1</v>
      </c>
      <c r="D4575">
        <v>-0.28999999999999998</v>
      </c>
      <c r="E4575" t="s">
        <v>2</v>
      </c>
      <c r="F4575">
        <v>-28.32</v>
      </c>
    </row>
    <row r="4576" spans="1:6" x14ac:dyDescent="0.25">
      <c r="A4576" t="s">
        <v>0</v>
      </c>
      <c r="B4576">
        <v>32233302</v>
      </c>
      <c r="C4576" t="s">
        <v>1</v>
      </c>
      <c r="D4576">
        <v>-0.28999999999999998</v>
      </c>
      <c r="E4576" t="s">
        <v>2</v>
      </c>
      <c r="F4576">
        <v>-28.33</v>
      </c>
    </row>
    <row r="4577" spans="1:6" x14ac:dyDescent="0.25">
      <c r="A4577" t="s">
        <v>0</v>
      </c>
      <c r="B4577">
        <v>32233320</v>
      </c>
      <c r="C4577" t="s">
        <v>1</v>
      </c>
      <c r="D4577">
        <v>-0.28999999999999998</v>
      </c>
      <c r="E4577" t="s">
        <v>2</v>
      </c>
      <c r="F4577">
        <v>-28.33</v>
      </c>
    </row>
    <row r="4578" spans="1:6" x14ac:dyDescent="0.25">
      <c r="A4578" t="s">
        <v>0</v>
      </c>
      <c r="B4578">
        <v>32233323</v>
      </c>
      <c r="C4578" t="s">
        <v>1</v>
      </c>
      <c r="D4578">
        <v>-0.3</v>
      </c>
      <c r="E4578" t="s">
        <v>2</v>
      </c>
      <c r="F4578">
        <v>-28.33</v>
      </c>
    </row>
    <row r="4579" spans="1:6" x14ac:dyDescent="0.25">
      <c r="A4579" t="s">
        <v>0</v>
      </c>
      <c r="B4579">
        <v>32300000</v>
      </c>
      <c r="C4579" t="s">
        <v>1</v>
      </c>
      <c r="D4579">
        <v>-0.3</v>
      </c>
      <c r="E4579" t="s">
        <v>2</v>
      </c>
      <c r="F4579">
        <v>-28.33</v>
      </c>
    </row>
    <row r="4580" spans="1:6" x14ac:dyDescent="0.25">
      <c r="A4580" t="s">
        <v>0</v>
      </c>
      <c r="B4580">
        <v>32300011</v>
      </c>
      <c r="C4580" t="s">
        <v>1</v>
      </c>
      <c r="D4580">
        <v>-0.28999999999999998</v>
      </c>
      <c r="E4580" t="s">
        <v>2</v>
      </c>
      <c r="F4580">
        <v>-28.33</v>
      </c>
    </row>
    <row r="4581" spans="1:6" x14ac:dyDescent="0.25">
      <c r="A4581" t="s">
        <v>0</v>
      </c>
      <c r="B4581">
        <v>32300021</v>
      </c>
      <c r="C4581" t="s">
        <v>1</v>
      </c>
      <c r="D4581">
        <v>-0.28999999999999998</v>
      </c>
      <c r="E4581" t="s">
        <v>2</v>
      </c>
      <c r="F4581">
        <v>-28.33</v>
      </c>
    </row>
    <row r="4582" spans="1:6" x14ac:dyDescent="0.25">
      <c r="A4582" t="s">
        <v>0</v>
      </c>
      <c r="B4582">
        <v>32300032</v>
      </c>
      <c r="C4582" t="s">
        <v>1</v>
      </c>
      <c r="D4582">
        <v>-0.28000000000000003</v>
      </c>
      <c r="E4582" t="s">
        <v>2</v>
      </c>
      <c r="F4582">
        <v>-28.33</v>
      </c>
    </row>
    <row r="4583" spans="1:6" x14ac:dyDescent="0.25">
      <c r="A4583" t="s">
        <v>0</v>
      </c>
      <c r="B4583">
        <v>32300103</v>
      </c>
      <c r="C4583" t="s">
        <v>1</v>
      </c>
      <c r="D4583">
        <v>-0.28000000000000003</v>
      </c>
      <c r="E4583" t="s">
        <v>2</v>
      </c>
      <c r="F4583">
        <v>-28.33</v>
      </c>
    </row>
    <row r="4584" spans="1:6" x14ac:dyDescent="0.25">
      <c r="A4584" t="s">
        <v>0</v>
      </c>
      <c r="B4584">
        <v>32300113</v>
      </c>
      <c r="C4584" t="s">
        <v>1</v>
      </c>
      <c r="D4584">
        <v>-0.28999999999999998</v>
      </c>
      <c r="E4584" t="s">
        <v>2</v>
      </c>
      <c r="F4584">
        <v>-28.34</v>
      </c>
    </row>
    <row r="4585" spans="1:6" x14ac:dyDescent="0.25">
      <c r="A4585" t="s">
        <v>0</v>
      </c>
      <c r="B4585">
        <v>32300130</v>
      </c>
      <c r="C4585" t="s">
        <v>1</v>
      </c>
      <c r="D4585">
        <v>-0.28999999999999998</v>
      </c>
      <c r="E4585" t="s">
        <v>2</v>
      </c>
      <c r="F4585">
        <v>-28.34</v>
      </c>
    </row>
    <row r="4586" spans="1:6" x14ac:dyDescent="0.25">
      <c r="A4586" t="s">
        <v>0</v>
      </c>
      <c r="B4586">
        <v>32300200</v>
      </c>
      <c r="C4586" t="s">
        <v>1</v>
      </c>
      <c r="D4586">
        <v>-0.28999999999999998</v>
      </c>
      <c r="E4586" t="s">
        <v>2</v>
      </c>
      <c r="F4586">
        <v>-28.34</v>
      </c>
    </row>
    <row r="4587" spans="1:6" x14ac:dyDescent="0.25">
      <c r="A4587" t="s">
        <v>0</v>
      </c>
      <c r="B4587">
        <v>32300211</v>
      </c>
      <c r="C4587" t="s">
        <v>1</v>
      </c>
      <c r="D4587">
        <v>-0.28999999999999998</v>
      </c>
      <c r="E4587" t="s">
        <v>2</v>
      </c>
      <c r="F4587">
        <v>-28.34</v>
      </c>
    </row>
    <row r="4588" spans="1:6" x14ac:dyDescent="0.25">
      <c r="A4588" t="s">
        <v>0</v>
      </c>
      <c r="B4588">
        <v>32300223</v>
      </c>
      <c r="C4588" t="s">
        <v>1</v>
      </c>
      <c r="D4588">
        <v>-0.28999999999999998</v>
      </c>
      <c r="E4588" t="s">
        <v>2</v>
      </c>
      <c r="F4588">
        <v>-28.34</v>
      </c>
    </row>
    <row r="4589" spans="1:6" x14ac:dyDescent="0.25">
      <c r="A4589" t="s">
        <v>0</v>
      </c>
      <c r="B4589">
        <v>32300232</v>
      </c>
      <c r="C4589" t="s">
        <v>1</v>
      </c>
      <c r="D4589">
        <v>-0.28999999999999998</v>
      </c>
      <c r="E4589" t="s">
        <v>2</v>
      </c>
      <c r="F4589">
        <v>-28.34</v>
      </c>
    </row>
    <row r="4590" spans="1:6" x14ac:dyDescent="0.25">
      <c r="A4590" t="s">
        <v>0</v>
      </c>
      <c r="B4590">
        <v>32300303</v>
      </c>
      <c r="C4590" t="s">
        <v>1</v>
      </c>
      <c r="D4590">
        <v>-0.28999999999999998</v>
      </c>
      <c r="E4590" t="s">
        <v>2</v>
      </c>
      <c r="F4590">
        <v>-28.34</v>
      </c>
    </row>
    <row r="4591" spans="1:6" x14ac:dyDescent="0.25">
      <c r="A4591" t="s">
        <v>0</v>
      </c>
      <c r="B4591">
        <v>32300313</v>
      </c>
      <c r="C4591" t="s">
        <v>1</v>
      </c>
      <c r="D4591">
        <v>-0.28000000000000003</v>
      </c>
      <c r="E4591" t="s">
        <v>2</v>
      </c>
      <c r="F4591">
        <v>-28.35</v>
      </c>
    </row>
    <row r="4592" spans="1:6" x14ac:dyDescent="0.25">
      <c r="A4592" t="s">
        <v>0</v>
      </c>
      <c r="B4592">
        <v>32300330</v>
      </c>
      <c r="C4592" t="s">
        <v>1</v>
      </c>
      <c r="D4592">
        <v>-0.28000000000000003</v>
      </c>
      <c r="E4592" t="s">
        <v>2</v>
      </c>
      <c r="F4592">
        <v>-28.35</v>
      </c>
    </row>
    <row r="4593" spans="1:6" x14ac:dyDescent="0.25">
      <c r="A4593" t="s">
        <v>0</v>
      </c>
      <c r="B4593">
        <v>32301000</v>
      </c>
      <c r="C4593" t="s">
        <v>1</v>
      </c>
      <c r="D4593">
        <v>-0.28999999999999998</v>
      </c>
      <c r="E4593" t="s">
        <v>2</v>
      </c>
      <c r="F4593">
        <v>-28.35</v>
      </c>
    </row>
    <row r="4594" spans="1:6" x14ac:dyDescent="0.25">
      <c r="A4594" t="s">
        <v>0</v>
      </c>
      <c r="B4594">
        <v>32301012</v>
      </c>
      <c r="C4594" t="s">
        <v>1</v>
      </c>
      <c r="D4594">
        <v>-0.28999999999999998</v>
      </c>
      <c r="E4594" t="s">
        <v>2</v>
      </c>
      <c r="F4594">
        <v>-28.35</v>
      </c>
    </row>
    <row r="4595" spans="1:6" x14ac:dyDescent="0.25">
      <c r="A4595" t="s">
        <v>0</v>
      </c>
      <c r="B4595">
        <v>32301021</v>
      </c>
      <c r="C4595" t="s">
        <v>1</v>
      </c>
      <c r="D4595">
        <v>-0.31</v>
      </c>
      <c r="E4595" t="s">
        <v>2</v>
      </c>
      <c r="F4595">
        <v>-28.35</v>
      </c>
    </row>
    <row r="4596" spans="1:6" x14ac:dyDescent="0.25">
      <c r="A4596" t="s">
        <v>0</v>
      </c>
      <c r="B4596">
        <v>32301033</v>
      </c>
      <c r="C4596" t="s">
        <v>1</v>
      </c>
      <c r="D4596">
        <v>-0.31</v>
      </c>
      <c r="E4596" t="s">
        <v>2</v>
      </c>
      <c r="F4596">
        <v>-28.35</v>
      </c>
    </row>
    <row r="4597" spans="1:6" x14ac:dyDescent="0.25">
      <c r="A4597" t="s">
        <v>0</v>
      </c>
      <c r="B4597">
        <v>32301102</v>
      </c>
      <c r="C4597" t="s">
        <v>1</v>
      </c>
      <c r="D4597">
        <v>-0.28999999999999998</v>
      </c>
      <c r="E4597" t="s">
        <v>2</v>
      </c>
      <c r="F4597">
        <v>-28.35</v>
      </c>
    </row>
    <row r="4598" spans="1:6" x14ac:dyDescent="0.25">
      <c r="A4598" t="s">
        <v>0</v>
      </c>
      <c r="B4598">
        <v>32301121</v>
      </c>
      <c r="C4598" t="s">
        <v>1</v>
      </c>
      <c r="D4598">
        <v>-0.28999999999999998</v>
      </c>
      <c r="E4598" t="s">
        <v>2</v>
      </c>
      <c r="F4598">
        <v>-28.35</v>
      </c>
    </row>
    <row r="4599" spans="1:6" x14ac:dyDescent="0.25">
      <c r="A4599" t="s">
        <v>0</v>
      </c>
      <c r="B4599">
        <v>32301131</v>
      </c>
      <c r="C4599" t="s">
        <v>1</v>
      </c>
      <c r="D4599">
        <v>-0.28999999999999998</v>
      </c>
      <c r="E4599" t="s">
        <v>2</v>
      </c>
      <c r="F4599">
        <v>-28.36</v>
      </c>
    </row>
    <row r="4600" spans="1:6" x14ac:dyDescent="0.25">
      <c r="A4600" t="s">
        <v>0</v>
      </c>
      <c r="B4600">
        <v>32301201</v>
      </c>
      <c r="C4600" t="s">
        <v>1</v>
      </c>
      <c r="D4600">
        <v>-0.28999999999999998</v>
      </c>
      <c r="E4600" t="s">
        <v>2</v>
      </c>
      <c r="F4600">
        <v>-28.36</v>
      </c>
    </row>
    <row r="4601" spans="1:6" x14ac:dyDescent="0.25">
      <c r="A4601" t="s">
        <v>0</v>
      </c>
      <c r="B4601">
        <v>32301211</v>
      </c>
      <c r="C4601" t="s">
        <v>1</v>
      </c>
      <c r="D4601">
        <v>-0.28999999999999998</v>
      </c>
      <c r="E4601" t="s">
        <v>2</v>
      </c>
      <c r="F4601">
        <v>-28.36</v>
      </c>
    </row>
    <row r="4602" spans="1:6" x14ac:dyDescent="0.25">
      <c r="A4602" t="s">
        <v>0</v>
      </c>
      <c r="B4602">
        <v>32301222</v>
      </c>
      <c r="C4602" t="s">
        <v>1</v>
      </c>
      <c r="D4602">
        <v>-0.3</v>
      </c>
      <c r="E4602" t="s">
        <v>2</v>
      </c>
      <c r="F4602">
        <v>-28.36</v>
      </c>
    </row>
    <row r="4603" spans="1:6" x14ac:dyDescent="0.25">
      <c r="A4603" t="s">
        <v>0</v>
      </c>
      <c r="B4603">
        <v>32301232</v>
      </c>
      <c r="C4603" t="s">
        <v>1</v>
      </c>
      <c r="D4603">
        <v>-0.3</v>
      </c>
      <c r="E4603" t="s">
        <v>2</v>
      </c>
      <c r="F4603">
        <v>-28.36</v>
      </c>
    </row>
    <row r="4604" spans="1:6" x14ac:dyDescent="0.25">
      <c r="A4604" t="s">
        <v>0</v>
      </c>
      <c r="B4604">
        <v>32301303</v>
      </c>
      <c r="C4604" t="s">
        <v>1</v>
      </c>
      <c r="D4604">
        <v>-0.28999999999999998</v>
      </c>
      <c r="E4604" t="s">
        <v>2</v>
      </c>
      <c r="F4604">
        <v>-28.36</v>
      </c>
    </row>
    <row r="4605" spans="1:6" x14ac:dyDescent="0.25">
      <c r="A4605" t="s">
        <v>0</v>
      </c>
      <c r="B4605">
        <v>32301320</v>
      </c>
      <c r="C4605" t="s">
        <v>1</v>
      </c>
      <c r="D4605">
        <v>-0.28999999999999998</v>
      </c>
      <c r="E4605" t="s">
        <v>2</v>
      </c>
      <c r="F4605">
        <v>-28.36</v>
      </c>
    </row>
    <row r="4606" spans="1:6" x14ac:dyDescent="0.25">
      <c r="A4606" t="s">
        <v>0</v>
      </c>
      <c r="B4606">
        <v>32301330</v>
      </c>
      <c r="C4606" t="s">
        <v>1</v>
      </c>
      <c r="D4606">
        <v>-0.28000000000000003</v>
      </c>
      <c r="E4606" t="s">
        <v>2</v>
      </c>
      <c r="F4606">
        <v>-28.37</v>
      </c>
    </row>
    <row r="4607" spans="1:6" x14ac:dyDescent="0.25">
      <c r="A4607" t="s">
        <v>0</v>
      </c>
      <c r="B4607">
        <v>32302002</v>
      </c>
      <c r="C4607" t="s">
        <v>1</v>
      </c>
      <c r="D4607">
        <v>-0.28000000000000003</v>
      </c>
      <c r="E4607" t="s">
        <v>2</v>
      </c>
      <c r="F4607">
        <v>-28.37</v>
      </c>
    </row>
    <row r="4608" spans="1:6" x14ac:dyDescent="0.25">
      <c r="A4608" t="s">
        <v>0</v>
      </c>
      <c r="B4608">
        <v>32302012</v>
      </c>
      <c r="C4608" t="s">
        <v>1</v>
      </c>
      <c r="D4608">
        <v>-0.27</v>
      </c>
      <c r="E4608" t="s">
        <v>2</v>
      </c>
      <c r="F4608">
        <v>-28.37</v>
      </c>
    </row>
    <row r="4609" spans="1:6" x14ac:dyDescent="0.25">
      <c r="A4609" t="s">
        <v>0</v>
      </c>
      <c r="B4609">
        <v>32302023</v>
      </c>
      <c r="C4609" t="s">
        <v>1</v>
      </c>
      <c r="D4609">
        <v>-0.27</v>
      </c>
      <c r="E4609" t="s">
        <v>2</v>
      </c>
      <c r="F4609">
        <v>-28.37</v>
      </c>
    </row>
    <row r="4610" spans="1:6" x14ac:dyDescent="0.25">
      <c r="A4610" t="s">
        <v>0</v>
      </c>
      <c r="B4610">
        <v>32302033</v>
      </c>
      <c r="C4610" t="s">
        <v>1</v>
      </c>
      <c r="D4610">
        <v>-0.28999999999999998</v>
      </c>
      <c r="E4610" t="s">
        <v>2</v>
      </c>
      <c r="F4610">
        <v>-28.37</v>
      </c>
    </row>
    <row r="4611" spans="1:6" x14ac:dyDescent="0.25">
      <c r="A4611" t="s">
        <v>0</v>
      </c>
      <c r="B4611">
        <v>32302103</v>
      </c>
      <c r="C4611" t="s">
        <v>1</v>
      </c>
      <c r="D4611">
        <v>-0.28999999999999998</v>
      </c>
      <c r="E4611" t="s">
        <v>2</v>
      </c>
      <c r="F4611">
        <v>-28.37</v>
      </c>
    </row>
    <row r="4612" spans="1:6" x14ac:dyDescent="0.25">
      <c r="A4612" t="s">
        <v>0</v>
      </c>
      <c r="B4612">
        <v>32302120</v>
      </c>
      <c r="C4612" t="s">
        <v>1</v>
      </c>
      <c r="D4612">
        <v>-0.28999999999999998</v>
      </c>
      <c r="E4612" t="s">
        <v>2</v>
      </c>
      <c r="F4612">
        <v>-28.37</v>
      </c>
    </row>
    <row r="4613" spans="1:6" x14ac:dyDescent="0.25">
      <c r="A4613" t="s">
        <v>0</v>
      </c>
      <c r="B4613">
        <v>32302130</v>
      </c>
      <c r="C4613" t="s">
        <v>1</v>
      </c>
      <c r="D4613">
        <v>-0.28999999999999998</v>
      </c>
      <c r="E4613" t="s">
        <v>2</v>
      </c>
      <c r="F4613">
        <v>-28.37</v>
      </c>
    </row>
    <row r="4614" spans="1:6" x14ac:dyDescent="0.25">
      <c r="A4614" t="s">
        <v>0</v>
      </c>
      <c r="B4614">
        <v>32302200</v>
      </c>
      <c r="C4614" t="s">
        <v>1</v>
      </c>
      <c r="D4614">
        <v>-0.28999999999999998</v>
      </c>
      <c r="E4614" t="s">
        <v>2</v>
      </c>
      <c r="F4614">
        <v>-28.38</v>
      </c>
    </row>
    <row r="4615" spans="1:6" x14ac:dyDescent="0.25">
      <c r="A4615" t="s">
        <v>0</v>
      </c>
      <c r="B4615">
        <v>32302211</v>
      </c>
      <c r="C4615" t="s">
        <v>1</v>
      </c>
      <c r="D4615">
        <v>-0.28999999999999998</v>
      </c>
      <c r="E4615" t="s">
        <v>2</v>
      </c>
      <c r="F4615">
        <v>-28.38</v>
      </c>
    </row>
    <row r="4616" spans="1:6" x14ac:dyDescent="0.25">
      <c r="A4616" t="s">
        <v>0</v>
      </c>
      <c r="B4616">
        <v>32302223</v>
      </c>
      <c r="C4616" t="s">
        <v>1</v>
      </c>
      <c r="D4616">
        <v>-0.28999999999999998</v>
      </c>
      <c r="E4616" t="s">
        <v>2</v>
      </c>
      <c r="F4616">
        <v>-28.38</v>
      </c>
    </row>
    <row r="4617" spans="1:6" x14ac:dyDescent="0.25">
      <c r="A4617" t="s">
        <v>0</v>
      </c>
      <c r="B4617">
        <v>32302233</v>
      </c>
      <c r="C4617" t="s">
        <v>1</v>
      </c>
      <c r="D4617">
        <v>-0.3</v>
      </c>
      <c r="E4617" t="s">
        <v>2</v>
      </c>
      <c r="F4617">
        <v>-28.38</v>
      </c>
    </row>
    <row r="4618" spans="1:6" x14ac:dyDescent="0.25">
      <c r="A4618" t="s">
        <v>0</v>
      </c>
      <c r="B4618">
        <v>32302310</v>
      </c>
      <c r="C4618" t="s">
        <v>1</v>
      </c>
      <c r="D4618">
        <v>-0.3</v>
      </c>
      <c r="E4618" t="s">
        <v>2</v>
      </c>
      <c r="F4618">
        <v>-28.38</v>
      </c>
    </row>
    <row r="4619" spans="1:6" x14ac:dyDescent="0.25">
      <c r="A4619" t="s">
        <v>0</v>
      </c>
      <c r="B4619">
        <v>32302320</v>
      </c>
      <c r="C4619" t="s">
        <v>1</v>
      </c>
      <c r="D4619">
        <v>-0.3</v>
      </c>
      <c r="E4619" t="s">
        <v>2</v>
      </c>
      <c r="F4619">
        <v>-28.38</v>
      </c>
    </row>
    <row r="4620" spans="1:6" x14ac:dyDescent="0.25">
      <c r="A4620" t="s">
        <v>0</v>
      </c>
      <c r="B4620">
        <v>32302331</v>
      </c>
      <c r="C4620" t="s">
        <v>1</v>
      </c>
      <c r="D4620">
        <v>-0.3</v>
      </c>
      <c r="E4620" t="s">
        <v>2</v>
      </c>
      <c r="F4620">
        <v>-28.38</v>
      </c>
    </row>
    <row r="4621" spans="1:6" x14ac:dyDescent="0.25">
      <c r="A4621" t="s">
        <v>0</v>
      </c>
      <c r="B4621">
        <v>32303001</v>
      </c>
      <c r="C4621" t="s">
        <v>1</v>
      </c>
      <c r="D4621">
        <v>-0.28000000000000003</v>
      </c>
      <c r="E4621" t="s">
        <v>2</v>
      </c>
      <c r="F4621">
        <v>-28.39</v>
      </c>
    </row>
    <row r="4622" spans="1:6" x14ac:dyDescent="0.25">
      <c r="A4622" t="s">
        <v>0</v>
      </c>
      <c r="B4622">
        <v>32303011</v>
      </c>
      <c r="C4622" t="s">
        <v>1</v>
      </c>
      <c r="D4622">
        <v>-0.28000000000000003</v>
      </c>
      <c r="E4622" t="s">
        <v>2</v>
      </c>
      <c r="F4622">
        <v>-28.39</v>
      </c>
    </row>
    <row r="4623" spans="1:6" x14ac:dyDescent="0.25">
      <c r="A4623" t="s">
        <v>0</v>
      </c>
      <c r="B4623">
        <v>32303022</v>
      </c>
      <c r="C4623" t="s">
        <v>1</v>
      </c>
      <c r="D4623">
        <v>-0.28000000000000003</v>
      </c>
      <c r="E4623" t="s">
        <v>2</v>
      </c>
      <c r="F4623">
        <v>-28.39</v>
      </c>
    </row>
    <row r="4624" spans="1:6" x14ac:dyDescent="0.25">
      <c r="A4624" t="s">
        <v>0</v>
      </c>
      <c r="B4624">
        <v>32303032</v>
      </c>
      <c r="C4624" t="s">
        <v>1</v>
      </c>
      <c r="D4624">
        <v>-0.28999999999999998</v>
      </c>
      <c r="E4624" t="s">
        <v>2</v>
      </c>
      <c r="F4624">
        <v>-28.39</v>
      </c>
    </row>
    <row r="4625" spans="1:6" x14ac:dyDescent="0.25">
      <c r="A4625" t="s">
        <v>0</v>
      </c>
      <c r="B4625">
        <v>32303103</v>
      </c>
      <c r="C4625" t="s">
        <v>1</v>
      </c>
      <c r="D4625">
        <v>-0.28999999999999998</v>
      </c>
      <c r="E4625" t="s">
        <v>2</v>
      </c>
      <c r="F4625">
        <v>-28.39</v>
      </c>
    </row>
    <row r="4626" spans="1:6" x14ac:dyDescent="0.25">
      <c r="A4626" t="s">
        <v>0</v>
      </c>
      <c r="B4626">
        <v>32303120</v>
      </c>
      <c r="C4626" t="s">
        <v>1</v>
      </c>
      <c r="D4626">
        <v>-0.3</v>
      </c>
      <c r="E4626" t="s">
        <v>2</v>
      </c>
      <c r="F4626">
        <v>-28.39</v>
      </c>
    </row>
    <row r="4627" spans="1:6" x14ac:dyDescent="0.25">
      <c r="A4627" t="s">
        <v>0</v>
      </c>
      <c r="B4627">
        <v>32303132</v>
      </c>
      <c r="C4627" t="s">
        <v>1</v>
      </c>
      <c r="D4627">
        <v>-0.3</v>
      </c>
      <c r="E4627" t="s">
        <v>2</v>
      </c>
      <c r="F4627">
        <v>-28.39</v>
      </c>
    </row>
    <row r="4628" spans="1:6" x14ac:dyDescent="0.25">
      <c r="A4628" t="s">
        <v>0</v>
      </c>
      <c r="B4628">
        <v>32303201</v>
      </c>
      <c r="C4628" t="s">
        <v>1</v>
      </c>
      <c r="D4628">
        <v>-0.28999999999999998</v>
      </c>
      <c r="E4628" t="s">
        <v>2</v>
      </c>
      <c r="F4628">
        <v>-28.39</v>
      </c>
    </row>
    <row r="4629" spans="1:6" x14ac:dyDescent="0.25">
      <c r="A4629" t="s">
        <v>0</v>
      </c>
      <c r="B4629">
        <v>32303213</v>
      </c>
      <c r="C4629" t="s">
        <v>1</v>
      </c>
      <c r="D4629">
        <v>-0.28999999999999998</v>
      </c>
      <c r="E4629" t="s">
        <v>2</v>
      </c>
      <c r="F4629">
        <v>-28.4</v>
      </c>
    </row>
    <row r="4630" spans="1:6" x14ac:dyDescent="0.25">
      <c r="A4630" t="s">
        <v>0</v>
      </c>
      <c r="B4630">
        <v>32303222</v>
      </c>
      <c r="C4630" t="s">
        <v>1</v>
      </c>
      <c r="D4630">
        <v>-0.28999999999999998</v>
      </c>
      <c r="E4630" t="s">
        <v>2</v>
      </c>
      <c r="F4630">
        <v>-28.4</v>
      </c>
    </row>
    <row r="4631" spans="1:6" x14ac:dyDescent="0.25">
      <c r="A4631" t="s">
        <v>0</v>
      </c>
      <c r="B4631">
        <v>32303300</v>
      </c>
      <c r="C4631" t="s">
        <v>1</v>
      </c>
      <c r="D4631">
        <v>-0.28999999999999998</v>
      </c>
      <c r="E4631" t="s">
        <v>2</v>
      </c>
      <c r="F4631">
        <v>-28.4</v>
      </c>
    </row>
    <row r="4632" spans="1:6" x14ac:dyDescent="0.25">
      <c r="A4632" t="s">
        <v>0</v>
      </c>
      <c r="B4632">
        <v>32303303</v>
      </c>
      <c r="C4632" t="s">
        <v>1</v>
      </c>
      <c r="D4632">
        <v>-0.28000000000000003</v>
      </c>
      <c r="E4632" t="s">
        <v>2</v>
      </c>
      <c r="F4632">
        <v>-28.4</v>
      </c>
    </row>
    <row r="4633" spans="1:6" x14ac:dyDescent="0.25">
      <c r="A4633" t="s">
        <v>0</v>
      </c>
      <c r="B4633">
        <v>32303320</v>
      </c>
      <c r="C4633" t="s">
        <v>1</v>
      </c>
      <c r="D4633">
        <v>-0.28000000000000003</v>
      </c>
      <c r="E4633" t="s">
        <v>2</v>
      </c>
      <c r="F4633">
        <v>-28.4</v>
      </c>
    </row>
    <row r="4634" spans="1:6" x14ac:dyDescent="0.25">
      <c r="A4634" t="s">
        <v>0</v>
      </c>
      <c r="B4634">
        <v>32303330</v>
      </c>
      <c r="C4634" t="s">
        <v>1</v>
      </c>
      <c r="D4634">
        <v>-0.28999999999999998</v>
      </c>
      <c r="E4634" t="s">
        <v>2</v>
      </c>
      <c r="F4634">
        <v>-28.4</v>
      </c>
    </row>
    <row r="4635" spans="1:6" x14ac:dyDescent="0.25">
      <c r="A4635" t="s">
        <v>0</v>
      </c>
      <c r="B4635">
        <v>32310002</v>
      </c>
      <c r="C4635" t="s">
        <v>1</v>
      </c>
      <c r="D4635">
        <v>-0.28999999999999998</v>
      </c>
      <c r="E4635" t="s">
        <v>2</v>
      </c>
      <c r="F4635">
        <v>-28.4</v>
      </c>
    </row>
    <row r="4636" spans="1:6" x14ac:dyDescent="0.25">
      <c r="A4636" t="s">
        <v>0</v>
      </c>
      <c r="B4636">
        <v>32310012</v>
      </c>
      <c r="C4636" t="s">
        <v>1</v>
      </c>
      <c r="D4636">
        <v>-0.28999999999999998</v>
      </c>
      <c r="E4636" t="s">
        <v>2</v>
      </c>
      <c r="F4636">
        <v>-28.41</v>
      </c>
    </row>
    <row r="4637" spans="1:6" x14ac:dyDescent="0.25">
      <c r="A4637" t="s">
        <v>0</v>
      </c>
      <c r="B4637">
        <v>32310023</v>
      </c>
      <c r="C4637" t="s">
        <v>1</v>
      </c>
      <c r="D4637">
        <v>-0.27</v>
      </c>
      <c r="E4637" t="s">
        <v>2</v>
      </c>
      <c r="F4637">
        <v>-28.41</v>
      </c>
    </row>
    <row r="4638" spans="1:6" x14ac:dyDescent="0.25">
      <c r="A4638" t="s">
        <v>0</v>
      </c>
      <c r="B4638">
        <v>32310100</v>
      </c>
      <c r="C4638" t="s">
        <v>1</v>
      </c>
      <c r="D4638">
        <v>-0.27</v>
      </c>
      <c r="E4638" t="s">
        <v>2</v>
      </c>
      <c r="F4638">
        <v>-28.41</v>
      </c>
    </row>
    <row r="4639" spans="1:6" x14ac:dyDescent="0.25">
      <c r="A4639" t="s">
        <v>0</v>
      </c>
      <c r="B4639">
        <v>32310110</v>
      </c>
      <c r="C4639" t="s">
        <v>1</v>
      </c>
      <c r="D4639">
        <v>-0.28999999999999998</v>
      </c>
      <c r="E4639" t="s">
        <v>2</v>
      </c>
      <c r="F4639">
        <v>-28.41</v>
      </c>
    </row>
    <row r="4640" spans="1:6" x14ac:dyDescent="0.25">
      <c r="A4640" t="s">
        <v>0</v>
      </c>
      <c r="B4640">
        <v>32310121</v>
      </c>
      <c r="C4640" t="s">
        <v>1</v>
      </c>
      <c r="D4640">
        <v>-0.28999999999999998</v>
      </c>
      <c r="E4640" t="s">
        <v>2</v>
      </c>
      <c r="F4640">
        <v>-28.41</v>
      </c>
    </row>
    <row r="4641" spans="1:6" x14ac:dyDescent="0.25">
      <c r="A4641" t="s">
        <v>0</v>
      </c>
      <c r="B4641">
        <v>32310131</v>
      </c>
      <c r="C4641" t="s">
        <v>1</v>
      </c>
      <c r="D4641">
        <v>-0.28999999999999998</v>
      </c>
      <c r="E4641" t="s">
        <v>2</v>
      </c>
      <c r="F4641">
        <v>-28.41</v>
      </c>
    </row>
    <row r="4642" spans="1:6" x14ac:dyDescent="0.25">
      <c r="A4642" t="s">
        <v>0</v>
      </c>
      <c r="B4642">
        <v>32310202</v>
      </c>
      <c r="C4642" t="s">
        <v>1</v>
      </c>
      <c r="D4642">
        <v>-0.28999999999999998</v>
      </c>
      <c r="E4642" t="s">
        <v>2</v>
      </c>
      <c r="F4642">
        <v>-28.41</v>
      </c>
    </row>
    <row r="4643" spans="1:6" x14ac:dyDescent="0.25">
      <c r="A4643" t="s">
        <v>0</v>
      </c>
      <c r="B4643">
        <v>32310212</v>
      </c>
      <c r="C4643" t="s">
        <v>1</v>
      </c>
      <c r="D4643">
        <v>-0.28999999999999998</v>
      </c>
      <c r="E4643" t="s">
        <v>2</v>
      </c>
      <c r="F4643">
        <v>-28.41</v>
      </c>
    </row>
    <row r="4644" spans="1:6" x14ac:dyDescent="0.25">
      <c r="A4644" t="s">
        <v>0</v>
      </c>
      <c r="B4644">
        <v>32310223</v>
      </c>
      <c r="C4644" t="s">
        <v>1</v>
      </c>
      <c r="D4644">
        <v>-0.28999999999999998</v>
      </c>
      <c r="E4644" t="s">
        <v>2</v>
      </c>
      <c r="F4644">
        <v>-28.42</v>
      </c>
    </row>
    <row r="4645" spans="1:6" x14ac:dyDescent="0.25">
      <c r="A4645" t="s">
        <v>0</v>
      </c>
      <c r="B4645">
        <v>32310233</v>
      </c>
      <c r="C4645" t="s">
        <v>1</v>
      </c>
      <c r="D4645">
        <v>-0.27</v>
      </c>
      <c r="E4645" t="s">
        <v>2</v>
      </c>
      <c r="F4645">
        <v>-28.42</v>
      </c>
    </row>
    <row r="4646" spans="1:6" x14ac:dyDescent="0.25">
      <c r="A4646" t="s">
        <v>0</v>
      </c>
      <c r="B4646">
        <v>32310310</v>
      </c>
      <c r="C4646" t="s">
        <v>1</v>
      </c>
      <c r="D4646">
        <v>-0.27</v>
      </c>
      <c r="E4646" t="s">
        <v>2</v>
      </c>
      <c r="F4646">
        <v>-28.42</v>
      </c>
    </row>
    <row r="4647" spans="1:6" x14ac:dyDescent="0.25">
      <c r="A4647" t="s">
        <v>0</v>
      </c>
      <c r="B4647">
        <v>32310321</v>
      </c>
      <c r="C4647" t="s">
        <v>1</v>
      </c>
      <c r="D4647">
        <v>-0.27</v>
      </c>
      <c r="E4647" t="s">
        <v>2</v>
      </c>
      <c r="F4647">
        <v>-28.42</v>
      </c>
    </row>
    <row r="4648" spans="1:6" x14ac:dyDescent="0.25">
      <c r="A4648" t="s">
        <v>0</v>
      </c>
      <c r="B4648">
        <v>32310331</v>
      </c>
      <c r="C4648" t="s">
        <v>1</v>
      </c>
      <c r="D4648">
        <v>-0.28999999999999998</v>
      </c>
      <c r="E4648" t="s">
        <v>2</v>
      </c>
      <c r="F4648">
        <v>-28.42</v>
      </c>
    </row>
    <row r="4649" spans="1:6" x14ac:dyDescent="0.25">
      <c r="A4649" t="s">
        <v>0</v>
      </c>
      <c r="B4649">
        <v>32311002</v>
      </c>
      <c r="C4649" t="s">
        <v>1</v>
      </c>
      <c r="D4649">
        <v>-0.28999999999999998</v>
      </c>
      <c r="E4649" t="s">
        <v>2</v>
      </c>
      <c r="F4649">
        <v>-28.42</v>
      </c>
    </row>
    <row r="4650" spans="1:6" x14ac:dyDescent="0.25">
      <c r="A4650" t="s">
        <v>0</v>
      </c>
      <c r="B4650">
        <v>32311012</v>
      </c>
      <c r="C4650" t="s">
        <v>1</v>
      </c>
      <c r="D4650">
        <v>-0.28999999999999998</v>
      </c>
      <c r="E4650" t="s">
        <v>2</v>
      </c>
      <c r="F4650">
        <v>-28.42</v>
      </c>
    </row>
    <row r="4651" spans="1:6" x14ac:dyDescent="0.25">
      <c r="A4651" t="s">
        <v>0</v>
      </c>
      <c r="B4651">
        <v>32311023</v>
      </c>
      <c r="C4651" t="s">
        <v>1</v>
      </c>
      <c r="D4651">
        <v>-0.28999999999999998</v>
      </c>
      <c r="E4651" t="s">
        <v>2</v>
      </c>
      <c r="F4651">
        <v>-28.42</v>
      </c>
    </row>
    <row r="4652" spans="1:6" x14ac:dyDescent="0.25">
      <c r="A4652" t="s">
        <v>0</v>
      </c>
      <c r="B4652">
        <v>32311033</v>
      </c>
      <c r="C4652" t="s">
        <v>1</v>
      </c>
      <c r="D4652">
        <v>-0.28999999999999998</v>
      </c>
      <c r="E4652" t="s">
        <v>2</v>
      </c>
      <c r="F4652">
        <v>-28.43</v>
      </c>
    </row>
    <row r="4653" spans="1:6" x14ac:dyDescent="0.25">
      <c r="A4653" t="s">
        <v>0</v>
      </c>
      <c r="B4653">
        <v>32311110</v>
      </c>
      <c r="C4653" t="s">
        <v>1</v>
      </c>
      <c r="D4653">
        <v>-0.28999999999999998</v>
      </c>
      <c r="E4653" t="s">
        <v>2</v>
      </c>
      <c r="F4653">
        <v>-28.43</v>
      </c>
    </row>
    <row r="4654" spans="1:6" x14ac:dyDescent="0.25">
      <c r="A4654" t="s">
        <v>0</v>
      </c>
      <c r="B4654">
        <v>32311121</v>
      </c>
      <c r="C4654" t="s">
        <v>1</v>
      </c>
      <c r="D4654">
        <v>-0.28000000000000003</v>
      </c>
      <c r="E4654" t="s">
        <v>2</v>
      </c>
      <c r="F4654">
        <v>-28.43</v>
      </c>
    </row>
    <row r="4655" spans="1:6" x14ac:dyDescent="0.25">
      <c r="A4655" t="s">
        <v>0</v>
      </c>
      <c r="B4655">
        <v>32311131</v>
      </c>
      <c r="C4655" t="s">
        <v>1</v>
      </c>
      <c r="D4655">
        <v>-0.28000000000000003</v>
      </c>
      <c r="E4655" t="s">
        <v>2</v>
      </c>
      <c r="F4655">
        <v>-28.43</v>
      </c>
    </row>
    <row r="4656" spans="1:6" x14ac:dyDescent="0.25">
      <c r="A4656" t="s">
        <v>0</v>
      </c>
      <c r="B4656">
        <v>32311202</v>
      </c>
      <c r="C4656" t="s">
        <v>1</v>
      </c>
      <c r="D4656">
        <v>-0.28999999999999998</v>
      </c>
      <c r="E4656" t="s">
        <v>2</v>
      </c>
      <c r="F4656">
        <v>-28.43</v>
      </c>
    </row>
    <row r="4657" spans="1:6" x14ac:dyDescent="0.25">
      <c r="A4657" t="s">
        <v>0</v>
      </c>
      <c r="B4657">
        <v>32311212</v>
      </c>
      <c r="C4657" t="s">
        <v>1</v>
      </c>
      <c r="D4657">
        <v>-0.28999999999999998</v>
      </c>
      <c r="E4657" t="s">
        <v>2</v>
      </c>
      <c r="F4657">
        <v>-28.43</v>
      </c>
    </row>
    <row r="4658" spans="1:6" x14ac:dyDescent="0.25">
      <c r="A4658" t="s">
        <v>0</v>
      </c>
      <c r="B4658">
        <v>32311223</v>
      </c>
      <c r="C4658" t="s">
        <v>1</v>
      </c>
      <c r="D4658">
        <v>-0.3</v>
      </c>
      <c r="E4658" t="s">
        <v>2</v>
      </c>
      <c r="F4658">
        <v>-28.43</v>
      </c>
    </row>
    <row r="4659" spans="1:6" x14ac:dyDescent="0.25">
      <c r="A4659" t="s">
        <v>0</v>
      </c>
      <c r="B4659">
        <v>32311233</v>
      </c>
      <c r="C4659" t="s">
        <v>1</v>
      </c>
      <c r="D4659">
        <v>-0.3</v>
      </c>
      <c r="E4659" t="s">
        <v>2</v>
      </c>
      <c r="F4659">
        <v>-28.44</v>
      </c>
    </row>
    <row r="4660" spans="1:6" x14ac:dyDescent="0.25">
      <c r="A4660" t="s">
        <v>0</v>
      </c>
      <c r="B4660">
        <v>32311310</v>
      </c>
      <c r="C4660" t="s">
        <v>1</v>
      </c>
      <c r="D4660">
        <v>-0.3</v>
      </c>
      <c r="E4660" t="s">
        <v>2</v>
      </c>
      <c r="F4660">
        <v>-28.44</v>
      </c>
    </row>
    <row r="4661" spans="1:6" x14ac:dyDescent="0.25">
      <c r="A4661" t="s">
        <v>0</v>
      </c>
      <c r="B4661">
        <v>32311321</v>
      </c>
      <c r="C4661" t="s">
        <v>1</v>
      </c>
      <c r="D4661">
        <v>-0.28000000000000003</v>
      </c>
      <c r="E4661" t="s">
        <v>2</v>
      </c>
      <c r="F4661">
        <v>-28.44</v>
      </c>
    </row>
    <row r="4662" spans="1:6" x14ac:dyDescent="0.25">
      <c r="A4662" t="s">
        <v>0</v>
      </c>
      <c r="B4662">
        <v>32311332</v>
      </c>
      <c r="C4662" t="s">
        <v>1</v>
      </c>
      <c r="D4662">
        <v>-0.28000000000000003</v>
      </c>
      <c r="E4662" t="s">
        <v>2</v>
      </c>
      <c r="F4662">
        <v>-28.44</v>
      </c>
    </row>
    <row r="4663" spans="1:6" x14ac:dyDescent="0.25">
      <c r="A4663" t="s">
        <v>0</v>
      </c>
      <c r="B4663">
        <v>32312002</v>
      </c>
      <c r="C4663" t="s">
        <v>1</v>
      </c>
      <c r="D4663">
        <v>-0.28999999999999998</v>
      </c>
      <c r="E4663" t="s">
        <v>2</v>
      </c>
      <c r="F4663">
        <v>-28.44</v>
      </c>
    </row>
    <row r="4664" spans="1:6" x14ac:dyDescent="0.25">
      <c r="A4664" t="s">
        <v>0</v>
      </c>
      <c r="B4664">
        <v>32312020</v>
      </c>
      <c r="C4664" t="s">
        <v>1</v>
      </c>
      <c r="D4664">
        <v>-0.28999999999999998</v>
      </c>
      <c r="E4664" t="s">
        <v>2</v>
      </c>
      <c r="F4664">
        <v>-28.44</v>
      </c>
    </row>
    <row r="4665" spans="1:6" x14ac:dyDescent="0.25">
      <c r="A4665" t="s">
        <v>0</v>
      </c>
      <c r="B4665">
        <v>32312023</v>
      </c>
      <c r="C4665" t="s">
        <v>1</v>
      </c>
      <c r="D4665">
        <v>-0.27</v>
      </c>
      <c r="E4665" t="s">
        <v>2</v>
      </c>
      <c r="F4665">
        <v>-28.44</v>
      </c>
    </row>
    <row r="4666" spans="1:6" x14ac:dyDescent="0.25">
      <c r="A4666" t="s">
        <v>0</v>
      </c>
      <c r="B4666">
        <v>32312100</v>
      </c>
      <c r="C4666" t="s">
        <v>1</v>
      </c>
      <c r="D4666">
        <v>-0.27</v>
      </c>
      <c r="E4666" t="s">
        <v>2</v>
      </c>
      <c r="F4666">
        <v>-28.44</v>
      </c>
    </row>
    <row r="4667" spans="1:6" x14ac:dyDescent="0.25">
      <c r="A4667" t="s">
        <v>0</v>
      </c>
      <c r="B4667">
        <v>32312110</v>
      </c>
      <c r="C4667" t="s">
        <v>1</v>
      </c>
      <c r="D4667">
        <v>-0.28999999999999998</v>
      </c>
      <c r="E4667" t="s">
        <v>2</v>
      </c>
      <c r="F4667">
        <v>-28.45</v>
      </c>
    </row>
    <row r="4668" spans="1:6" x14ac:dyDescent="0.25">
      <c r="A4668" t="s">
        <v>0</v>
      </c>
      <c r="B4668">
        <v>32312121</v>
      </c>
      <c r="C4668" t="s">
        <v>1</v>
      </c>
      <c r="D4668">
        <v>-0.28999999999999998</v>
      </c>
      <c r="E4668" t="s">
        <v>2</v>
      </c>
      <c r="F4668">
        <v>-28.45</v>
      </c>
    </row>
    <row r="4669" spans="1:6" x14ac:dyDescent="0.25">
      <c r="A4669" t="s">
        <v>0</v>
      </c>
      <c r="B4669">
        <v>32312131</v>
      </c>
      <c r="C4669" t="s">
        <v>1</v>
      </c>
      <c r="D4669">
        <v>-0.28999999999999998</v>
      </c>
      <c r="E4669" t="s">
        <v>2</v>
      </c>
      <c r="F4669">
        <v>-28.45</v>
      </c>
    </row>
    <row r="4670" spans="1:6" x14ac:dyDescent="0.25">
      <c r="A4670" t="s">
        <v>0</v>
      </c>
      <c r="B4670">
        <v>32312203</v>
      </c>
      <c r="C4670" t="s">
        <v>1</v>
      </c>
      <c r="D4670">
        <v>-0.28999999999999998</v>
      </c>
      <c r="E4670" t="s">
        <v>2</v>
      </c>
      <c r="F4670">
        <v>-28.45</v>
      </c>
    </row>
    <row r="4671" spans="1:6" x14ac:dyDescent="0.25">
      <c r="A4671" t="s">
        <v>0</v>
      </c>
      <c r="B4671">
        <v>32312212</v>
      </c>
      <c r="C4671" t="s">
        <v>1</v>
      </c>
      <c r="D4671">
        <v>-0.26</v>
      </c>
      <c r="E4671" t="s">
        <v>2</v>
      </c>
      <c r="F4671">
        <v>-28.45</v>
      </c>
    </row>
    <row r="4672" spans="1:6" x14ac:dyDescent="0.25">
      <c r="A4672" t="s">
        <v>0</v>
      </c>
      <c r="B4672">
        <v>32312230</v>
      </c>
      <c r="C4672" t="s">
        <v>1</v>
      </c>
      <c r="D4672">
        <v>-0.26</v>
      </c>
      <c r="E4672" t="s">
        <v>2</v>
      </c>
      <c r="F4672">
        <v>-28.45</v>
      </c>
    </row>
    <row r="4673" spans="1:6" x14ac:dyDescent="0.25">
      <c r="A4673" t="s">
        <v>0</v>
      </c>
      <c r="B4673">
        <v>32312301</v>
      </c>
      <c r="C4673" t="s">
        <v>1</v>
      </c>
      <c r="D4673">
        <v>-0.26</v>
      </c>
      <c r="E4673" t="s">
        <v>2</v>
      </c>
      <c r="F4673">
        <v>-28.45</v>
      </c>
    </row>
    <row r="4674" spans="1:6" x14ac:dyDescent="0.25">
      <c r="A4674" t="s">
        <v>0</v>
      </c>
      <c r="B4674">
        <v>32312311</v>
      </c>
      <c r="C4674" t="s">
        <v>1</v>
      </c>
      <c r="D4674">
        <v>-0.28999999999999998</v>
      </c>
      <c r="E4674" t="s">
        <v>2</v>
      </c>
      <c r="F4674">
        <v>-28.45</v>
      </c>
    </row>
    <row r="4675" spans="1:6" x14ac:dyDescent="0.25">
      <c r="A4675" t="s">
        <v>0</v>
      </c>
      <c r="B4675">
        <v>32312322</v>
      </c>
      <c r="C4675" t="s">
        <v>1</v>
      </c>
      <c r="D4675">
        <v>-0.28999999999999998</v>
      </c>
      <c r="E4675" t="s">
        <v>2</v>
      </c>
      <c r="F4675">
        <v>-28.46</v>
      </c>
    </row>
    <row r="4676" spans="1:6" x14ac:dyDescent="0.25">
      <c r="A4676" t="s">
        <v>0</v>
      </c>
      <c r="B4676">
        <v>32312332</v>
      </c>
      <c r="C4676" t="s">
        <v>1</v>
      </c>
      <c r="D4676">
        <v>-0.28999999999999998</v>
      </c>
      <c r="E4676" t="s">
        <v>2</v>
      </c>
      <c r="F4676">
        <v>-28.46</v>
      </c>
    </row>
    <row r="4677" spans="1:6" x14ac:dyDescent="0.25">
      <c r="A4677" t="s">
        <v>0</v>
      </c>
      <c r="B4677">
        <v>32313002</v>
      </c>
      <c r="C4677" t="s">
        <v>1</v>
      </c>
      <c r="D4677">
        <v>-0.28999999999999998</v>
      </c>
      <c r="E4677" t="s">
        <v>2</v>
      </c>
      <c r="F4677">
        <v>-28.46</v>
      </c>
    </row>
    <row r="4678" spans="1:6" x14ac:dyDescent="0.25">
      <c r="A4678" t="s">
        <v>0</v>
      </c>
      <c r="B4678">
        <v>32313013</v>
      </c>
      <c r="C4678" t="s">
        <v>1</v>
      </c>
      <c r="D4678">
        <v>-0.3</v>
      </c>
      <c r="E4678" t="s">
        <v>2</v>
      </c>
      <c r="F4678">
        <v>-28.46</v>
      </c>
    </row>
    <row r="4679" spans="1:6" x14ac:dyDescent="0.25">
      <c r="A4679" t="s">
        <v>0</v>
      </c>
      <c r="B4679">
        <v>32313023</v>
      </c>
      <c r="C4679" t="s">
        <v>1</v>
      </c>
      <c r="D4679">
        <v>-0.3</v>
      </c>
      <c r="E4679" t="s">
        <v>2</v>
      </c>
      <c r="F4679">
        <v>-28.46</v>
      </c>
    </row>
    <row r="4680" spans="1:6" x14ac:dyDescent="0.25">
      <c r="A4680" t="s">
        <v>0</v>
      </c>
      <c r="B4680">
        <v>32313100</v>
      </c>
      <c r="C4680" t="s">
        <v>1</v>
      </c>
      <c r="D4680">
        <v>-0.28999999999999998</v>
      </c>
      <c r="E4680" t="s">
        <v>2</v>
      </c>
      <c r="F4680">
        <v>-28.46</v>
      </c>
    </row>
    <row r="4681" spans="1:6" x14ac:dyDescent="0.25">
      <c r="A4681" t="s">
        <v>0</v>
      </c>
      <c r="B4681">
        <v>32313112</v>
      </c>
      <c r="C4681" t="s">
        <v>1</v>
      </c>
      <c r="D4681">
        <v>-0.28999999999999998</v>
      </c>
      <c r="E4681" t="s">
        <v>2</v>
      </c>
      <c r="F4681">
        <v>-28.46</v>
      </c>
    </row>
    <row r="4682" spans="1:6" x14ac:dyDescent="0.25">
      <c r="A4682" t="s">
        <v>0</v>
      </c>
      <c r="B4682">
        <v>32313122</v>
      </c>
      <c r="C4682" t="s">
        <v>1</v>
      </c>
      <c r="D4682">
        <v>-0.3</v>
      </c>
      <c r="E4682" t="s">
        <v>2</v>
      </c>
      <c r="F4682">
        <v>-28.47</v>
      </c>
    </row>
    <row r="4683" spans="1:6" x14ac:dyDescent="0.25">
      <c r="A4683" t="s">
        <v>0</v>
      </c>
      <c r="B4683">
        <v>32313133</v>
      </c>
      <c r="C4683" t="s">
        <v>1</v>
      </c>
      <c r="D4683">
        <v>-0.3</v>
      </c>
      <c r="E4683" t="s">
        <v>2</v>
      </c>
      <c r="F4683">
        <v>-28.47</v>
      </c>
    </row>
    <row r="4684" spans="1:6" x14ac:dyDescent="0.25">
      <c r="A4684" t="s">
        <v>0</v>
      </c>
      <c r="B4684">
        <v>32313203</v>
      </c>
      <c r="C4684" t="s">
        <v>1</v>
      </c>
      <c r="D4684">
        <v>-0.28999999999999998</v>
      </c>
      <c r="E4684" t="s">
        <v>2</v>
      </c>
      <c r="F4684">
        <v>-28.47</v>
      </c>
    </row>
    <row r="4685" spans="1:6" x14ac:dyDescent="0.25">
      <c r="A4685" t="s">
        <v>0</v>
      </c>
      <c r="B4685">
        <v>32313220</v>
      </c>
      <c r="C4685" t="s">
        <v>1</v>
      </c>
      <c r="D4685">
        <v>-0.28999999999999998</v>
      </c>
      <c r="E4685" t="s">
        <v>2</v>
      </c>
      <c r="F4685">
        <v>-28.47</v>
      </c>
    </row>
    <row r="4686" spans="1:6" x14ac:dyDescent="0.25">
      <c r="A4686" t="s">
        <v>0</v>
      </c>
      <c r="B4686">
        <v>32313230</v>
      </c>
      <c r="C4686" t="s">
        <v>1</v>
      </c>
      <c r="D4686">
        <v>-0.28999999999999998</v>
      </c>
      <c r="E4686" t="s">
        <v>2</v>
      </c>
      <c r="F4686">
        <v>-28.47</v>
      </c>
    </row>
    <row r="4687" spans="1:6" x14ac:dyDescent="0.25">
      <c r="A4687" t="s">
        <v>0</v>
      </c>
      <c r="B4687">
        <v>32313300</v>
      </c>
      <c r="C4687" t="s">
        <v>1</v>
      </c>
      <c r="D4687">
        <v>-0.28999999999999998</v>
      </c>
      <c r="E4687" t="s">
        <v>2</v>
      </c>
      <c r="F4687">
        <v>-28.47</v>
      </c>
    </row>
    <row r="4688" spans="1:6" x14ac:dyDescent="0.25">
      <c r="A4688" t="s">
        <v>0</v>
      </c>
      <c r="B4688">
        <v>32313311</v>
      </c>
      <c r="C4688" t="s">
        <v>1</v>
      </c>
      <c r="D4688">
        <v>-0.28999999999999998</v>
      </c>
      <c r="E4688" t="s">
        <v>2</v>
      </c>
      <c r="F4688">
        <v>-28.47</v>
      </c>
    </row>
    <row r="4689" spans="1:6" x14ac:dyDescent="0.25">
      <c r="A4689" t="s">
        <v>0</v>
      </c>
      <c r="B4689">
        <v>32313321</v>
      </c>
      <c r="C4689" t="s">
        <v>1</v>
      </c>
      <c r="D4689">
        <v>-0.28000000000000003</v>
      </c>
      <c r="E4689" t="s">
        <v>2</v>
      </c>
      <c r="F4689">
        <v>-28.47</v>
      </c>
    </row>
    <row r="4690" spans="1:6" x14ac:dyDescent="0.25">
      <c r="A4690" t="s">
        <v>0</v>
      </c>
      <c r="B4690">
        <v>32313332</v>
      </c>
      <c r="C4690" t="s">
        <v>1</v>
      </c>
      <c r="D4690">
        <v>-0.28000000000000003</v>
      </c>
      <c r="E4690" t="s">
        <v>2</v>
      </c>
      <c r="F4690">
        <v>-28.48</v>
      </c>
    </row>
    <row r="4691" spans="1:6" x14ac:dyDescent="0.25">
      <c r="A4691" t="s">
        <v>0</v>
      </c>
      <c r="B4691">
        <v>32320003</v>
      </c>
      <c r="C4691" t="s">
        <v>1</v>
      </c>
      <c r="D4691">
        <v>-0.28999999999999998</v>
      </c>
      <c r="E4691" t="s">
        <v>2</v>
      </c>
      <c r="F4691">
        <v>-28.48</v>
      </c>
    </row>
    <row r="4692" spans="1:6" x14ac:dyDescent="0.25">
      <c r="A4692" t="s">
        <v>0</v>
      </c>
      <c r="B4692">
        <v>32320021</v>
      </c>
      <c r="C4692" t="s">
        <v>1</v>
      </c>
      <c r="D4692">
        <v>-0.28999999999999998</v>
      </c>
      <c r="E4692" t="s">
        <v>2</v>
      </c>
      <c r="F4692">
        <v>-28.48</v>
      </c>
    </row>
    <row r="4693" spans="1:6" x14ac:dyDescent="0.25">
      <c r="A4693" t="s">
        <v>0</v>
      </c>
      <c r="B4693">
        <v>32320030</v>
      </c>
      <c r="C4693" t="s">
        <v>1</v>
      </c>
      <c r="D4693">
        <v>-0.28000000000000003</v>
      </c>
      <c r="E4693" t="s">
        <v>2</v>
      </c>
      <c r="F4693">
        <v>-28.48</v>
      </c>
    </row>
    <row r="4694" spans="1:6" x14ac:dyDescent="0.25">
      <c r="A4694" t="s">
        <v>0</v>
      </c>
      <c r="B4694">
        <v>32320102</v>
      </c>
      <c r="C4694" t="s">
        <v>1</v>
      </c>
      <c r="D4694">
        <v>-0.28000000000000003</v>
      </c>
      <c r="E4694" t="s">
        <v>2</v>
      </c>
      <c r="F4694">
        <v>-28.48</v>
      </c>
    </row>
    <row r="4695" spans="1:6" x14ac:dyDescent="0.25">
      <c r="A4695" t="s">
        <v>0</v>
      </c>
      <c r="B4695">
        <v>32320111</v>
      </c>
      <c r="C4695" t="s">
        <v>1</v>
      </c>
      <c r="D4695">
        <v>-0.3</v>
      </c>
      <c r="E4695" t="s">
        <v>2</v>
      </c>
      <c r="F4695">
        <v>-28.48</v>
      </c>
    </row>
    <row r="4696" spans="1:6" x14ac:dyDescent="0.25">
      <c r="A4696" t="s">
        <v>0</v>
      </c>
      <c r="B4696">
        <v>32320123</v>
      </c>
      <c r="C4696" t="s">
        <v>1</v>
      </c>
      <c r="D4696">
        <v>-0.3</v>
      </c>
      <c r="E4696" t="s">
        <v>2</v>
      </c>
      <c r="F4696">
        <v>-28.48</v>
      </c>
    </row>
    <row r="4697" spans="1:6" x14ac:dyDescent="0.25">
      <c r="A4697" t="s">
        <v>0</v>
      </c>
      <c r="B4697">
        <v>32320133</v>
      </c>
      <c r="C4697" t="s">
        <v>1</v>
      </c>
      <c r="D4697">
        <v>-0.3</v>
      </c>
      <c r="E4697" t="s">
        <v>2</v>
      </c>
      <c r="F4697">
        <v>-28.49</v>
      </c>
    </row>
    <row r="4698" spans="1:6" x14ac:dyDescent="0.25">
      <c r="A4698" t="s">
        <v>0</v>
      </c>
      <c r="B4698">
        <v>32320202</v>
      </c>
      <c r="C4698" t="s">
        <v>1</v>
      </c>
      <c r="D4698">
        <v>-0.28999999999999998</v>
      </c>
      <c r="E4698" t="s">
        <v>2</v>
      </c>
      <c r="F4698">
        <v>-28.49</v>
      </c>
    </row>
    <row r="4699" spans="1:6" x14ac:dyDescent="0.25">
      <c r="A4699" t="s">
        <v>0</v>
      </c>
      <c r="B4699">
        <v>32320213</v>
      </c>
      <c r="C4699" t="s">
        <v>1</v>
      </c>
      <c r="D4699">
        <v>-0.28999999999999998</v>
      </c>
      <c r="E4699" t="s">
        <v>2</v>
      </c>
      <c r="F4699">
        <v>-28.49</v>
      </c>
    </row>
    <row r="4700" spans="1:6" x14ac:dyDescent="0.25">
      <c r="A4700" t="s">
        <v>0</v>
      </c>
      <c r="B4700">
        <v>32320230</v>
      </c>
      <c r="C4700" t="s">
        <v>1</v>
      </c>
      <c r="D4700">
        <v>-0.3</v>
      </c>
      <c r="E4700" t="s">
        <v>2</v>
      </c>
      <c r="F4700">
        <v>-28.49</v>
      </c>
    </row>
    <row r="4701" spans="1:6" x14ac:dyDescent="0.25">
      <c r="A4701" t="s">
        <v>0</v>
      </c>
      <c r="B4701">
        <v>32320301</v>
      </c>
      <c r="C4701" t="s">
        <v>1</v>
      </c>
      <c r="D4701">
        <v>-0.3</v>
      </c>
      <c r="E4701" t="s">
        <v>2</v>
      </c>
      <c r="F4701">
        <v>-28.49</v>
      </c>
    </row>
    <row r="4702" spans="1:6" x14ac:dyDescent="0.25">
      <c r="A4702" t="s">
        <v>0</v>
      </c>
      <c r="B4702">
        <v>32320311</v>
      </c>
      <c r="C4702" t="s">
        <v>1</v>
      </c>
      <c r="D4702">
        <v>-0.25</v>
      </c>
      <c r="E4702" t="s">
        <v>2</v>
      </c>
      <c r="F4702">
        <v>-28.49</v>
      </c>
    </row>
    <row r="4703" spans="1:6" x14ac:dyDescent="0.25">
      <c r="A4703" t="s">
        <v>0</v>
      </c>
      <c r="B4703">
        <v>32320323</v>
      </c>
      <c r="C4703" t="s">
        <v>1</v>
      </c>
      <c r="D4703">
        <v>-0.25</v>
      </c>
      <c r="E4703" t="s">
        <v>2</v>
      </c>
      <c r="F4703">
        <v>-28.49</v>
      </c>
    </row>
    <row r="4704" spans="1:6" x14ac:dyDescent="0.25">
      <c r="A4704" t="s">
        <v>0</v>
      </c>
      <c r="B4704">
        <v>32320332</v>
      </c>
      <c r="C4704" t="s">
        <v>1</v>
      </c>
      <c r="D4704">
        <v>-0.26</v>
      </c>
      <c r="E4704" t="s">
        <v>2</v>
      </c>
      <c r="F4704">
        <v>-28.49</v>
      </c>
    </row>
    <row r="4705" spans="1:6" x14ac:dyDescent="0.25">
      <c r="A4705" t="s">
        <v>0</v>
      </c>
      <c r="B4705">
        <v>32321010</v>
      </c>
      <c r="C4705" t="s">
        <v>1</v>
      </c>
      <c r="D4705">
        <v>-0.26</v>
      </c>
      <c r="E4705" t="s">
        <v>2</v>
      </c>
      <c r="F4705">
        <v>-28.5</v>
      </c>
    </row>
    <row r="4706" spans="1:6" x14ac:dyDescent="0.25">
      <c r="A4706" t="s">
        <v>0</v>
      </c>
      <c r="B4706">
        <v>32321013</v>
      </c>
      <c r="C4706" t="s">
        <v>1</v>
      </c>
      <c r="D4706">
        <v>-0.28000000000000003</v>
      </c>
      <c r="E4706" t="s">
        <v>2</v>
      </c>
      <c r="F4706">
        <v>-28.5</v>
      </c>
    </row>
    <row r="4707" spans="1:6" x14ac:dyDescent="0.25">
      <c r="A4707" t="s">
        <v>0</v>
      </c>
      <c r="B4707">
        <v>32321031</v>
      </c>
      <c r="C4707" t="s">
        <v>1</v>
      </c>
      <c r="D4707">
        <v>-0.28000000000000003</v>
      </c>
      <c r="E4707" t="s">
        <v>2</v>
      </c>
      <c r="F4707">
        <v>-28.5</v>
      </c>
    </row>
    <row r="4708" spans="1:6" x14ac:dyDescent="0.25">
      <c r="A4708" t="s">
        <v>0</v>
      </c>
      <c r="B4708">
        <v>32321101</v>
      </c>
      <c r="C4708" t="s">
        <v>1</v>
      </c>
      <c r="D4708">
        <v>-0.28000000000000003</v>
      </c>
      <c r="E4708" t="s">
        <v>2</v>
      </c>
      <c r="F4708">
        <v>-28.5</v>
      </c>
    </row>
    <row r="4709" spans="1:6" x14ac:dyDescent="0.25">
      <c r="A4709" t="s">
        <v>0</v>
      </c>
      <c r="B4709">
        <v>32321112</v>
      </c>
      <c r="C4709" t="s">
        <v>1</v>
      </c>
      <c r="D4709">
        <v>-0.28000000000000003</v>
      </c>
      <c r="E4709" t="s">
        <v>2</v>
      </c>
      <c r="F4709">
        <v>-28.5</v>
      </c>
    </row>
    <row r="4710" spans="1:6" x14ac:dyDescent="0.25">
      <c r="A4710" t="s">
        <v>0</v>
      </c>
      <c r="B4710">
        <v>32321123</v>
      </c>
      <c r="C4710" t="s">
        <v>1</v>
      </c>
      <c r="D4710">
        <v>-0.28000000000000003</v>
      </c>
      <c r="E4710" t="s">
        <v>2</v>
      </c>
      <c r="F4710">
        <v>-28.5</v>
      </c>
    </row>
    <row r="4711" spans="1:6" x14ac:dyDescent="0.25">
      <c r="A4711" t="s">
        <v>0</v>
      </c>
      <c r="B4711">
        <v>32321133</v>
      </c>
      <c r="C4711" t="s">
        <v>1</v>
      </c>
      <c r="D4711">
        <v>-0.32</v>
      </c>
      <c r="E4711" t="s">
        <v>2</v>
      </c>
      <c r="F4711">
        <v>-28.5</v>
      </c>
    </row>
    <row r="4712" spans="1:6" x14ac:dyDescent="0.25">
      <c r="A4712" t="s">
        <v>0</v>
      </c>
      <c r="B4712">
        <v>32321203</v>
      </c>
      <c r="C4712" t="s">
        <v>1</v>
      </c>
      <c r="D4712">
        <v>-0.32</v>
      </c>
      <c r="E4712" t="s">
        <v>2</v>
      </c>
      <c r="F4712">
        <v>-28.51</v>
      </c>
    </row>
    <row r="4713" spans="1:6" x14ac:dyDescent="0.25">
      <c r="A4713" t="s">
        <v>0</v>
      </c>
      <c r="B4713">
        <v>32321220</v>
      </c>
      <c r="C4713" t="s">
        <v>1</v>
      </c>
      <c r="D4713">
        <v>-0.3</v>
      </c>
      <c r="E4713" t="s">
        <v>2</v>
      </c>
      <c r="F4713">
        <v>-28.51</v>
      </c>
    </row>
    <row r="4714" spans="1:6" x14ac:dyDescent="0.25">
      <c r="A4714" t="s">
        <v>0</v>
      </c>
      <c r="B4714">
        <v>32321231</v>
      </c>
      <c r="C4714" t="s">
        <v>1</v>
      </c>
      <c r="D4714">
        <v>-0.3</v>
      </c>
      <c r="E4714" t="s">
        <v>2</v>
      </c>
      <c r="F4714">
        <v>-28.51</v>
      </c>
    </row>
    <row r="4715" spans="1:6" x14ac:dyDescent="0.25">
      <c r="A4715" t="s">
        <v>0</v>
      </c>
      <c r="B4715">
        <v>32321301</v>
      </c>
      <c r="C4715" t="s">
        <v>1</v>
      </c>
      <c r="D4715">
        <v>-0.28999999999999998</v>
      </c>
      <c r="E4715" t="s">
        <v>2</v>
      </c>
      <c r="F4715">
        <v>-28.51</v>
      </c>
    </row>
    <row r="4716" spans="1:6" x14ac:dyDescent="0.25">
      <c r="A4716" t="s">
        <v>0</v>
      </c>
      <c r="B4716">
        <v>32321312</v>
      </c>
      <c r="C4716" t="s">
        <v>1</v>
      </c>
      <c r="D4716">
        <v>-0.28999999999999998</v>
      </c>
      <c r="E4716" t="s">
        <v>2</v>
      </c>
      <c r="F4716">
        <v>-28.51</v>
      </c>
    </row>
    <row r="4717" spans="1:6" x14ac:dyDescent="0.25">
      <c r="A4717" t="s">
        <v>0</v>
      </c>
      <c r="B4717">
        <v>32321322</v>
      </c>
      <c r="C4717" t="s">
        <v>1</v>
      </c>
      <c r="D4717">
        <v>-0.28000000000000003</v>
      </c>
      <c r="E4717" t="s">
        <v>2</v>
      </c>
      <c r="F4717">
        <v>-28.51</v>
      </c>
    </row>
    <row r="4718" spans="1:6" x14ac:dyDescent="0.25">
      <c r="A4718" t="s">
        <v>0</v>
      </c>
      <c r="B4718">
        <v>32322000</v>
      </c>
      <c r="C4718" t="s">
        <v>1</v>
      </c>
      <c r="D4718">
        <v>-0.28000000000000003</v>
      </c>
      <c r="E4718" t="s">
        <v>2</v>
      </c>
      <c r="F4718">
        <v>-28.51</v>
      </c>
    </row>
    <row r="4719" spans="1:6" x14ac:dyDescent="0.25">
      <c r="A4719" t="s">
        <v>0</v>
      </c>
      <c r="B4719">
        <v>32322010</v>
      </c>
      <c r="C4719" t="s">
        <v>1</v>
      </c>
      <c r="D4719">
        <v>-0.3</v>
      </c>
      <c r="E4719" t="s">
        <v>2</v>
      </c>
      <c r="F4719">
        <v>-28.51</v>
      </c>
    </row>
    <row r="4720" spans="1:6" x14ac:dyDescent="0.25">
      <c r="A4720" t="s">
        <v>0</v>
      </c>
      <c r="B4720">
        <v>32322020</v>
      </c>
      <c r="C4720" t="s">
        <v>1</v>
      </c>
      <c r="D4720">
        <v>-0.3</v>
      </c>
      <c r="E4720" t="s">
        <v>2</v>
      </c>
      <c r="F4720">
        <v>-28.52</v>
      </c>
    </row>
    <row r="4721" spans="1:6" x14ac:dyDescent="0.25">
      <c r="A4721" t="s">
        <v>0</v>
      </c>
      <c r="B4721">
        <v>32322031</v>
      </c>
      <c r="C4721" t="s">
        <v>1</v>
      </c>
      <c r="D4721">
        <v>-0.3</v>
      </c>
      <c r="E4721" t="s">
        <v>2</v>
      </c>
      <c r="F4721">
        <v>-28.52</v>
      </c>
    </row>
    <row r="4722" spans="1:6" x14ac:dyDescent="0.25">
      <c r="A4722" t="s">
        <v>0</v>
      </c>
      <c r="B4722">
        <v>32322101</v>
      </c>
      <c r="C4722" t="s">
        <v>1</v>
      </c>
      <c r="D4722">
        <v>-0.28999999999999998</v>
      </c>
      <c r="E4722" t="s">
        <v>2</v>
      </c>
      <c r="F4722">
        <v>-28.52</v>
      </c>
    </row>
    <row r="4723" spans="1:6" x14ac:dyDescent="0.25">
      <c r="A4723" t="s">
        <v>0</v>
      </c>
      <c r="B4723">
        <v>32322112</v>
      </c>
      <c r="C4723" t="s">
        <v>1</v>
      </c>
      <c r="D4723">
        <v>-0.28999999999999998</v>
      </c>
      <c r="E4723" t="s">
        <v>2</v>
      </c>
      <c r="F4723">
        <v>-28.52</v>
      </c>
    </row>
    <row r="4724" spans="1:6" x14ac:dyDescent="0.25">
      <c r="A4724" t="s">
        <v>0</v>
      </c>
      <c r="B4724">
        <v>32322122</v>
      </c>
      <c r="C4724" t="s">
        <v>1</v>
      </c>
      <c r="D4724">
        <v>-0.28999999999999998</v>
      </c>
      <c r="E4724" t="s">
        <v>2</v>
      </c>
      <c r="F4724">
        <v>-28.52</v>
      </c>
    </row>
    <row r="4725" spans="1:6" x14ac:dyDescent="0.25">
      <c r="A4725" t="s">
        <v>0</v>
      </c>
      <c r="B4725">
        <v>32322200</v>
      </c>
      <c r="C4725" t="s">
        <v>1</v>
      </c>
      <c r="D4725">
        <v>-0.28999999999999998</v>
      </c>
      <c r="E4725" t="s">
        <v>2</v>
      </c>
      <c r="F4725">
        <v>-28.52</v>
      </c>
    </row>
    <row r="4726" spans="1:6" x14ac:dyDescent="0.25">
      <c r="A4726" t="s">
        <v>0</v>
      </c>
      <c r="B4726">
        <v>32322203</v>
      </c>
      <c r="C4726" t="s">
        <v>1</v>
      </c>
      <c r="D4726">
        <v>-0.3</v>
      </c>
      <c r="E4726" t="s">
        <v>2</v>
      </c>
      <c r="F4726">
        <v>-28.52</v>
      </c>
    </row>
    <row r="4727" spans="1:6" x14ac:dyDescent="0.25">
      <c r="A4727" t="s">
        <v>0</v>
      </c>
      <c r="B4727">
        <v>32322221</v>
      </c>
      <c r="C4727" t="s">
        <v>1</v>
      </c>
      <c r="D4727">
        <v>-0.3</v>
      </c>
      <c r="E4727" t="s">
        <v>2</v>
      </c>
      <c r="F4727">
        <v>-28.53</v>
      </c>
    </row>
    <row r="4728" spans="1:6" x14ac:dyDescent="0.25">
      <c r="A4728" t="s">
        <v>0</v>
      </c>
      <c r="B4728">
        <v>32322231</v>
      </c>
      <c r="C4728" t="s">
        <v>1</v>
      </c>
      <c r="D4728">
        <v>-0.27</v>
      </c>
      <c r="E4728" t="s">
        <v>2</v>
      </c>
      <c r="F4728">
        <v>-28.53</v>
      </c>
    </row>
    <row r="4729" spans="1:6" x14ac:dyDescent="0.25">
      <c r="A4729" t="s">
        <v>0</v>
      </c>
      <c r="B4729">
        <v>32322303</v>
      </c>
      <c r="C4729" t="s">
        <v>1</v>
      </c>
      <c r="D4729">
        <v>-0.27</v>
      </c>
      <c r="E4729" t="s">
        <v>2</v>
      </c>
      <c r="F4729">
        <v>-28.53</v>
      </c>
    </row>
    <row r="4730" spans="1:6" x14ac:dyDescent="0.25">
      <c r="A4730" t="s">
        <v>0</v>
      </c>
      <c r="B4730">
        <v>32322312</v>
      </c>
      <c r="C4730" t="s">
        <v>1</v>
      </c>
      <c r="D4730">
        <v>-0.3</v>
      </c>
      <c r="E4730" t="s">
        <v>2</v>
      </c>
      <c r="F4730">
        <v>-28.53</v>
      </c>
    </row>
    <row r="4731" spans="1:6" x14ac:dyDescent="0.25">
      <c r="A4731" t="s">
        <v>0</v>
      </c>
      <c r="B4731">
        <v>32322323</v>
      </c>
      <c r="C4731" t="s">
        <v>1</v>
      </c>
      <c r="D4731">
        <v>-0.3</v>
      </c>
      <c r="E4731" t="s">
        <v>2</v>
      </c>
      <c r="F4731">
        <v>-28.53</v>
      </c>
    </row>
    <row r="4732" spans="1:6" x14ac:dyDescent="0.25">
      <c r="A4732" t="s">
        <v>0</v>
      </c>
      <c r="B4732">
        <v>32322333</v>
      </c>
      <c r="C4732" t="s">
        <v>1</v>
      </c>
      <c r="D4732">
        <v>-0.28999999999999998</v>
      </c>
      <c r="E4732" t="s">
        <v>2</v>
      </c>
      <c r="F4732">
        <v>-28.53</v>
      </c>
    </row>
    <row r="4733" spans="1:6" x14ac:dyDescent="0.25">
      <c r="A4733" t="s">
        <v>0</v>
      </c>
      <c r="B4733">
        <v>32323010</v>
      </c>
      <c r="C4733" t="s">
        <v>1</v>
      </c>
      <c r="D4733">
        <v>-0.28999999999999998</v>
      </c>
      <c r="E4733" t="s">
        <v>2</v>
      </c>
      <c r="F4733">
        <v>-28.53</v>
      </c>
    </row>
    <row r="4734" spans="1:6" x14ac:dyDescent="0.25">
      <c r="A4734" t="s">
        <v>0</v>
      </c>
      <c r="B4734">
        <v>32323021</v>
      </c>
      <c r="C4734" t="s">
        <v>1</v>
      </c>
      <c r="D4734">
        <v>-0.28999999999999998</v>
      </c>
      <c r="E4734" t="s">
        <v>2</v>
      </c>
      <c r="F4734">
        <v>-28.53</v>
      </c>
    </row>
    <row r="4735" spans="1:6" x14ac:dyDescent="0.25">
      <c r="A4735" t="s">
        <v>0</v>
      </c>
      <c r="B4735">
        <v>32323031</v>
      </c>
      <c r="C4735" t="s">
        <v>1</v>
      </c>
      <c r="D4735">
        <v>-0.28999999999999998</v>
      </c>
      <c r="E4735" t="s">
        <v>2</v>
      </c>
      <c r="F4735">
        <v>-28.54</v>
      </c>
    </row>
    <row r="4736" spans="1:6" x14ac:dyDescent="0.25">
      <c r="A4736" t="s">
        <v>0</v>
      </c>
      <c r="B4736">
        <v>32323102</v>
      </c>
      <c r="C4736" t="s">
        <v>1</v>
      </c>
      <c r="D4736">
        <v>-0.28999999999999998</v>
      </c>
      <c r="E4736" t="s">
        <v>2</v>
      </c>
      <c r="F4736">
        <v>-28.54</v>
      </c>
    </row>
    <row r="4737" spans="1:6" x14ac:dyDescent="0.25">
      <c r="A4737" t="s">
        <v>0</v>
      </c>
      <c r="B4737">
        <v>32323113</v>
      </c>
      <c r="C4737" t="s">
        <v>1</v>
      </c>
      <c r="D4737">
        <v>-0.28000000000000003</v>
      </c>
      <c r="E4737" t="s">
        <v>2</v>
      </c>
      <c r="F4737">
        <v>-28.54</v>
      </c>
    </row>
    <row r="4738" spans="1:6" x14ac:dyDescent="0.25">
      <c r="A4738" t="s">
        <v>0</v>
      </c>
      <c r="B4738">
        <v>32323130</v>
      </c>
      <c r="C4738" t="s">
        <v>1</v>
      </c>
      <c r="D4738">
        <v>-0.28000000000000003</v>
      </c>
      <c r="E4738" t="s">
        <v>2</v>
      </c>
      <c r="F4738">
        <v>-28.54</v>
      </c>
    </row>
    <row r="4739" spans="1:6" x14ac:dyDescent="0.25">
      <c r="A4739" t="s">
        <v>0</v>
      </c>
      <c r="B4739">
        <v>32323200</v>
      </c>
      <c r="C4739" t="s">
        <v>1</v>
      </c>
      <c r="D4739">
        <v>-0.28999999999999998</v>
      </c>
      <c r="E4739" t="s">
        <v>2</v>
      </c>
      <c r="F4739">
        <v>-28.54</v>
      </c>
    </row>
    <row r="4740" spans="1:6" x14ac:dyDescent="0.25">
      <c r="A4740" t="s">
        <v>0</v>
      </c>
      <c r="B4740">
        <v>32323211</v>
      </c>
      <c r="C4740" t="s">
        <v>1</v>
      </c>
      <c r="D4740">
        <v>-0.28999999999999998</v>
      </c>
      <c r="E4740" t="s">
        <v>2</v>
      </c>
      <c r="F4740">
        <v>-28.54</v>
      </c>
    </row>
    <row r="4741" spans="1:6" x14ac:dyDescent="0.25">
      <c r="A4741" t="s">
        <v>0</v>
      </c>
      <c r="B4741">
        <v>32323221</v>
      </c>
      <c r="C4741" t="s">
        <v>1</v>
      </c>
      <c r="D4741">
        <v>-0.28000000000000003</v>
      </c>
      <c r="E4741" t="s">
        <v>2</v>
      </c>
      <c r="F4741">
        <v>-28.54</v>
      </c>
    </row>
    <row r="4742" spans="1:6" x14ac:dyDescent="0.25">
      <c r="A4742" t="s">
        <v>0</v>
      </c>
      <c r="B4742">
        <v>32323231</v>
      </c>
      <c r="C4742" t="s">
        <v>1</v>
      </c>
      <c r="D4742">
        <v>-0.28000000000000003</v>
      </c>
      <c r="E4742" t="s">
        <v>2</v>
      </c>
      <c r="F4742">
        <v>-28.54</v>
      </c>
    </row>
    <row r="4743" spans="1:6" x14ac:dyDescent="0.25">
      <c r="A4743" t="s">
        <v>0</v>
      </c>
      <c r="B4743">
        <v>32323302</v>
      </c>
      <c r="C4743" t="s">
        <v>1</v>
      </c>
      <c r="D4743">
        <v>-0.28000000000000003</v>
      </c>
      <c r="E4743" t="s">
        <v>2</v>
      </c>
      <c r="F4743">
        <v>-28.55</v>
      </c>
    </row>
    <row r="4744" spans="1:6" x14ac:dyDescent="0.25">
      <c r="A4744" t="s">
        <v>0</v>
      </c>
      <c r="B4744">
        <v>32323312</v>
      </c>
      <c r="C4744" t="s">
        <v>1</v>
      </c>
      <c r="D4744">
        <v>-0.28000000000000003</v>
      </c>
      <c r="E4744" t="s">
        <v>2</v>
      </c>
      <c r="F4744">
        <v>-28.55</v>
      </c>
    </row>
    <row r="4745" spans="1:6" x14ac:dyDescent="0.25">
      <c r="A4745" t="s">
        <v>0</v>
      </c>
      <c r="B4745">
        <v>32323323</v>
      </c>
      <c r="C4745" t="s">
        <v>1</v>
      </c>
      <c r="D4745">
        <v>-0.28000000000000003</v>
      </c>
      <c r="E4745" t="s">
        <v>2</v>
      </c>
      <c r="F4745">
        <v>-28.55</v>
      </c>
    </row>
    <row r="4746" spans="1:6" x14ac:dyDescent="0.25">
      <c r="A4746" t="s">
        <v>0</v>
      </c>
      <c r="B4746">
        <v>32330000</v>
      </c>
      <c r="C4746" t="s">
        <v>1</v>
      </c>
      <c r="D4746">
        <v>-0.28000000000000003</v>
      </c>
      <c r="E4746" t="s">
        <v>2</v>
      </c>
      <c r="F4746">
        <v>-28.55</v>
      </c>
    </row>
    <row r="4747" spans="1:6" x14ac:dyDescent="0.25">
      <c r="A4747" t="s">
        <v>0</v>
      </c>
      <c r="B4747">
        <v>32330011</v>
      </c>
      <c r="C4747" t="s">
        <v>1</v>
      </c>
      <c r="D4747">
        <v>-0.28000000000000003</v>
      </c>
      <c r="E4747" t="s">
        <v>2</v>
      </c>
      <c r="F4747">
        <v>-28.55</v>
      </c>
    </row>
    <row r="4748" spans="1:6" x14ac:dyDescent="0.25">
      <c r="A4748" t="s">
        <v>0</v>
      </c>
      <c r="B4748">
        <v>32330022</v>
      </c>
      <c r="C4748" t="s">
        <v>1</v>
      </c>
      <c r="D4748">
        <v>-0.28999999999999998</v>
      </c>
      <c r="E4748" t="s">
        <v>2</v>
      </c>
      <c r="F4748">
        <v>-28.55</v>
      </c>
    </row>
    <row r="4749" spans="1:6" x14ac:dyDescent="0.25">
      <c r="A4749" t="s">
        <v>0</v>
      </c>
      <c r="B4749">
        <v>32330033</v>
      </c>
      <c r="C4749" t="s">
        <v>1</v>
      </c>
      <c r="D4749">
        <v>-0.28999999999999998</v>
      </c>
      <c r="E4749" t="s">
        <v>2</v>
      </c>
      <c r="F4749">
        <v>-28.55</v>
      </c>
    </row>
    <row r="4750" spans="1:6" x14ac:dyDescent="0.25">
      <c r="A4750" t="s">
        <v>0</v>
      </c>
      <c r="B4750">
        <v>32330102</v>
      </c>
      <c r="C4750" t="s">
        <v>1</v>
      </c>
      <c r="D4750">
        <v>-0.28000000000000003</v>
      </c>
      <c r="E4750" t="s">
        <v>2</v>
      </c>
      <c r="F4750">
        <v>-28.56</v>
      </c>
    </row>
    <row r="4751" spans="1:6" x14ac:dyDescent="0.25">
      <c r="A4751" t="s">
        <v>0</v>
      </c>
      <c r="B4751">
        <v>32330120</v>
      </c>
      <c r="C4751" t="s">
        <v>1</v>
      </c>
      <c r="D4751">
        <v>-0.28000000000000003</v>
      </c>
      <c r="E4751" t="s">
        <v>2</v>
      </c>
      <c r="F4751">
        <v>-28.56</v>
      </c>
    </row>
    <row r="4752" spans="1:6" x14ac:dyDescent="0.25">
      <c r="A4752" t="s">
        <v>0</v>
      </c>
      <c r="B4752">
        <v>32330123</v>
      </c>
      <c r="C4752" t="s">
        <v>1</v>
      </c>
      <c r="D4752">
        <v>-0.3</v>
      </c>
      <c r="E4752" t="s">
        <v>2</v>
      </c>
      <c r="F4752">
        <v>-28.56</v>
      </c>
    </row>
    <row r="4753" spans="1:6" x14ac:dyDescent="0.25">
      <c r="A4753" t="s">
        <v>0</v>
      </c>
      <c r="B4753">
        <v>32330200</v>
      </c>
      <c r="C4753" t="s">
        <v>1</v>
      </c>
      <c r="D4753">
        <v>-0.3</v>
      </c>
      <c r="E4753" t="s">
        <v>2</v>
      </c>
      <c r="F4753">
        <v>-28.56</v>
      </c>
    </row>
    <row r="4754" spans="1:6" x14ac:dyDescent="0.25">
      <c r="A4754" t="s">
        <v>0</v>
      </c>
      <c r="B4754">
        <v>32330210</v>
      </c>
      <c r="C4754" t="s">
        <v>1</v>
      </c>
      <c r="D4754">
        <v>-0.3</v>
      </c>
      <c r="E4754" t="s">
        <v>2</v>
      </c>
      <c r="F4754">
        <v>-28.56</v>
      </c>
    </row>
    <row r="4755" spans="1:6" x14ac:dyDescent="0.25">
      <c r="A4755" t="s">
        <v>0</v>
      </c>
      <c r="B4755">
        <v>32330221</v>
      </c>
      <c r="C4755" t="s">
        <v>1</v>
      </c>
      <c r="D4755">
        <v>-0.3</v>
      </c>
      <c r="E4755" t="s">
        <v>2</v>
      </c>
      <c r="F4755">
        <v>-28.56</v>
      </c>
    </row>
    <row r="4756" spans="1:6" x14ac:dyDescent="0.25">
      <c r="A4756" t="s">
        <v>0</v>
      </c>
      <c r="B4756">
        <v>32330232</v>
      </c>
      <c r="C4756" t="s">
        <v>1</v>
      </c>
      <c r="D4756">
        <v>-0.28999999999999998</v>
      </c>
      <c r="E4756" t="s">
        <v>2</v>
      </c>
      <c r="F4756">
        <v>-28.56</v>
      </c>
    </row>
    <row r="4757" spans="1:6" x14ac:dyDescent="0.25">
      <c r="A4757" t="s">
        <v>0</v>
      </c>
      <c r="B4757">
        <v>32330310</v>
      </c>
      <c r="C4757" t="s">
        <v>1</v>
      </c>
      <c r="D4757">
        <v>-0.28999999999999998</v>
      </c>
      <c r="E4757" t="s">
        <v>2</v>
      </c>
      <c r="F4757">
        <v>-28.56</v>
      </c>
    </row>
    <row r="4758" spans="1:6" x14ac:dyDescent="0.25">
      <c r="A4758" t="s">
        <v>0</v>
      </c>
      <c r="B4758">
        <v>32330313</v>
      </c>
      <c r="C4758" t="s">
        <v>1</v>
      </c>
      <c r="D4758">
        <v>-0.3</v>
      </c>
      <c r="E4758" t="s">
        <v>2</v>
      </c>
      <c r="F4758">
        <v>-28.57</v>
      </c>
    </row>
    <row r="4759" spans="1:6" x14ac:dyDescent="0.25">
      <c r="A4759" t="s">
        <v>0</v>
      </c>
      <c r="B4759">
        <v>32330331</v>
      </c>
      <c r="C4759" t="s">
        <v>1</v>
      </c>
      <c r="D4759">
        <v>-0.3</v>
      </c>
      <c r="E4759" t="s">
        <v>2</v>
      </c>
      <c r="F4759">
        <v>-28.57</v>
      </c>
    </row>
    <row r="4760" spans="1:6" x14ac:dyDescent="0.25">
      <c r="A4760" t="s">
        <v>0</v>
      </c>
      <c r="B4760">
        <v>32331001</v>
      </c>
      <c r="C4760" t="s">
        <v>1</v>
      </c>
      <c r="D4760">
        <v>-0.3</v>
      </c>
      <c r="E4760" t="s">
        <v>2</v>
      </c>
      <c r="F4760">
        <v>-28.57</v>
      </c>
    </row>
    <row r="4761" spans="1:6" x14ac:dyDescent="0.25">
      <c r="A4761" t="s">
        <v>0</v>
      </c>
      <c r="B4761">
        <v>32331011</v>
      </c>
      <c r="C4761" t="s">
        <v>1</v>
      </c>
      <c r="D4761">
        <v>-0.28999999999999998</v>
      </c>
      <c r="E4761" t="s">
        <v>2</v>
      </c>
      <c r="F4761">
        <v>-28.57</v>
      </c>
    </row>
    <row r="4762" spans="1:6" x14ac:dyDescent="0.25">
      <c r="A4762" t="s">
        <v>0</v>
      </c>
      <c r="B4762">
        <v>32331022</v>
      </c>
      <c r="C4762" t="s">
        <v>1</v>
      </c>
      <c r="D4762">
        <v>-0.28999999999999998</v>
      </c>
      <c r="E4762" t="s">
        <v>2</v>
      </c>
      <c r="F4762">
        <v>-28.57</v>
      </c>
    </row>
    <row r="4763" spans="1:6" x14ac:dyDescent="0.25">
      <c r="A4763" t="s">
        <v>0</v>
      </c>
      <c r="B4763">
        <v>32331032</v>
      </c>
      <c r="C4763" t="s">
        <v>1</v>
      </c>
      <c r="D4763">
        <v>-0.27</v>
      </c>
      <c r="E4763" t="s">
        <v>2</v>
      </c>
      <c r="F4763">
        <v>-28.57</v>
      </c>
    </row>
    <row r="4764" spans="1:6" x14ac:dyDescent="0.25">
      <c r="A4764" t="s">
        <v>0</v>
      </c>
      <c r="B4764">
        <v>32331102</v>
      </c>
      <c r="C4764" t="s">
        <v>1</v>
      </c>
      <c r="D4764">
        <v>-0.27</v>
      </c>
      <c r="E4764" t="s">
        <v>2</v>
      </c>
      <c r="F4764">
        <v>-28.57</v>
      </c>
    </row>
    <row r="4765" spans="1:6" x14ac:dyDescent="0.25">
      <c r="A4765" t="s">
        <v>0</v>
      </c>
      <c r="B4765">
        <v>32331120</v>
      </c>
      <c r="C4765" t="s">
        <v>1</v>
      </c>
      <c r="D4765">
        <v>-0.25</v>
      </c>
      <c r="E4765" t="s">
        <v>2</v>
      </c>
      <c r="F4765">
        <v>-28.58</v>
      </c>
    </row>
    <row r="4766" spans="1:6" x14ac:dyDescent="0.25">
      <c r="A4766" t="s">
        <v>0</v>
      </c>
      <c r="B4766">
        <v>32331130</v>
      </c>
      <c r="C4766" t="s">
        <v>1</v>
      </c>
      <c r="D4766">
        <v>-0.25</v>
      </c>
      <c r="E4766" t="s">
        <v>2</v>
      </c>
      <c r="F4766">
        <v>-28.58</v>
      </c>
    </row>
    <row r="4767" spans="1:6" x14ac:dyDescent="0.25">
      <c r="A4767" t="s">
        <v>0</v>
      </c>
      <c r="B4767">
        <v>32331201</v>
      </c>
      <c r="C4767" t="s">
        <v>1</v>
      </c>
      <c r="D4767">
        <v>-0.31</v>
      </c>
      <c r="E4767" t="s">
        <v>2</v>
      </c>
      <c r="F4767">
        <v>-28.58</v>
      </c>
    </row>
    <row r="4768" spans="1:6" x14ac:dyDescent="0.25">
      <c r="A4768" t="s">
        <v>0</v>
      </c>
      <c r="B4768">
        <v>32331212</v>
      </c>
      <c r="C4768" t="s">
        <v>1</v>
      </c>
      <c r="D4768">
        <v>-0.31</v>
      </c>
      <c r="E4768" t="s">
        <v>2</v>
      </c>
      <c r="F4768">
        <v>-28.58</v>
      </c>
    </row>
    <row r="4769" spans="1:6" x14ac:dyDescent="0.25">
      <c r="A4769" t="s">
        <v>0</v>
      </c>
      <c r="B4769">
        <v>32331222</v>
      </c>
      <c r="C4769" t="s">
        <v>1</v>
      </c>
      <c r="D4769">
        <v>-0.25</v>
      </c>
      <c r="E4769" t="s">
        <v>2</v>
      </c>
      <c r="F4769">
        <v>-28.58</v>
      </c>
    </row>
    <row r="4770" spans="1:6" x14ac:dyDescent="0.25">
      <c r="A4770" t="s">
        <v>0</v>
      </c>
      <c r="B4770">
        <v>32331233</v>
      </c>
      <c r="C4770" t="s">
        <v>1</v>
      </c>
      <c r="D4770">
        <v>-0.25</v>
      </c>
      <c r="E4770" t="s">
        <v>2</v>
      </c>
      <c r="F4770">
        <v>-28.58</v>
      </c>
    </row>
    <row r="4771" spans="1:6" x14ac:dyDescent="0.25">
      <c r="A4771" t="s">
        <v>0</v>
      </c>
      <c r="B4771">
        <v>32331303</v>
      </c>
      <c r="C4771" t="s">
        <v>1</v>
      </c>
      <c r="D4771">
        <v>-0.31</v>
      </c>
      <c r="E4771" t="s">
        <v>2</v>
      </c>
      <c r="F4771">
        <v>-28.58</v>
      </c>
    </row>
    <row r="4772" spans="1:6" x14ac:dyDescent="0.25">
      <c r="A4772" t="s">
        <v>0</v>
      </c>
      <c r="B4772">
        <v>32331320</v>
      </c>
      <c r="C4772" t="s">
        <v>1</v>
      </c>
      <c r="D4772">
        <v>-0.31</v>
      </c>
      <c r="E4772" t="s">
        <v>2</v>
      </c>
      <c r="F4772">
        <v>-28.58</v>
      </c>
    </row>
    <row r="4773" spans="1:6" x14ac:dyDescent="0.25">
      <c r="A4773" t="s">
        <v>0</v>
      </c>
      <c r="B4773">
        <v>32331330</v>
      </c>
      <c r="C4773" t="s">
        <v>1</v>
      </c>
      <c r="D4773">
        <v>-0.31</v>
      </c>
      <c r="E4773" t="s">
        <v>2</v>
      </c>
      <c r="F4773">
        <v>-28.59</v>
      </c>
    </row>
    <row r="4774" spans="1:6" x14ac:dyDescent="0.25">
      <c r="A4774" t="s">
        <v>0</v>
      </c>
      <c r="B4774">
        <v>32332001</v>
      </c>
      <c r="C4774" t="s">
        <v>1</v>
      </c>
      <c r="D4774">
        <v>-0.26</v>
      </c>
      <c r="E4774" t="s">
        <v>2</v>
      </c>
      <c r="F4774">
        <v>-28.59</v>
      </c>
    </row>
    <row r="4775" spans="1:6" x14ac:dyDescent="0.25">
      <c r="A4775" t="s">
        <v>0</v>
      </c>
      <c r="B4775">
        <v>32332012</v>
      </c>
      <c r="C4775" t="s">
        <v>1</v>
      </c>
      <c r="D4775">
        <v>-0.26</v>
      </c>
      <c r="E4775" t="s">
        <v>2</v>
      </c>
      <c r="F4775">
        <v>-28.59</v>
      </c>
    </row>
    <row r="4776" spans="1:6" x14ac:dyDescent="0.25">
      <c r="A4776" t="s">
        <v>0</v>
      </c>
      <c r="B4776">
        <v>32332022</v>
      </c>
      <c r="C4776" t="s">
        <v>1</v>
      </c>
      <c r="D4776">
        <v>-0.31</v>
      </c>
      <c r="E4776" t="s">
        <v>2</v>
      </c>
      <c r="F4776">
        <v>-28.59</v>
      </c>
    </row>
    <row r="4777" spans="1:6" x14ac:dyDescent="0.25">
      <c r="A4777" t="s">
        <v>0</v>
      </c>
      <c r="B4777">
        <v>32332033</v>
      </c>
      <c r="C4777" t="s">
        <v>1</v>
      </c>
      <c r="D4777">
        <v>-0.31</v>
      </c>
      <c r="E4777" t="s">
        <v>2</v>
      </c>
      <c r="F4777">
        <v>-28.59</v>
      </c>
    </row>
    <row r="4778" spans="1:6" x14ac:dyDescent="0.25">
      <c r="A4778" t="s">
        <v>0</v>
      </c>
      <c r="B4778">
        <v>32332103</v>
      </c>
      <c r="C4778" t="s">
        <v>1</v>
      </c>
      <c r="D4778">
        <v>-0.31</v>
      </c>
      <c r="E4778" t="s">
        <v>2</v>
      </c>
      <c r="F4778">
        <v>-28.59</v>
      </c>
    </row>
    <row r="4779" spans="1:6" x14ac:dyDescent="0.25">
      <c r="A4779" t="s">
        <v>0</v>
      </c>
      <c r="B4779">
        <v>32332121</v>
      </c>
      <c r="C4779" t="s">
        <v>1</v>
      </c>
      <c r="D4779">
        <v>-0.31</v>
      </c>
      <c r="E4779" t="s">
        <v>2</v>
      </c>
      <c r="F4779">
        <v>-28.59</v>
      </c>
    </row>
    <row r="4780" spans="1:6" x14ac:dyDescent="0.25">
      <c r="A4780" t="s">
        <v>0</v>
      </c>
      <c r="B4780">
        <v>32332130</v>
      </c>
      <c r="C4780" t="s">
        <v>1</v>
      </c>
      <c r="D4780">
        <v>-0.3</v>
      </c>
      <c r="E4780" t="s">
        <v>2</v>
      </c>
      <c r="F4780">
        <v>-28.6</v>
      </c>
    </row>
    <row r="4781" spans="1:6" x14ac:dyDescent="0.25">
      <c r="A4781" t="s">
        <v>0</v>
      </c>
      <c r="B4781">
        <v>32332201</v>
      </c>
      <c r="C4781" t="s">
        <v>1</v>
      </c>
      <c r="D4781">
        <v>-0.3</v>
      </c>
      <c r="E4781" t="s">
        <v>2</v>
      </c>
      <c r="F4781">
        <v>-28.6</v>
      </c>
    </row>
    <row r="4782" spans="1:6" x14ac:dyDescent="0.25">
      <c r="A4782" t="s">
        <v>0</v>
      </c>
      <c r="B4782">
        <v>32332211</v>
      </c>
      <c r="C4782" t="s">
        <v>1</v>
      </c>
      <c r="D4782">
        <v>-0.27</v>
      </c>
      <c r="E4782" t="s">
        <v>2</v>
      </c>
      <c r="F4782">
        <v>-28.6</v>
      </c>
    </row>
    <row r="4783" spans="1:6" x14ac:dyDescent="0.25">
      <c r="A4783" t="s">
        <v>0</v>
      </c>
      <c r="B4783">
        <v>32332223</v>
      </c>
      <c r="C4783" t="s">
        <v>1</v>
      </c>
      <c r="D4783">
        <v>-0.27</v>
      </c>
      <c r="E4783" t="s">
        <v>2</v>
      </c>
      <c r="F4783">
        <v>-28.6</v>
      </c>
    </row>
    <row r="4784" spans="1:6" x14ac:dyDescent="0.25">
      <c r="A4784" t="s">
        <v>0</v>
      </c>
      <c r="B4784">
        <v>32332233</v>
      </c>
      <c r="C4784" t="s">
        <v>1</v>
      </c>
      <c r="D4784">
        <v>-0.27</v>
      </c>
      <c r="E4784" t="s">
        <v>2</v>
      </c>
      <c r="F4784">
        <v>-28.6</v>
      </c>
    </row>
    <row r="4785" spans="1:6" x14ac:dyDescent="0.25">
      <c r="A4785" t="s">
        <v>0</v>
      </c>
      <c r="B4785">
        <v>32332303</v>
      </c>
      <c r="C4785" t="s">
        <v>1</v>
      </c>
      <c r="D4785">
        <v>-0.3</v>
      </c>
      <c r="E4785" t="s">
        <v>2</v>
      </c>
      <c r="F4785">
        <v>-28.6</v>
      </c>
    </row>
    <row r="4786" spans="1:6" x14ac:dyDescent="0.25">
      <c r="A4786" t="s">
        <v>0</v>
      </c>
      <c r="B4786">
        <v>32332320</v>
      </c>
      <c r="C4786" t="s">
        <v>1</v>
      </c>
      <c r="D4786">
        <v>-0.3</v>
      </c>
      <c r="E4786" t="s">
        <v>2</v>
      </c>
      <c r="F4786">
        <v>-28.6</v>
      </c>
    </row>
    <row r="4787" spans="1:6" x14ac:dyDescent="0.25">
      <c r="A4787" t="s">
        <v>0</v>
      </c>
      <c r="B4787">
        <v>32332330</v>
      </c>
      <c r="C4787" t="s">
        <v>1</v>
      </c>
      <c r="D4787">
        <v>-0.28000000000000003</v>
      </c>
      <c r="E4787" t="s">
        <v>2</v>
      </c>
      <c r="F4787">
        <v>-28.6</v>
      </c>
    </row>
    <row r="4788" spans="1:6" x14ac:dyDescent="0.25">
      <c r="A4788" t="s">
        <v>0</v>
      </c>
      <c r="B4788">
        <v>32333001</v>
      </c>
      <c r="C4788" t="s">
        <v>1</v>
      </c>
      <c r="D4788">
        <v>-0.28000000000000003</v>
      </c>
      <c r="E4788" t="s">
        <v>2</v>
      </c>
      <c r="F4788">
        <v>-28.61</v>
      </c>
    </row>
    <row r="4789" spans="1:6" x14ac:dyDescent="0.25">
      <c r="A4789" t="s">
        <v>0</v>
      </c>
      <c r="B4789">
        <v>32333011</v>
      </c>
      <c r="C4789" t="s">
        <v>1</v>
      </c>
      <c r="D4789">
        <v>-0.3</v>
      </c>
      <c r="E4789" t="s">
        <v>2</v>
      </c>
      <c r="F4789">
        <v>-28.61</v>
      </c>
    </row>
    <row r="4790" spans="1:6" x14ac:dyDescent="0.25">
      <c r="A4790" t="s">
        <v>0</v>
      </c>
      <c r="B4790">
        <v>32333023</v>
      </c>
      <c r="C4790" t="s">
        <v>1</v>
      </c>
      <c r="D4790">
        <v>-0.3</v>
      </c>
      <c r="E4790" t="s">
        <v>2</v>
      </c>
      <c r="F4790">
        <v>-28.61</v>
      </c>
    </row>
    <row r="4791" spans="1:6" x14ac:dyDescent="0.25">
      <c r="A4791" t="s">
        <v>0</v>
      </c>
      <c r="B4791">
        <v>32333032</v>
      </c>
      <c r="C4791" t="s">
        <v>1</v>
      </c>
      <c r="D4791">
        <v>-0.27</v>
      </c>
      <c r="E4791" t="s">
        <v>2</v>
      </c>
      <c r="F4791">
        <v>-28.61</v>
      </c>
    </row>
    <row r="4792" spans="1:6" x14ac:dyDescent="0.25">
      <c r="A4792" t="s">
        <v>0</v>
      </c>
      <c r="B4792">
        <v>32333110</v>
      </c>
      <c r="C4792" t="s">
        <v>1</v>
      </c>
      <c r="D4792">
        <v>-0.27</v>
      </c>
      <c r="E4792" t="s">
        <v>2</v>
      </c>
      <c r="F4792">
        <v>-28.61</v>
      </c>
    </row>
    <row r="4793" spans="1:6" x14ac:dyDescent="0.25">
      <c r="A4793" t="s">
        <v>0</v>
      </c>
      <c r="B4793">
        <v>32333120</v>
      </c>
      <c r="C4793" t="s">
        <v>1</v>
      </c>
      <c r="D4793">
        <v>-0.27</v>
      </c>
      <c r="E4793" t="s">
        <v>2</v>
      </c>
      <c r="F4793">
        <v>-28.61</v>
      </c>
    </row>
    <row r="4794" spans="1:6" x14ac:dyDescent="0.25">
      <c r="A4794" t="s">
        <v>0</v>
      </c>
      <c r="B4794">
        <v>32333132</v>
      </c>
      <c r="C4794" t="s">
        <v>1</v>
      </c>
      <c r="D4794">
        <v>-0.27</v>
      </c>
      <c r="E4794" t="s">
        <v>2</v>
      </c>
      <c r="F4794">
        <v>-28.61</v>
      </c>
    </row>
    <row r="4795" spans="1:6" x14ac:dyDescent="0.25">
      <c r="A4795" t="s">
        <v>0</v>
      </c>
      <c r="B4795">
        <v>32333202</v>
      </c>
      <c r="C4795" t="s">
        <v>1</v>
      </c>
      <c r="D4795">
        <v>-0.3</v>
      </c>
      <c r="E4795" t="s">
        <v>2</v>
      </c>
      <c r="F4795">
        <v>-28.61</v>
      </c>
    </row>
    <row r="4796" spans="1:6" x14ac:dyDescent="0.25">
      <c r="A4796" t="s">
        <v>0</v>
      </c>
      <c r="B4796">
        <v>32333212</v>
      </c>
      <c r="C4796" t="s">
        <v>1</v>
      </c>
      <c r="D4796">
        <v>-0.3</v>
      </c>
      <c r="E4796" t="s">
        <v>2</v>
      </c>
      <c r="F4796">
        <v>-28.62</v>
      </c>
    </row>
    <row r="4797" spans="1:6" x14ac:dyDescent="0.25">
      <c r="A4797" t="s">
        <v>0</v>
      </c>
      <c r="B4797">
        <v>32333222</v>
      </c>
      <c r="C4797" t="s">
        <v>1</v>
      </c>
      <c r="D4797">
        <v>-0.3</v>
      </c>
      <c r="E4797" t="s">
        <v>2</v>
      </c>
      <c r="F4797">
        <v>-28.62</v>
      </c>
    </row>
    <row r="4798" spans="1:6" x14ac:dyDescent="0.25">
      <c r="A4798" t="s">
        <v>0</v>
      </c>
      <c r="B4798">
        <v>32333233</v>
      </c>
      <c r="C4798" t="s">
        <v>1</v>
      </c>
      <c r="D4798">
        <v>-0.28999999999999998</v>
      </c>
      <c r="E4798" t="s">
        <v>2</v>
      </c>
      <c r="F4798">
        <v>-28.62</v>
      </c>
    </row>
    <row r="4799" spans="1:6" x14ac:dyDescent="0.25">
      <c r="A4799" t="s">
        <v>0</v>
      </c>
      <c r="B4799">
        <v>32333303</v>
      </c>
      <c r="C4799" t="s">
        <v>1</v>
      </c>
      <c r="D4799">
        <v>-0.28999999999999998</v>
      </c>
      <c r="E4799" t="s">
        <v>2</v>
      </c>
      <c r="F4799">
        <v>-28.62</v>
      </c>
    </row>
    <row r="4800" spans="1:6" x14ac:dyDescent="0.25">
      <c r="A4800" t="s">
        <v>0</v>
      </c>
      <c r="B4800">
        <v>32333320</v>
      </c>
      <c r="C4800" t="s">
        <v>1</v>
      </c>
      <c r="D4800">
        <v>-0.28999999999999998</v>
      </c>
      <c r="E4800" t="s">
        <v>2</v>
      </c>
      <c r="F4800">
        <v>-28.62</v>
      </c>
    </row>
    <row r="4801" spans="1:6" x14ac:dyDescent="0.25">
      <c r="A4801" t="s">
        <v>0</v>
      </c>
      <c r="B4801">
        <v>32333331</v>
      </c>
      <c r="C4801" t="s">
        <v>1</v>
      </c>
      <c r="D4801">
        <v>-0.28999999999999998</v>
      </c>
      <c r="E4801" t="s">
        <v>2</v>
      </c>
      <c r="F4801">
        <v>-28.62</v>
      </c>
    </row>
    <row r="4802" spans="1:6" x14ac:dyDescent="0.25">
      <c r="A4802" t="s">
        <v>0</v>
      </c>
      <c r="B4802">
        <v>33000002</v>
      </c>
      <c r="C4802" t="s">
        <v>1</v>
      </c>
      <c r="D4802">
        <v>-0.3</v>
      </c>
      <c r="E4802" t="s">
        <v>2</v>
      </c>
      <c r="F4802">
        <v>-28.62</v>
      </c>
    </row>
    <row r="4803" spans="1:6" x14ac:dyDescent="0.25">
      <c r="A4803" t="s">
        <v>0</v>
      </c>
      <c r="B4803">
        <v>33000013</v>
      </c>
      <c r="C4803" t="s">
        <v>1</v>
      </c>
      <c r="D4803">
        <v>-0.3</v>
      </c>
      <c r="E4803" t="s">
        <v>2</v>
      </c>
      <c r="F4803">
        <v>-28.63</v>
      </c>
    </row>
    <row r="4804" spans="1:6" x14ac:dyDescent="0.25">
      <c r="A4804" t="s">
        <v>0</v>
      </c>
      <c r="B4804">
        <v>33000023</v>
      </c>
      <c r="C4804" t="s">
        <v>1</v>
      </c>
      <c r="D4804">
        <v>-0.27</v>
      </c>
      <c r="E4804" t="s">
        <v>2</v>
      </c>
      <c r="F4804">
        <v>-28.63</v>
      </c>
    </row>
    <row r="4805" spans="1:6" x14ac:dyDescent="0.25">
      <c r="A4805" t="s">
        <v>0</v>
      </c>
      <c r="B4805">
        <v>33000100</v>
      </c>
      <c r="C4805" t="s">
        <v>1</v>
      </c>
      <c r="D4805">
        <v>-0.27</v>
      </c>
      <c r="E4805" t="s">
        <v>2</v>
      </c>
      <c r="F4805">
        <v>-28.63</v>
      </c>
    </row>
    <row r="4806" spans="1:6" x14ac:dyDescent="0.25">
      <c r="A4806" t="s">
        <v>0</v>
      </c>
      <c r="B4806">
        <v>33000110</v>
      </c>
      <c r="C4806" t="s">
        <v>1</v>
      </c>
      <c r="D4806">
        <v>-0.28000000000000003</v>
      </c>
      <c r="E4806" t="s">
        <v>2</v>
      </c>
      <c r="F4806">
        <v>-28.63</v>
      </c>
    </row>
    <row r="4807" spans="1:6" x14ac:dyDescent="0.25">
      <c r="A4807" t="s">
        <v>0</v>
      </c>
      <c r="B4807">
        <v>33000120</v>
      </c>
      <c r="C4807" t="s">
        <v>1</v>
      </c>
      <c r="D4807">
        <v>-0.28000000000000003</v>
      </c>
      <c r="E4807" t="s">
        <v>2</v>
      </c>
      <c r="F4807">
        <v>-28.63</v>
      </c>
    </row>
    <row r="4808" spans="1:6" x14ac:dyDescent="0.25">
      <c r="A4808" t="s">
        <v>0</v>
      </c>
      <c r="B4808">
        <v>33000131</v>
      </c>
      <c r="C4808" t="s">
        <v>1</v>
      </c>
      <c r="D4808">
        <v>-0.28000000000000003</v>
      </c>
      <c r="E4808" t="s">
        <v>2</v>
      </c>
      <c r="F4808">
        <v>-28.63</v>
      </c>
    </row>
    <row r="4809" spans="1:6" x14ac:dyDescent="0.25">
      <c r="A4809" t="s">
        <v>0</v>
      </c>
      <c r="B4809">
        <v>33000201</v>
      </c>
      <c r="C4809" t="s">
        <v>1</v>
      </c>
      <c r="D4809">
        <v>-0.28999999999999998</v>
      </c>
      <c r="E4809" t="s">
        <v>2</v>
      </c>
      <c r="F4809">
        <v>-28.63</v>
      </c>
    </row>
    <row r="4810" spans="1:6" x14ac:dyDescent="0.25">
      <c r="A4810" t="s">
        <v>0</v>
      </c>
      <c r="B4810">
        <v>33000211</v>
      </c>
      <c r="C4810" t="s">
        <v>1</v>
      </c>
      <c r="D4810">
        <v>-0.28999999999999998</v>
      </c>
      <c r="E4810" t="s">
        <v>2</v>
      </c>
      <c r="F4810">
        <v>-28.63</v>
      </c>
    </row>
    <row r="4811" spans="1:6" x14ac:dyDescent="0.25">
      <c r="A4811" t="s">
        <v>0</v>
      </c>
      <c r="B4811">
        <v>33000223</v>
      </c>
      <c r="C4811" t="s">
        <v>1</v>
      </c>
      <c r="D4811">
        <v>-0.28999999999999998</v>
      </c>
      <c r="E4811" t="s">
        <v>2</v>
      </c>
      <c r="F4811">
        <v>-28.64</v>
      </c>
    </row>
    <row r="4812" spans="1:6" x14ac:dyDescent="0.25">
      <c r="A4812" t="s">
        <v>0</v>
      </c>
      <c r="B4812">
        <v>33000300</v>
      </c>
      <c r="C4812" t="s">
        <v>1</v>
      </c>
      <c r="D4812">
        <v>-0.28999999999999998</v>
      </c>
      <c r="E4812" t="s">
        <v>2</v>
      </c>
      <c r="F4812">
        <v>-28.64</v>
      </c>
    </row>
    <row r="4813" spans="1:6" x14ac:dyDescent="0.25">
      <c r="A4813" t="s">
        <v>0</v>
      </c>
      <c r="B4813">
        <v>33000310</v>
      </c>
      <c r="C4813" t="s">
        <v>1</v>
      </c>
      <c r="D4813">
        <v>-0.28999999999999998</v>
      </c>
      <c r="E4813" t="s">
        <v>2</v>
      </c>
      <c r="F4813">
        <v>-28.64</v>
      </c>
    </row>
    <row r="4814" spans="1:6" x14ac:dyDescent="0.25">
      <c r="A4814" t="s">
        <v>0</v>
      </c>
      <c r="B4814">
        <v>33000321</v>
      </c>
      <c r="C4814" t="s">
        <v>1</v>
      </c>
      <c r="D4814">
        <v>-0.28999999999999998</v>
      </c>
      <c r="E4814" t="s">
        <v>2</v>
      </c>
      <c r="F4814">
        <v>-28.64</v>
      </c>
    </row>
    <row r="4815" spans="1:6" x14ac:dyDescent="0.25">
      <c r="A4815" t="s">
        <v>0</v>
      </c>
      <c r="B4815">
        <v>33000331</v>
      </c>
      <c r="C4815" t="s">
        <v>1</v>
      </c>
      <c r="D4815">
        <v>-0.28000000000000003</v>
      </c>
      <c r="E4815" t="s">
        <v>2</v>
      </c>
      <c r="F4815">
        <v>-28.64</v>
      </c>
    </row>
    <row r="4816" spans="1:6" x14ac:dyDescent="0.25">
      <c r="A4816" t="s">
        <v>0</v>
      </c>
      <c r="B4816">
        <v>33001002</v>
      </c>
      <c r="C4816" t="s">
        <v>1</v>
      </c>
      <c r="D4816">
        <v>-0.28000000000000003</v>
      </c>
      <c r="E4816" t="s">
        <v>2</v>
      </c>
      <c r="F4816">
        <v>-28.64</v>
      </c>
    </row>
    <row r="4817" spans="1:6" x14ac:dyDescent="0.25">
      <c r="A4817" t="s">
        <v>0</v>
      </c>
      <c r="B4817">
        <v>33001012</v>
      </c>
      <c r="C4817" t="s">
        <v>1</v>
      </c>
      <c r="D4817">
        <v>-0.28000000000000003</v>
      </c>
      <c r="E4817" t="s">
        <v>2</v>
      </c>
      <c r="F4817">
        <v>-28.64</v>
      </c>
    </row>
    <row r="4818" spans="1:6" x14ac:dyDescent="0.25">
      <c r="A4818" t="s">
        <v>0</v>
      </c>
      <c r="B4818">
        <v>33001022</v>
      </c>
      <c r="C4818" t="s">
        <v>1</v>
      </c>
      <c r="D4818">
        <v>-0.28000000000000003</v>
      </c>
      <c r="E4818" t="s">
        <v>2</v>
      </c>
      <c r="F4818">
        <v>-28.64</v>
      </c>
    </row>
    <row r="4819" spans="1:6" x14ac:dyDescent="0.25">
      <c r="A4819" t="s">
        <v>0</v>
      </c>
      <c r="B4819">
        <v>33001033</v>
      </c>
      <c r="C4819" t="s">
        <v>1</v>
      </c>
      <c r="D4819">
        <v>-0.28999999999999998</v>
      </c>
      <c r="E4819" t="s">
        <v>2</v>
      </c>
      <c r="F4819">
        <v>-28.65</v>
      </c>
    </row>
    <row r="4820" spans="1:6" x14ac:dyDescent="0.25">
      <c r="A4820" t="s">
        <v>0</v>
      </c>
      <c r="B4820">
        <v>33001103</v>
      </c>
      <c r="C4820" t="s">
        <v>1</v>
      </c>
      <c r="D4820">
        <v>-0.28999999999999998</v>
      </c>
      <c r="E4820" t="s">
        <v>2</v>
      </c>
      <c r="F4820">
        <v>-28.65</v>
      </c>
    </row>
    <row r="4821" spans="1:6" x14ac:dyDescent="0.25">
      <c r="A4821" t="s">
        <v>0</v>
      </c>
      <c r="B4821">
        <v>33001121</v>
      </c>
      <c r="C4821" t="s">
        <v>1</v>
      </c>
      <c r="D4821">
        <v>-0.28999999999999998</v>
      </c>
      <c r="E4821" t="s">
        <v>2</v>
      </c>
      <c r="F4821">
        <v>-28.65</v>
      </c>
    </row>
    <row r="4822" spans="1:6" x14ac:dyDescent="0.25">
      <c r="A4822" t="s">
        <v>0</v>
      </c>
      <c r="B4822">
        <v>33001131</v>
      </c>
      <c r="C4822" t="s">
        <v>1</v>
      </c>
      <c r="D4822">
        <v>-0.28000000000000003</v>
      </c>
      <c r="E4822" t="s">
        <v>2</v>
      </c>
      <c r="F4822">
        <v>-28.65</v>
      </c>
    </row>
    <row r="4823" spans="1:6" x14ac:dyDescent="0.25">
      <c r="A4823" t="s">
        <v>0</v>
      </c>
      <c r="B4823">
        <v>33001203</v>
      </c>
      <c r="C4823" t="s">
        <v>1</v>
      </c>
      <c r="D4823">
        <v>-0.28000000000000003</v>
      </c>
      <c r="E4823" t="s">
        <v>2</v>
      </c>
      <c r="F4823">
        <v>-28.65</v>
      </c>
    </row>
    <row r="4824" spans="1:6" x14ac:dyDescent="0.25">
      <c r="A4824" t="s">
        <v>0</v>
      </c>
      <c r="B4824">
        <v>33001212</v>
      </c>
      <c r="C4824" t="s">
        <v>1</v>
      </c>
      <c r="D4824">
        <v>-0.3</v>
      </c>
      <c r="E4824" t="s">
        <v>2</v>
      </c>
      <c r="F4824">
        <v>-28.65</v>
      </c>
    </row>
    <row r="4825" spans="1:6" x14ac:dyDescent="0.25">
      <c r="A4825" t="s">
        <v>0</v>
      </c>
      <c r="B4825">
        <v>33001230</v>
      </c>
      <c r="C4825" t="s">
        <v>1</v>
      </c>
      <c r="D4825">
        <v>-0.3</v>
      </c>
      <c r="E4825" t="s">
        <v>2</v>
      </c>
      <c r="F4825">
        <v>-28.65</v>
      </c>
    </row>
    <row r="4826" spans="1:6" x14ac:dyDescent="0.25">
      <c r="A4826" t="s">
        <v>0</v>
      </c>
      <c r="B4826">
        <v>33001233</v>
      </c>
      <c r="C4826" t="s">
        <v>1</v>
      </c>
      <c r="D4826">
        <v>-0.28999999999999998</v>
      </c>
      <c r="E4826" t="s">
        <v>2</v>
      </c>
      <c r="F4826">
        <v>-28.66</v>
      </c>
    </row>
    <row r="4827" spans="1:6" x14ac:dyDescent="0.25">
      <c r="A4827" t="s">
        <v>0</v>
      </c>
      <c r="B4827">
        <v>33001311</v>
      </c>
      <c r="C4827" t="s">
        <v>1</v>
      </c>
      <c r="D4827">
        <v>-0.28999999999999998</v>
      </c>
      <c r="E4827" t="s">
        <v>2</v>
      </c>
      <c r="F4827">
        <v>-28.66</v>
      </c>
    </row>
    <row r="4828" spans="1:6" x14ac:dyDescent="0.25">
      <c r="A4828" t="s">
        <v>0</v>
      </c>
      <c r="B4828">
        <v>33001320</v>
      </c>
      <c r="C4828" t="s">
        <v>1</v>
      </c>
      <c r="D4828">
        <v>-0.28000000000000003</v>
      </c>
      <c r="E4828" t="s">
        <v>2</v>
      </c>
      <c r="F4828">
        <v>-28.66</v>
      </c>
    </row>
    <row r="4829" spans="1:6" x14ac:dyDescent="0.25">
      <c r="A4829" t="s">
        <v>0</v>
      </c>
      <c r="B4829">
        <v>33001331</v>
      </c>
      <c r="C4829" t="s">
        <v>1</v>
      </c>
      <c r="D4829">
        <v>-0.28000000000000003</v>
      </c>
      <c r="E4829" t="s">
        <v>2</v>
      </c>
      <c r="F4829">
        <v>-28.66</v>
      </c>
    </row>
    <row r="4830" spans="1:6" x14ac:dyDescent="0.25">
      <c r="A4830" t="s">
        <v>0</v>
      </c>
      <c r="B4830">
        <v>33002002</v>
      </c>
      <c r="C4830" t="s">
        <v>1</v>
      </c>
      <c r="D4830">
        <v>-0.28000000000000003</v>
      </c>
      <c r="E4830" t="s">
        <v>2</v>
      </c>
      <c r="F4830">
        <v>-28.66</v>
      </c>
    </row>
    <row r="4831" spans="1:6" x14ac:dyDescent="0.25">
      <c r="A4831" t="s">
        <v>0</v>
      </c>
      <c r="B4831">
        <v>33002013</v>
      </c>
      <c r="C4831" t="s">
        <v>1</v>
      </c>
      <c r="D4831">
        <v>-0.28000000000000003</v>
      </c>
      <c r="E4831" t="s">
        <v>2</v>
      </c>
      <c r="F4831">
        <v>-28.66</v>
      </c>
    </row>
    <row r="4832" spans="1:6" x14ac:dyDescent="0.25">
      <c r="A4832" t="s">
        <v>0</v>
      </c>
      <c r="B4832">
        <v>33002023</v>
      </c>
      <c r="C4832" t="s">
        <v>1</v>
      </c>
      <c r="D4832">
        <v>-0.3</v>
      </c>
      <c r="E4832" t="s">
        <v>2</v>
      </c>
      <c r="F4832">
        <v>-28.66</v>
      </c>
    </row>
    <row r="4833" spans="1:6" x14ac:dyDescent="0.25">
      <c r="A4833" t="s">
        <v>0</v>
      </c>
      <c r="B4833">
        <v>33002100</v>
      </c>
      <c r="C4833" t="s">
        <v>1</v>
      </c>
      <c r="D4833">
        <v>-0.3</v>
      </c>
      <c r="E4833" t="s">
        <v>2</v>
      </c>
      <c r="F4833">
        <v>-28.66</v>
      </c>
    </row>
    <row r="4834" spans="1:6" x14ac:dyDescent="0.25">
      <c r="A4834" t="s">
        <v>0</v>
      </c>
      <c r="B4834">
        <v>33002111</v>
      </c>
      <c r="C4834" t="s">
        <v>1</v>
      </c>
      <c r="D4834">
        <v>-0.3</v>
      </c>
      <c r="E4834" t="s">
        <v>2</v>
      </c>
      <c r="F4834">
        <v>-28.67</v>
      </c>
    </row>
    <row r="4835" spans="1:6" x14ac:dyDescent="0.25">
      <c r="A4835" t="s">
        <v>0</v>
      </c>
      <c r="B4835">
        <v>33002121</v>
      </c>
      <c r="C4835" t="s">
        <v>1</v>
      </c>
      <c r="D4835">
        <v>-0.28999999999999998</v>
      </c>
      <c r="E4835" t="s">
        <v>2</v>
      </c>
      <c r="F4835">
        <v>-28.67</v>
      </c>
    </row>
    <row r="4836" spans="1:6" x14ac:dyDescent="0.25">
      <c r="A4836" t="s">
        <v>0</v>
      </c>
      <c r="B4836">
        <v>33002132</v>
      </c>
      <c r="C4836" t="s">
        <v>1</v>
      </c>
      <c r="D4836">
        <v>-0.28999999999999998</v>
      </c>
      <c r="E4836" t="s">
        <v>2</v>
      </c>
      <c r="F4836">
        <v>-28.67</v>
      </c>
    </row>
    <row r="4837" spans="1:6" x14ac:dyDescent="0.25">
      <c r="A4837" t="s">
        <v>0</v>
      </c>
      <c r="B4837">
        <v>33002202</v>
      </c>
      <c r="C4837" t="s">
        <v>1</v>
      </c>
      <c r="D4837">
        <v>-0.28999999999999998</v>
      </c>
      <c r="E4837" t="s">
        <v>2</v>
      </c>
      <c r="F4837">
        <v>-28.67</v>
      </c>
    </row>
    <row r="4838" spans="1:6" x14ac:dyDescent="0.25">
      <c r="A4838" t="s">
        <v>0</v>
      </c>
      <c r="B4838">
        <v>33002213</v>
      </c>
      <c r="C4838" t="s">
        <v>1</v>
      </c>
      <c r="D4838">
        <v>-0.28999999999999998</v>
      </c>
      <c r="E4838" t="s">
        <v>2</v>
      </c>
      <c r="F4838">
        <v>-28.67</v>
      </c>
    </row>
    <row r="4839" spans="1:6" x14ac:dyDescent="0.25">
      <c r="A4839" t="s">
        <v>0</v>
      </c>
      <c r="B4839">
        <v>33002230</v>
      </c>
      <c r="C4839" t="s">
        <v>1</v>
      </c>
      <c r="D4839">
        <v>-0.3</v>
      </c>
      <c r="E4839" t="s">
        <v>2</v>
      </c>
      <c r="F4839">
        <v>-28.67</v>
      </c>
    </row>
    <row r="4840" spans="1:6" x14ac:dyDescent="0.25">
      <c r="A4840" t="s">
        <v>0</v>
      </c>
      <c r="B4840">
        <v>33002300</v>
      </c>
      <c r="C4840" t="s">
        <v>1</v>
      </c>
      <c r="D4840">
        <v>-0.3</v>
      </c>
      <c r="E4840" t="s">
        <v>2</v>
      </c>
      <c r="F4840">
        <v>-28.67</v>
      </c>
    </row>
    <row r="4841" spans="1:6" x14ac:dyDescent="0.25">
      <c r="A4841" t="s">
        <v>0</v>
      </c>
      <c r="B4841">
        <v>33002310</v>
      </c>
      <c r="C4841" t="s">
        <v>1</v>
      </c>
      <c r="D4841">
        <v>-0.28999999999999998</v>
      </c>
      <c r="E4841" t="s">
        <v>2</v>
      </c>
      <c r="F4841">
        <v>-28.68</v>
      </c>
    </row>
    <row r="4842" spans="1:6" x14ac:dyDescent="0.25">
      <c r="A4842" t="s">
        <v>0</v>
      </c>
      <c r="B4842">
        <v>33002321</v>
      </c>
      <c r="C4842" t="s">
        <v>1</v>
      </c>
      <c r="D4842">
        <v>-0.28999999999999998</v>
      </c>
      <c r="E4842" t="s">
        <v>2</v>
      </c>
      <c r="F4842">
        <v>-28.68</v>
      </c>
    </row>
    <row r="4843" spans="1:6" x14ac:dyDescent="0.25">
      <c r="A4843" t="s">
        <v>0</v>
      </c>
      <c r="B4843">
        <v>33002331</v>
      </c>
      <c r="C4843" t="s">
        <v>1</v>
      </c>
      <c r="D4843">
        <v>-0.28000000000000003</v>
      </c>
      <c r="E4843" t="s">
        <v>2</v>
      </c>
      <c r="F4843">
        <v>-28.68</v>
      </c>
    </row>
    <row r="4844" spans="1:6" x14ac:dyDescent="0.25">
      <c r="A4844" t="s">
        <v>0</v>
      </c>
      <c r="B4844">
        <v>33003003</v>
      </c>
      <c r="C4844" t="s">
        <v>1</v>
      </c>
      <c r="D4844">
        <v>-0.28000000000000003</v>
      </c>
      <c r="E4844" t="s">
        <v>2</v>
      </c>
      <c r="F4844">
        <v>-28.68</v>
      </c>
    </row>
    <row r="4845" spans="1:6" x14ac:dyDescent="0.25">
      <c r="A4845" t="s">
        <v>0</v>
      </c>
      <c r="B4845">
        <v>33003013</v>
      </c>
      <c r="C4845" t="s">
        <v>1</v>
      </c>
      <c r="D4845">
        <v>-0.28000000000000003</v>
      </c>
      <c r="E4845" t="s">
        <v>2</v>
      </c>
      <c r="F4845">
        <v>-28.68</v>
      </c>
    </row>
    <row r="4846" spans="1:6" x14ac:dyDescent="0.25">
      <c r="A4846" t="s">
        <v>0</v>
      </c>
      <c r="B4846">
        <v>33003023</v>
      </c>
      <c r="C4846" t="s">
        <v>1</v>
      </c>
      <c r="D4846">
        <v>-0.28000000000000003</v>
      </c>
      <c r="E4846" t="s">
        <v>2</v>
      </c>
      <c r="F4846">
        <v>-28.68</v>
      </c>
    </row>
    <row r="4847" spans="1:6" x14ac:dyDescent="0.25">
      <c r="A4847" t="s">
        <v>0</v>
      </c>
      <c r="B4847">
        <v>33003100</v>
      </c>
      <c r="C4847" t="s">
        <v>1</v>
      </c>
      <c r="D4847">
        <v>-0.28000000000000003</v>
      </c>
      <c r="E4847" t="s">
        <v>2</v>
      </c>
      <c r="F4847">
        <v>-28.68</v>
      </c>
    </row>
    <row r="4848" spans="1:6" x14ac:dyDescent="0.25">
      <c r="A4848" t="s">
        <v>0</v>
      </c>
      <c r="B4848">
        <v>33003110</v>
      </c>
      <c r="C4848" t="s">
        <v>1</v>
      </c>
      <c r="D4848">
        <v>-0.28000000000000003</v>
      </c>
      <c r="E4848" t="s">
        <v>2</v>
      </c>
      <c r="F4848">
        <v>-28.68</v>
      </c>
    </row>
    <row r="4849" spans="1:6" x14ac:dyDescent="0.25">
      <c r="A4849" t="s">
        <v>0</v>
      </c>
      <c r="B4849">
        <v>33003122</v>
      </c>
      <c r="C4849" t="s">
        <v>1</v>
      </c>
      <c r="D4849">
        <v>-0.28000000000000003</v>
      </c>
      <c r="E4849" t="s">
        <v>2</v>
      </c>
      <c r="F4849">
        <v>-28.69</v>
      </c>
    </row>
    <row r="4850" spans="1:6" x14ac:dyDescent="0.25">
      <c r="A4850" t="s">
        <v>0</v>
      </c>
      <c r="B4850">
        <v>33003132</v>
      </c>
      <c r="C4850" t="s">
        <v>1</v>
      </c>
      <c r="D4850">
        <v>-0.28999999999999998</v>
      </c>
      <c r="E4850" t="s">
        <v>2</v>
      </c>
      <c r="F4850">
        <v>-28.69</v>
      </c>
    </row>
    <row r="4851" spans="1:6" x14ac:dyDescent="0.25">
      <c r="A4851" t="s">
        <v>0</v>
      </c>
      <c r="B4851">
        <v>33003202</v>
      </c>
      <c r="C4851" t="s">
        <v>1</v>
      </c>
      <c r="D4851">
        <v>-0.28999999999999998</v>
      </c>
      <c r="E4851" t="s">
        <v>2</v>
      </c>
      <c r="F4851">
        <v>-28.69</v>
      </c>
    </row>
    <row r="4852" spans="1:6" x14ac:dyDescent="0.25">
      <c r="A4852" t="s">
        <v>0</v>
      </c>
      <c r="B4852">
        <v>33003213</v>
      </c>
      <c r="C4852" t="s">
        <v>1</v>
      </c>
      <c r="D4852">
        <v>-0.28999999999999998</v>
      </c>
      <c r="E4852" t="s">
        <v>2</v>
      </c>
      <c r="F4852">
        <v>-28.69</v>
      </c>
    </row>
    <row r="4853" spans="1:6" x14ac:dyDescent="0.25">
      <c r="A4853" t="s">
        <v>0</v>
      </c>
      <c r="B4853">
        <v>33003223</v>
      </c>
      <c r="C4853" t="s">
        <v>1</v>
      </c>
      <c r="D4853">
        <v>-0.28999999999999998</v>
      </c>
      <c r="E4853" t="s">
        <v>2</v>
      </c>
      <c r="F4853">
        <v>-28.69</v>
      </c>
    </row>
    <row r="4854" spans="1:6" x14ac:dyDescent="0.25">
      <c r="A4854" t="s">
        <v>0</v>
      </c>
      <c r="B4854">
        <v>33003300</v>
      </c>
      <c r="C4854" t="s">
        <v>1</v>
      </c>
      <c r="D4854">
        <v>-0.27</v>
      </c>
      <c r="E4854" t="s">
        <v>2</v>
      </c>
      <c r="F4854">
        <v>-28.69</v>
      </c>
    </row>
    <row r="4855" spans="1:6" x14ac:dyDescent="0.25">
      <c r="A4855" t="s">
        <v>0</v>
      </c>
      <c r="B4855">
        <v>33003311</v>
      </c>
      <c r="C4855" t="s">
        <v>1</v>
      </c>
      <c r="D4855">
        <v>-0.27</v>
      </c>
      <c r="E4855" t="s">
        <v>2</v>
      </c>
      <c r="F4855">
        <v>-28.69</v>
      </c>
    </row>
    <row r="4856" spans="1:6" x14ac:dyDescent="0.25">
      <c r="A4856" t="s">
        <v>0</v>
      </c>
      <c r="B4856">
        <v>33003321</v>
      </c>
      <c r="C4856" t="s">
        <v>1</v>
      </c>
      <c r="D4856">
        <v>-0.28999999999999998</v>
      </c>
      <c r="E4856" t="s">
        <v>2</v>
      </c>
      <c r="F4856">
        <v>-28.7</v>
      </c>
    </row>
    <row r="4857" spans="1:6" x14ac:dyDescent="0.25">
      <c r="A4857" t="s">
        <v>0</v>
      </c>
      <c r="B4857">
        <v>33003332</v>
      </c>
      <c r="C4857" t="s">
        <v>1</v>
      </c>
      <c r="D4857">
        <v>-0.28999999999999998</v>
      </c>
      <c r="E4857" t="s">
        <v>2</v>
      </c>
      <c r="F4857">
        <v>-28.7</v>
      </c>
    </row>
    <row r="4858" spans="1:6" x14ac:dyDescent="0.25">
      <c r="A4858" t="s">
        <v>0</v>
      </c>
      <c r="B4858">
        <v>33010003</v>
      </c>
      <c r="C4858" t="s">
        <v>1</v>
      </c>
      <c r="D4858">
        <v>-0.28999999999999998</v>
      </c>
      <c r="E4858" t="s">
        <v>2</v>
      </c>
      <c r="F4858">
        <v>-28.7</v>
      </c>
    </row>
    <row r="4859" spans="1:6" x14ac:dyDescent="0.25">
      <c r="A4859" t="s">
        <v>0</v>
      </c>
      <c r="B4859">
        <v>33010013</v>
      </c>
      <c r="C4859" t="s">
        <v>1</v>
      </c>
      <c r="D4859">
        <v>-0.28999999999999998</v>
      </c>
      <c r="E4859" t="s">
        <v>2</v>
      </c>
      <c r="F4859">
        <v>-28.7</v>
      </c>
    </row>
    <row r="4860" spans="1:6" x14ac:dyDescent="0.25">
      <c r="A4860" t="s">
        <v>0</v>
      </c>
      <c r="B4860">
        <v>33010031</v>
      </c>
      <c r="C4860" t="s">
        <v>1</v>
      </c>
      <c r="D4860">
        <v>-0.28999999999999998</v>
      </c>
      <c r="E4860" t="s">
        <v>2</v>
      </c>
      <c r="F4860">
        <v>-28.7</v>
      </c>
    </row>
    <row r="4861" spans="1:6" x14ac:dyDescent="0.25">
      <c r="A4861" t="s">
        <v>0</v>
      </c>
      <c r="B4861">
        <v>33010100</v>
      </c>
      <c r="C4861" t="s">
        <v>1</v>
      </c>
      <c r="D4861">
        <v>-0.3</v>
      </c>
      <c r="E4861" t="s">
        <v>2</v>
      </c>
      <c r="F4861">
        <v>-28.7</v>
      </c>
    </row>
    <row r="4862" spans="1:6" x14ac:dyDescent="0.25">
      <c r="A4862" t="s">
        <v>0</v>
      </c>
      <c r="B4862">
        <v>33010111</v>
      </c>
      <c r="C4862" t="s">
        <v>1</v>
      </c>
      <c r="D4862">
        <v>-0.3</v>
      </c>
      <c r="E4862" t="s">
        <v>2</v>
      </c>
      <c r="F4862">
        <v>-28.7</v>
      </c>
    </row>
    <row r="4863" spans="1:6" x14ac:dyDescent="0.25">
      <c r="A4863" t="s">
        <v>0</v>
      </c>
      <c r="B4863">
        <v>33010121</v>
      </c>
      <c r="C4863" t="s">
        <v>1</v>
      </c>
      <c r="D4863">
        <v>-0.28000000000000003</v>
      </c>
      <c r="E4863" t="s">
        <v>2</v>
      </c>
      <c r="F4863">
        <v>-28.7</v>
      </c>
    </row>
    <row r="4864" spans="1:6" x14ac:dyDescent="0.25">
      <c r="A4864" t="s">
        <v>0</v>
      </c>
      <c r="B4864">
        <v>33010132</v>
      </c>
      <c r="C4864" t="s">
        <v>1</v>
      </c>
      <c r="D4864">
        <v>-0.28000000000000003</v>
      </c>
      <c r="E4864" t="s">
        <v>2</v>
      </c>
      <c r="F4864">
        <v>-28.71</v>
      </c>
    </row>
    <row r="4865" spans="1:6" x14ac:dyDescent="0.25">
      <c r="A4865" t="s">
        <v>0</v>
      </c>
      <c r="B4865">
        <v>33010202</v>
      </c>
      <c r="C4865" t="s">
        <v>1</v>
      </c>
      <c r="D4865">
        <v>-0.67</v>
      </c>
      <c r="E4865" t="s">
        <v>2</v>
      </c>
      <c r="F4865">
        <v>-28.71</v>
      </c>
    </row>
    <row r="4866" spans="1:6" x14ac:dyDescent="0.25">
      <c r="A4866" t="s">
        <v>0</v>
      </c>
      <c r="B4866">
        <v>33010220</v>
      </c>
      <c r="C4866" t="s">
        <v>1</v>
      </c>
      <c r="D4866">
        <v>-0.67</v>
      </c>
      <c r="E4866" t="s">
        <v>2</v>
      </c>
      <c r="F4866">
        <v>-28.71</v>
      </c>
    </row>
    <row r="4867" spans="1:6" x14ac:dyDescent="0.25">
      <c r="A4867" t="s">
        <v>0</v>
      </c>
      <c r="B4867">
        <v>33010230</v>
      </c>
      <c r="C4867" t="s">
        <v>1</v>
      </c>
      <c r="D4867">
        <v>-1.05</v>
      </c>
      <c r="E4867" t="s">
        <v>2</v>
      </c>
      <c r="F4867">
        <v>-28.72</v>
      </c>
    </row>
    <row r="4868" spans="1:6" x14ac:dyDescent="0.25">
      <c r="A4868" t="s">
        <v>0</v>
      </c>
      <c r="B4868">
        <v>33010302</v>
      </c>
      <c r="C4868" t="s">
        <v>1</v>
      </c>
      <c r="D4868">
        <v>-1.05</v>
      </c>
      <c r="E4868" t="s">
        <v>2</v>
      </c>
      <c r="F4868">
        <v>-28.72</v>
      </c>
    </row>
    <row r="4869" spans="1:6" x14ac:dyDescent="0.25">
      <c r="A4869" t="s">
        <v>0</v>
      </c>
      <c r="B4869">
        <v>33010312</v>
      </c>
      <c r="C4869" t="s">
        <v>1</v>
      </c>
      <c r="D4869">
        <v>-1.1100000000000001</v>
      </c>
      <c r="E4869" t="s">
        <v>2</v>
      </c>
      <c r="F4869">
        <v>-28.73</v>
      </c>
    </row>
    <row r="4870" spans="1:6" x14ac:dyDescent="0.25">
      <c r="A4870" t="s">
        <v>0</v>
      </c>
      <c r="B4870">
        <v>33010323</v>
      </c>
      <c r="C4870" t="s">
        <v>1</v>
      </c>
      <c r="D4870">
        <v>-1.1100000000000001</v>
      </c>
      <c r="E4870" t="s">
        <v>2</v>
      </c>
      <c r="F4870">
        <v>-28.73</v>
      </c>
    </row>
    <row r="4871" spans="1:6" x14ac:dyDescent="0.25">
      <c r="A4871" t="s">
        <v>0</v>
      </c>
      <c r="B4871">
        <v>33010333</v>
      </c>
      <c r="C4871" t="s">
        <v>1</v>
      </c>
      <c r="D4871">
        <v>-1.1100000000000001</v>
      </c>
      <c r="E4871" t="s">
        <v>2</v>
      </c>
      <c r="F4871">
        <v>-28.74</v>
      </c>
    </row>
    <row r="4872" spans="1:6" x14ac:dyDescent="0.25">
      <c r="A4872" t="s">
        <v>0</v>
      </c>
      <c r="B4872">
        <v>33011003</v>
      </c>
      <c r="C4872" t="s">
        <v>1</v>
      </c>
      <c r="D4872">
        <v>-0.94</v>
      </c>
      <c r="E4872" t="s">
        <v>2</v>
      </c>
      <c r="F4872">
        <v>-28.74</v>
      </c>
    </row>
    <row r="4873" spans="1:6" x14ac:dyDescent="0.25">
      <c r="A4873" t="s">
        <v>0</v>
      </c>
      <c r="B4873">
        <v>33011013</v>
      </c>
      <c r="C4873" t="s">
        <v>1</v>
      </c>
      <c r="D4873">
        <v>-0.94</v>
      </c>
      <c r="E4873" t="s">
        <v>2</v>
      </c>
      <c r="F4873">
        <v>-28.75</v>
      </c>
    </row>
    <row r="4874" spans="1:6" x14ac:dyDescent="0.25">
      <c r="A4874" t="s">
        <v>0</v>
      </c>
      <c r="B4874">
        <v>33011030</v>
      </c>
      <c r="C4874" t="s">
        <v>1</v>
      </c>
      <c r="D4874">
        <v>-0.72</v>
      </c>
      <c r="E4874" t="s">
        <v>2</v>
      </c>
      <c r="F4874">
        <v>-28.75</v>
      </c>
    </row>
    <row r="4875" spans="1:6" x14ac:dyDescent="0.25">
      <c r="A4875" t="s">
        <v>0</v>
      </c>
      <c r="B4875">
        <v>33011100</v>
      </c>
      <c r="C4875" t="s">
        <v>1</v>
      </c>
      <c r="D4875">
        <v>-0.72</v>
      </c>
      <c r="E4875" t="s">
        <v>2</v>
      </c>
      <c r="F4875">
        <v>-28.75</v>
      </c>
    </row>
    <row r="4876" spans="1:6" x14ac:dyDescent="0.25">
      <c r="A4876" t="s">
        <v>0</v>
      </c>
      <c r="B4876">
        <v>33011112</v>
      </c>
      <c r="C4876" t="s">
        <v>1</v>
      </c>
      <c r="D4876">
        <v>-0.52</v>
      </c>
      <c r="E4876" t="s">
        <v>2</v>
      </c>
      <c r="F4876">
        <v>-28.75</v>
      </c>
    </row>
    <row r="4877" spans="1:6" x14ac:dyDescent="0.25">
      <c r="A4877" t="s">
        <v>0</v>
      </c>
      <c r="B4877">
        <v>33011123</v>
      </c>
      <c r="C4877" t="s">
        <v>1</v>
      </c>
      <c r="D4877">
        <v>-0.52</v>
      </c>
      <c r="E4877" t="s">
        <v>2</v>
      </c>
      <c r="F4877">
        <v>-28.76</v>
      </c>
    </row>
    <row r="4878" spans="1:6" x14ac:dyDescent="0.25">
      <c r="A4878" t="s">
        <v>0</v>
      </c>
      <c r="B4878">
        <v>33011133</v>
      </c>
      <c r="C4878" t="s">
        <v>1</v>
      </c>
      <c r="D4878">
        <v>0.11</v>
      </c>
      <c r="E4878" t="s">
        <v>2</v>
      </c>
      <c r="F4878">
        <v>-28.76</v>
      </c>
    </row>
    <row r="4879" spans="1:6" x14ac:dyDescent="0.25">
      <c r="A4879" t="s">
        <v>0</v>
      </c>
      <c r="B4879">
        <v>33011210</v>
      </c>
      <c r="C4879" t="s">
        <v>1</v>
      </c>
      <c r="D4879">
        <v>0.11</v>
      </c>
      <c r="E4879" t="s">
        <v>2</v>
      </c>
      <c r="F4879">
        <v>-28.76</v>
      </c>
    </row>
    <row r="4880" spans="1:6" x14ac:dyDescent="0.25">
      <c r="A4880" t="s">
        <v>0</v>
      </c>
      <c r="B4880">
        <v>33011213</v>
      </c>
      <c r="C4880" t="s">
        <v>1</v>
      </c>
      <c r="D4880">
        <v>0.26</v>
      </c>
      <c r="E4880" t="s">
        <v>2</v>
      </c>
      <c r="F4880">
        <v>-28.76</v>
      </c>
    </row>
    <row r="4881" spans="1:6" x14ac:dyDescent="0.25">
      <c r="A4881" t="s">
        <v>0</v>
      </c>
      <c r="B4881">
        <v>33011231</v>
      </c>
      <c r="C4881" t="s">
        <v>1</v>
      </c>
      <c r="D4881">
        <v>0.26</v>
      </c>
      <c r="E4881" t="s">
        <v>2</v>
      </c>
      <c r="F4881">
        <v>-28.75</v>
      </c>
    </row>
    <row r="4882" spans="1:6" x14ac:dyDescent="0.25">
      <c r="A4882" t="s">
        <v>0</v>
      </c>
      <c r="B4882">
        <v>33011301</v>
      </c>
      <c r="C4882" t="s">
        <v>1</v>
      </c>
      <c r="D4882">
        <v>0.26</v>
      </c>
      <c r="E4882" t="s">
        <v>2</v>
      </c>
      <c r="F4882">
        <v>-28.75</v>
      </c>
    </row>
    <row r="4883" spans="1:6" x14ac:dyDescent="0.25">
      <c r="A4883" t="s">
        <v>0</v>
      </c>
      <c r="B4883">
        <v>33011311</v>
      </c>
      <c r="C4883" t="s">
        <v>1</v>
      </c>
      <c r="D4883">
        <v>0.23</v>
      </c>
      <c r="E4883" t="s">
        <v>2</v>
      </c>
      <c r="F4883">
        <v>-28.75</v>
      </c>
    </row>
    <row r="4884" spans="1:6" x14ac:dyDescent="0.25">
      <c r="A4884" t="s">
        <v>0</v>
      </c>
      <c r="B4884">
        <v>33011321</v>
      </c>
      <c r="C4884" t="s">
        <v>1</v>
      </c>
      <c r="D4884">
        <v>0.23</v>
      </c>
      <c r="E4884" t="s">
        <v>2</v>
      </c>
      <c r="F4884">
        <v>-28.75</v>
      </c>
    </row>
    <row r="4885" spans="1:6" x14ac:dyDescent="0.25">
      <c r="A4885" t="s">
        <v>0</v>
      </c>
      <c r="B4885">
        <v>33011331</v>
      </c>
      <c r="C4885" t="s">
        <v>1</v>
      </c>
      <c r="D4885">
        <v>-0.17</v>
      </c>
      <c r="E4885" t="s">
        <v>2</v>
      </c>
      <c r="F4885">
        <v>-28.75</v>
      </c>
    </row>
    <row r="4886" spans="1:6" x14ac:dyDescent="0.25">
      <c r="A4886" t="s">
        <v>0</v>
      </c>
      <c r="B4886">
        <v>33012003</v>
      </c>
      <c r="C4886" t="s">
        <v>1</v>
      </c>
      <c r="D4886">
        <v>-0.17</v>
      </c>
      <c r="E4886" t="s">
        <v>2</v>
      </c>
      <c r="F4886">
        <v>-28.75</v>
      </c>
    </row>
    <row r="4887" spans="1:6" x14ac:dyDescent="0.25">
      <c r="A4887" t="s">
        <v>0</v>
      </c>
      <c r="B4887">
        <v>33012013</v>
      </c>
      <c r="C4887" t="s">
        <v>1</v>
      </c>
      <c r="D4887">
        <v>-0.28999999999999998</v>
      </c>
      <c r="E4887" t="s">
        <v>2</v>
      </c>
      <c r="F4887">
        <v>-28.75</v>
      </c>
    </row>
    <row r="4888" spans="1:6" x14ac:dyDescent="0.25">
      <c r="A4888" t="s">
        <v>0</v>
      </c>
      <c r="B4888">
        <v>33012031</v>
      </c>
      <c r="C4888" t="s">
        <v>1</v>
      </c>
      <c r="D4888">
        <v>-0.28999999999999998</v>
      </c>
      <c r="E4888" t="s">
        <v>2</v>
      </c>
      <c r="F4888">
        <v>-28.75</v>
      </c>
    </row>
    <row r="4889" spans="1:6" x14ac:dyDescent="0.25">
      <c r="A4889" t="s">
        <v>0</v>
      </c>
      <c r="B4889">
        <v>33012100</v>
      </c>
      <c r="C4889" t="s">
        <v>1</v>
      </c>
      <c r="D4889">
        <v>-0.32</v>
      </c>
      <c r="E4889" t="s">
        <v>2</v>
      </c>
      <c r="F4889">
        <v>-28.76</v>
      </c>
    </row>
    <row r="4890" spans="1:6" x14ac:dyDescent="0.25">
      <c r="A4890" t="s">
        <v>0</v>
      </c>
      <c r="B4890">
        <v>33012112</v>
      </c>
      <c r="C4890" t="s">
        <v>1</v>
      </c>
      <c r="D4890">
        <v>-0.32</v>
      </c>
      <c r="E4890" t="s">
        <v>2</v>
      </c>
      <c r="F4890">
        <v>-28.76</v>
      </c>
    </row>
    <row r="4891" spans="1:6" x14ac:dyDescent="0.25">
      <c r="A4891" t="s">
        <v>0</v>
      </c>
      <c r="B4891">
        <v>33012121</v>
      </c>
      <c r="C4891" t="s">
        <v>1</v>
      </c>
      <c r="D4891">
        <v>-0.33</v>
      </c>
      <c r="E4891" t="s">
        <v>2</v>
      </c>
      <c r="F4891">
        <v>-28.76</v>
      </c>
    </row>
    <row r="4892" spans="1:6" x14ac:dyDescent="0.25">
      <c r="A4892" t="s">
        <v>0</v>
      </c>
      <c r="B4892">
        <v>33012133</v>
      </c>
      <c r="C4892" t="s">
        <v>1</v>
      </c>
      <c r="D4892">
        <v>-0.33</v>
      </c>
      <c r="E4892" t="s">
        <v>2</v>
      </c>
      <c r="F4892">
        <v>-28.76</v>
      </c>
    </row>
    <row r="4893" spans="1:6" x14ac:dyDescent="0.25">
      <c r="A4893" t="s">
        <v>0</v>
      </c>
      <c r="B4893">
        <v>33012203</v>
      </c>
      <c r="C4893" t="s">
        <v>1</v>
      </c>
      <c r="D4893">
        <v>-0.33</v>
      </c>
      <c r="E4893" t="s">
        <v>2</v>
      </c>
      <c r="F4893">
        <v>-28.76</v>
      </c>
    </row>
    <row r="4894" spans="1:6" x14ac:dyDescent="0.25">
      <c r="A4894" t="s">
        <v>0</v>
      </c>
      <c r="B4894">
        <v>33012213</v>
      </c>
      <c r="C4894" t="s">
        <v>1</v>
      </c>
      <c r="D4894">
        <v>-0.23</v>
      </c>
      <c r="E4894" t="s">
        <v>2</v>
      </c>
      <c r="F4894">
        <v>-28.76</v>
      </c>
    </row>
    <row r="4895" spans="1:6" x14ac:dyDescent="0.25">
      <c r="A4895" t="s">
        <v>0</v>
      </c>
      <c r="B4895">
        <v>33012230</v>
      </c>
      <c r="C4895" t="s">
        <v>1</v>
      </c>
      <c r="D4895">
        <v>-0.23</v>
      </c>
      <c r="E4895" t="s">
        <v>2</v>
      </c>
      <c r="F4895">
        <v>-28.76</v>
      </c>
    </row>
    <row r="4896" spans="1:6" x14ac:dyDescent="0.25">
      <c r="A4896" t="s">
        <v>0</v>
      </c>
      <c r="B4896">
        <v>33012301</v>
      </c>
      <c r="C4896" t="s">
        <v>1</v>
      </c>
      <c r="D4896">
        <v>-0.23</v>
      </c>
      <c r="E4896" t="s">
        <v>2</v>
      </c>
      <c r="F4896">
        <v>-28.77</v>
      </c>
    </row>
    <row r="4897" spans="1:6" x14ac:dyDescent="0.25">
      <c r="A4897" t="s">
        <v>0</v>
      </c>
      <c r="B4897">
        <v>33012311</v>
      </c>
      <c r="C4897" t="s">
        <v>1</v>
      </c>
      <c r="D4897">
        <v>-0.26</v>
      </c>
      <c r="E4897" t="s">
        <v>2</v>
      </c>
      <c r="F4897">
        <v>-28.77</v>
      </c>
    </row>
    <row r="4898" spans="1:6" x14ac:dyDescent="0.25">
      <c r="A4898" t="s">
        <v>0</v>
      </c>
      <c r="B4898">
        <v>33012322</v>
      </c>
      <c r="C4898" t="s">
        <v>1</v>
      </c>
      <c r="D4898">
        <v>-0.25</v>
      </c>
      <c r="E4898" t="s">
        <v>2</v>
      </c>
      <c r="F4898">
        <v>-28.77</v>
      </c>
    </row>
    <row r="4899" spans="1:6" x14ac:dyDescent="0.25">
      <c r="A4899" t="s">
        <v>0</v>
      </c>
      <c r="B4899">
        <v>33012333</v>
      </c>
      <c r="C4899" t="s">
        <v>1</v>
      </c>
      <c r="D4899">
        <v>-0.25</v>
      </c>
      <c r="E4899" t="s">
        <v>2</v>
      </c>
      <c r="F4899">
        <v>-28.77</v>
      </c>
    </row>
    <row r="4900" spans="1:6" x14ac:dyDescent="0.25">
      <c r="A4900" t="s">
        <v>0</v>
      </c>
      <c r="B4900">
        <v>33013003</v>
      </c>
      <c r="C4900" t="s">
        <v>1</v>
      </c>
      <c r="D4900">
        <v>-0.28999999999999998</v>
      </c>
      <c r="E4900" t="s">
        <v>2</v>
      </c>
      <c r="F4900">
        <v>-28.77</v>
      </c>
    </row>
    <row r="4901" spans="1:6" x14ac:dyDescent="0.25">
      <c r="A4901" t="s">
        <v>0</v>
      </c>
      <c r="B4901">
        <v>33013020</v>
      </c>
      <c r="C4901" t="s">
        <v>1</v>
      </c>
      <c r="D4901">
        <v>-0.28999999999999998</v>
      </c>
      <c r="E4901" t="s">
        <v>2</v>
      </c>
      <c r="F4901">
        <v>-28.77</v>
      </c>
    </row>
    <row r="4902" spans="1:6" x14ac:dyDescent="0.25">
      <c r="A4902" t="s">
        <v>0</v>
      </c>
      <c r="B4902">
        <v>33013030</v>
      </c>
      <c r="C4902" t="s">
        <v>1</v>
      </c>
      <c r="D4902">
        <v>-0.22</v>
      </c>
      <c r="E4902" t="s">
        <v>2</v>
      </c>
      <c r="F4902">
        <v>-28.77</v>
      </c>
    </row>
    <row r="4903" spans="1:6" x14ac:dyDescent="0.25">
      <c r="A4903" t="s">
        <v>0</v>
      </c>
      <c r="B4903">
        <v>33013101</v>
      </c>
      <c r="C4903" t="s">
        <v>1</v>
      </c>
      <c r="D4903">
        <v>-0.22</v>
      </c>
      <c r="E4903" t="s">
        <v>2</v>
      </c>
      <c r="F4903">
        <v>-28.77</v>
      </c>
    </row>
    <row r="4904" spans="1:6" x14ac:dyDescent="0.25">
      <c r="A4904" t="s">
        <v>0</v>
      </c>
      <c r="B4904">
        <v>33013112</v>
      </c>
      <c r="C4904" t="s">
        <v>1</v>
      </c>
      <c r="D4904">
        <v>-0.22</v>
      </c>
      <c r="E4904" t="s">
        <v>2</v>
      </c>
      <c r="F4904">
        <v>-28.77</v>
      </c>
    </row>
    <row r="4905" spans="1:6" x14ac:dyDescent="0.25">
      <c r="A4905" t="s">
        <v>0</v>
      </c>
      <c r="B4905">
        <v>33013122</v>
      </c>
      <c r="C4905" t="s">
        <v>1</v>
      </c>
      <c r="D4905">
        <v>-0.22</v>
      </c>
      <c r="E4905" t="s">
        <v>2</v>
      </c>
      <c r="F4905">
        <v>-28.78</v>
      </c>
    </row>
    <row r="4906" spans="1:6" x14ac:dyDescent="0.25">
      <c r="A4906" t="s">
        <v>0</v>
      </c>
      <c r="B4906">
        <v>33013133</v>
      </c>
      <c r="C4906" t="s">
        <v>1</v>
      </c>
      <c r="D4906">
        <v>-0.22</v>
      </c>
      <c r="E4906" t="s">
        <v>2</v>
      </c>
      <c r="F4906">
        <v>-28.78</v>
      </c>
    </row>
    <row r="4907" spans="1:6" x14ac:dyDescent="0.25">
      <c r="A4907" t="s">
        <v>0</v>
      </c>
      <c r="B4907">
        <v>33013203</v>
      </c>
      <c r="C4907" t="s">
        <v>1</v>
      </c>
      <c r="D4907">
        <v>-0.16</v>
      </c>
      <c r="E4907" t="s">
        <v>2</v>
      </c>
      <c r="F4907">
        <v>-28.78</v>
      </c>
    </row>
    <row r="4908" spans="1:6" x14ac:dyDescent="0.25">
      <c r="A4908" t="s">
        <v>0</v>
      </c>
      <c r="B4908">
        <v>33013220</v>
      </c>
      <c r="C4908" t="s">
        <v>1</v>
      </c>
      <c r="D4908">
        <v>-0.16</v>
      </c>
      <c r="E4908" t="s">
        <v>2</v>
      </c>
      <c r="F4908">
        <v>-28.78</v>
      </c>
    </row>
    <row r="4909" spans="1:6" x14ac:dyDescent="0.25">
      <c r="A4909" t="s">
        <v>0</v>
      </c>
      <c r="B4909">
        <v>33013230</v>
      </c>
      <c r="C4909" t="s">
        <v>1</v>
      </c>
      <c r="D4909">
        <v>-7.0000000000000007E-2</v>
      </c>
      <c r="E4909" t="s">
        <v>2</v>
      </c>
      <c r="F4909">
        <v>-28.78</v>
      </c>
    </row>
    <row r="4910" spans="1:6" x14ac:dyDescent="0.25">
      <c r="A4910" t="s">
        <v>0</v>
      </c>
      <c r="B4910">
        <v>33013302</v>
      </c>
      <c r="C4910" t="s">
        <v>1</v>
      </c>
      <c r="D4910">
        <v>-7.0000000000000007E-2</v>
      </c>
      <c r="E4910" t="s">
        <v>2</v>
      </c>
      <c r="F4910">
        <v>-28.78</v>
      </c>
    </row>
    <row r="4911" spans="1:6" x14ac:dyDescent="0.25">
      <c r="A4911" t="s">
        <v>0</v>
      </c>
      <c r="B4911">
        <v>33013311</v>
      </c>
      <c r="C4911" t="s">
        <v>1</v>
      </c>
      <c r="D4911">
        <v>-0.22</v>
      </c>
      <c r="E4911" t="s">
        <v>2</v>
      </c>
      <c r="F4911">
        <v>-28.78</v>
      </c>
    </row>
    <row r="4912" spans="1:6" x14ac:dyDescent="0.25">
      <c r="A4912" t="s">
        <v>0</v>
      </c>
      <c r="B4912">
        <v>33013323</v>
      </c>
      <c r="C4912" t="s">
        <v>1</v>
      </c>
      <c r="D4912">
        <v>-0.22</v>
      </c>
      <c r="E4912" t="s">
        <v>2</v>
      </c>
      <c r="F4912">
        <v>-28.78</v>
      </c>
    </row>
    <row r="4913" spans="1:6" x14ac:dyDescent="0.25">
      <c r="A4913" t="s">
        <v>0</v>
      </c>
      <c r="B4913">
        <v>33013332</v>
      </c>
      <c r="C4913" t="s">
        <v>1</v>
      </c>
      <c r="D4913">
        <v>-0.23</v>
      </c>
      <c r="E4913" t="s">
        <v>2</v>
      </c>
      <c r="F4913">
        <v>-28.78</v>
      </c>
    </row>
    <row r="4914" spans="1:6" x14ac:dyDescent="0.25">
      <c r="A4914" t="s">
        <v>0</v>
      </c>
      <c r="B4914">
        <v>33020011</v>
      </c>
      <c r="C4914" t="s">
        <v>1</v>
      </c>
      <c r="D4914">
        <v>-0.23</v>
      </c>
      <c r="E4914" t="s">
        <v>2</v>
      </c>
      <c r="F4914">
        <v>-28.78</v>
      </c>
    </row>
    <row r="4915" spans="1:6" x14ac:dyDescent="0.25">
      <c r="A4915" t="s">
        <v>0</v>
      </c>
      <c r="B4915">
        <v>33020020</v>
      </c>
      <c r="C4915" t="s">
        <v>1</v>
      </c>
      <c r="D4915">
        <v>-0.17</v>
      </c>
      <c r="E4915" t="s">
        <v>2</v>
      </c>
      <c r="F4915">
        <v>-28.78</v>
      </c>
    </row>
    <row r="4916" spans="1:6" x14ac:dyDescent="0.25">
      <c r="A4916" t="s">
        <v>0</v>
      </c>
      <c r="B4916">
        <v>33020031</v>
      </c>
      <c r="C4916" t="s">
        <v>1</v>
      </c>
      <c r="D4916">
        <v>-0.17</v>
      </c>
      <c r="E4916" t="s">
        <v>2</v>
      </c>
      <c r="F4916">
        <v>-28.78</v>
      </c>
    </row>
    <row r="4917" spans="1:6" x14ac:dyDescent="0.25">
      <c r="A4917" t="s">
        <v>0</v>
      </c>
      <c r="B4917">
        <v>33020101</v>
      </c>
      <c r="C4917" t="s">
        <v>1</v>
      </c>
      <c r="D4917">
        <v>-0.17</v>
      </c>
      <c r="E4917" t="s">
        <v>2</v>
      </c>
      <c r="F4917">
        <v>-28.79</v>
      </c>
    </row>
    <row r="4918" spans="1:6" x14ac:dyDescent="0.25">
      <c r="A4918" t="s">
        <v>0</v>
      </c>
      <c r="B4918">
        <v>33020112</v>
      </c>
      <c r="C4918" t="s">
        <v>1</v>
      </c>
      <c r="D4918">
        <v>-0.19</v>
      </c>
      <c r="E4918" t="s">
        <v>2</v>
      </c>
      <c r="F4918">
        <v>-28.79</v>
      </c>
    </row>
    <row r="4919" spans="1:6" x14ac:dyDescent="0.25">
      <c r="A4919" t="s">
        <v>0</v>
      </c>
      <c r="B4919">
        <v>33020122</v>
      </c>
      <c r="C4919" t="s">
        <v>1</v>
      </c>
      <c r="D4919">
        <v>-0.19</v>
      </c>
      <c r="E4919" t="s">
        <v>2</v>
      </c>
      <c r="F4919">
        <v>-28.79</v>
      </c>
    </row>
    <row r="4920" spans="1:6" x14ac:dyDescent="0.25">
      <c r="A4920" t="s">
        <v>0</v>
      </c>
      <c r="B4920">
        <v>33020132</v>
      </c>
      <c r="C4920" t="s">
        <v>1</v>
      </c>
      <c r="D4920">
        <v>-7.0000000000000007E-2</v>
      </c>
      <c r="E4920" t="s">
        <v>2</v>
      </c>
      <c r="F4920">
        <v>-28.79</v>
      </c>
    </row>
    <row r="4921" spans="1:6" x14ac:dyDescent="0.25">
      <c r="A4921" t="s">
        <v>0</v>
      </c>
      <c r="B4921">
        <v>33020210</v>
      </c>
      <c r="C4921" t="s">
        <v>1</v>
      </c>
      <c r="D4921">
        <v>-7.0000000000000007E-2</v>
      </c>
      <c r="E4921" t="s">
        <v>2</v>
      </c>
      <c r="F4921">
        <v>-28.79</v>
      </c>
    </row>
    <row r="4922" spans="1:6" x14ac:dyDescent="0.25">
      <c r="A4922" t="s">
        <v>0</v>
      </c>
      <c r="B4922">
        <v>33020213</v>
      </c>
      <c r="C4922" t="s">
        <v>1</v>
      </c>
      <c r="D4922">
        <v>0.03</v>
      </c>
      <c r="E4922" t="s">
        <v>2</v>
      </c>
      <c r="F4922">
        <v>-28.79</v>
      </c>
    </row>
    <row r="4923" spans="1:6" x14ac:dyDescent="0.25">
      <c r="A4923" t="s">
        <v>0</v>
      </c>
      <c r="B4923">
        <v>33020232</v>
      </c>
      <c r="C4923" t="s">
        <v>1</v>
      </c>
      <c r="D4923">
        <v>0.03</v>
      </c>
      <c r="E4923" t="s">
        <v>2</v>
      </c>
      <c r="F4923">
        <v>-28.79</v>
      </c>
    </row>
    <row r="4924" spans="1:6" x14ac:dyDescent="0.25">
      <c r="A4924" t="s">
        <v>0</v>
      </c>
      <c r="B4924">
        <v>33020301</v>
      </c>
      <c r="C4924" t="s">
        <v>1</v>
      </c>
      <c r="D4924">
        <v>0.04</v>
      </c>
      <c r="E4924" t="s">
        <v>2</v>
      </c>
      <c r="F4924">
        <v>-28.79</v>
      </c>
    </row>
    <row r="4925" spans="1:6" x14ac:dyDescent="0.25">
      <c r="A4925" t="s">
        <v>0</v>
      </c>
      <c r="B4925">
        <v>33020313</v>
      </c>
      <c r="C4925" t="s">
        <v>1</v>
      </c>
      <c r="D4925">
        <v>0.04</v>
      </c>
      <c r="E4925" t="s">
        <v>2</v>
      </c>
      <c r="F4925">
        <v>-28.79</v>
      </c>
    </row>
    <row r="4926" spans="1:6" x14ac:dyDescent="0.25">
      <c r="A4926" t="s">
        <v>0</v>
      </c>
      <c r="B4926">
        <v>33020322</v>
      </c>
      <c r="C4926" t="s">
        <v>1</v>
      </c>
      <c r="D4926">
        <v>-0.3</v>
      </c>
      <c r="E4926" t="s">
        <v>2</v>
      </c>
      <c r="F4926">
        <v>-28.79</v>
      </c>
    </row>
    <row r="4927" spans="1:6" x14ac:dyDescent="0.25">
      <c r="A4927" t="s">
        <v>0</v>
      </c>
      <c r="B4927">
        <v>33020333</v>
      </c>
      <c r="C4927" t="s">
        <v>1</v>
      </c>
      <c r="D4927">
        <v>-0.3</v>
      </c>
      <c r="E4927" t="s">
        <v>2</v>
      </c>
      <c r="F4927">
        <v>-28.79</v>
      </c>
    </row>
    <row r="4928" spans="1:6" x14ac:dyDescent="0.25">
      <c r="A4928" t="s">
        <v>0</v>
      </c>
      <c r="B4928">
        <v>33021003</v>
      </c>
      <c r="C4928" t="s">
        <v>1</v>
      </c>
      <c r="D4928">
        <v>-0.3</v>
      </c>
      <c r="E4928" t="s">
        <v>2</v>
      </c>
      <c r="F4928">
        <v>-28.79</v>
      </c>
    </row>
    <row r="4929" spans="1:6" x14ac:dyDescent="0.25">
      <c r="A4929" t="s">
        <v>0</v>
      </c>
      <c r="B4929">
        <v>33021013</v>
      </c>
      <c r="C4929" t="s">
        <v>1</v>
      </c>
      <c r="D4929">
        <v>-0.27</v>
      </c>
      <c r="E4929" t="s">
        <v>2</v>
      </c>
      <c r="F4929">
        <v>-28.79</v>
      </c>
    </row>
    <row r="4930" spans="1:6" x14ac:dyDescent="0.25">
      <c r="A4930" t="s">
        <v>0</v>
      </c>
      <c r="B4930">
        <v>33021030</v>
      </c>
      <c r="C4930" t="s">
        <v>1</v>
      </c>
      <c r="D4930">
        <v>-0.27</v>
      </c>
      <c r="E4930" t="s">
        <v>2</v>
      </c>
      <c r="F4930">
        <v>-28.79</v>
      </c>
    </row>
    <row r="4931" spans="1:6" x14ac:dyDescent="0.25">
      <c r="A4931" t="s">
        <v>0</v>
      </c>
      <c r="B4931">
        <v>33021100</v>
      </c>
      <c r="C4931" t="s">
        <v>1</v>
      </c>
      <c r="D4931">
        <v>-0.18</v>
      </c>
      <c r="E4931" t="s">
        <v>2</v>
      </c>
      <c r="F4931">
        <v>-28.79</v>
      </c>
    </row>
    <row r="4932" spans="1:6" x14ac:dyDescent="0.25">
      <c r="A4932" t="s">
        <v>0</v>
      </c>
      <c r="B4932">
        <v>33021113</v>
      </c>
      <c r="C4932" t="s">
        <v>1</v>
      </c>
      <c r="D4932">
        <v>-0.18</v>
      </c>
      <c r="E4932" t="s">
        <v>2</v>
      </c>
      <c r="F4932">
        <v>-28.8</v>
      </c>
    </row>
    <row r="4933" spans="1:6" x14ac:dyDescent="0.25">
      <c r="A4933" t="s">
        <v>0</v>
      </c>
      <c r="B4933">
        <v>33021122</v>
      </c>
      <c r="C4933" t="s">
        <v>1</v>
      </c>
      <c r="D4933">
        <v>0.41</v>
      </c>
      <c r="E4933" t="s">
        <v>2</v>
      </c>
      <c r="F4933">
        <v>-28.79</v>
      </c>
    </row>
    <row r="4934" spans="1:6" x14ac:dyDescent="0.25">
      <c r="A4934" t="s">
        <v>0</v>
      </c>
      <c r="B4934">
        <v>33021200</v>
      </c>
      <c r="C4934" t="s">
        <v>1</v>
      </c>
      <c r="D4934">
        <v>0.41</v>
      </c>
      <c r="E4934" t="s">
        <v>2</v>
      </c>
      <c r="F4934">
        <v>-28.79</v>
      </c>
    </row>
    <row r="4935" spans="1:6" x14ac:dyDescent="0.25">
      <c r="A4935" t="s">
        <v>0</v>
      </c>
      <c r="B4935">
        <v>33021203</v>
      </c>
      <c r="C4935" t="s">
        <v>1</v>
      </c>
      <c r="D4935">
        <v>0.5</v>
      </c>
      <c r="E4935" t="s">
        <v>2</v>
      </c>
      <c r="F4935">
        <v>-28.79</v>
      </c>
    </row>
    <row r="4936" spans="1:6" x14ac:dyDescent="0.25">
      <c r="A4936" t="s">
        <v>0</v>
      </c>
      <c r="B4936">
        <v>33021221</v>
      </c>
      <c r="C4936" t="s">
        <v>1</v>
      </c>
      <c r="D4936">
        <v>0.5</v>
      </c>
      <c r="E4936" t="s">
        <v>2</v>
      </c>
      <c r="F4936">
        <v>-28.79</v>
      </c>
    </row>
    <row r="4937" spans="1:6" x14ac:dyDescent="0.25">
      <c r="A4937" t="s">
        <v>0</v>
      </c>
      <c r="B4937">
        <v>33021230</v>
      </c>
      <c r="C4937" t="s">
        <v>1</v>
      </c>
      <c r="D4937">
        <v>0.19</v>
      </c>
      <c r="E4937" t="s">
        <v>2</v>
      </c>
      <c r="F4937">
        <v>-28.79</v>
      </c>
    </row>
    <row r="4938" spans="1:6" x14ac:dyDescent="0.25">
      <c r="A4938" t="s">
        <v>0</v>
      </c>
      <c r="B4938">
        <v>33021300</v>
      </c>
      <c r="C4938" t="s">
        <v>1</v>
      </c>
      <c r="D4938">
        <v>0.19</v>
      </c>
      <c r="E4938" t="s">
        <v>2</v>
      </c>
      <c r="F4938">
        <v>-28.79</v>
      </c>
    </row>
    <row r="4939" spans="1:6" x14ac:dyDescent="0.25">
      <c r="A4939" t="s">
        <v>0</v>
      </c>
      <c r="B4939">
        <v>33021311</v>
      </c>
      <c r="C4939" t="s">
        <v>1</v>
      </c>
      <c r="D4939">
        <v>0.04</v>
      </c>
      <c r="E4939" t="s">
        <v>2</v>
      </c>
      <c r="F4939">
        <v>-28.79</v>
      </c>
    </row>
    <row r="4940" spans="1:6" x14ac:dyDescent="0.25">
      <c r="A4940" t="s">
        <v>0</v>
      </c>
      <c r="B4940">
        <v>33021321</v>
      </c>
      <c r="C4940" t="s">
        <v>1</v>
      </c>
      <c r="D4940">
        <v>0.04</v>
      </c>
      <c r="E4940" t="s">
        <v>2</v>
      </c>
      <c r="F4940">
        <v>-28.79</v>
      </c>
    </row>
    <row r="4941" spans="1:6" x14ac:dyDescent="0.25">
      <c r="A4941" t="s">
        <v>0</v>
      </c>
      <c r="B4941">
        <v>33021332</v>
      </c>
      <c r="C4941" t="s">
        <v>1</v>
      </c>
      <c r="D4941">
        <v>0.04</v>
      </c>
      <c r="E4941" t="s">
        <v>2</v>
      </c>
      <c r="F4941">
        <v>-28.78</v>
      </c>
    </row>
    <row r="4942" spans="1:6" x14ac:dyDescent="0.25">
      <c r="A4942" t="s">
        <v>0</v>
      </c>
      <c r="B4942">
        <v>33022003</v>
      </c>
      <c r="C4942" t="s">
        <v>1</v>
      </c>
      <c r="D4942">
        <v>0</v>
      </c>
      <c r="E4942" t="s">
        <v>2</v>
      </c>
      <c r="F4942">
        <v>-28.78</v>
      </c>
    </row>
    <row r="4943" spans="1:6" x14ac:dyDescent="0.25">
      <c r="A4943" t="s">
        <v>0</v>
      </c>
      <c r="B4943">
        <v>33022020</v>
      </c>
      <c r="C4943" t="s">
        <v>1</v>
      </c>
      <c r="D4943">
        <v>0</v>
      </c>
      <c r="E4943" t="s">
        <v>2</v>
      </c>
      <c r="F4943">
        <v>-28.78</v>
      </c>
    </row>
    <row r="4944" spans="1:6" x14ac:dyDescent="0.25">
      <c r="A4944" t="s">
        <v>0</v>
      </c>
      <c r="B4944">
        <v>33022030</v>
      </c>
      <c r="C4944" t="s">
        <v>1</v>
      </c>
      <c r="D4944">
        <v>-0.18</v>
      </c>
      <c r="E4944" t="s">
        <v>2</v>
      </c>
      <c r="F4944">
        <v>-28.79</v>
      </c>
    </row>
    <row r="4945" spans="1:6" x14ac:dyDescent="0.25">
      <c r="A4945" t="s">
        <v>0</v>
      </c>
      <c r="B4945">
        <v>33022101</v>
      </c>
      <c r="C4945" t="s">
        <v>1</v>
      </c>
      <c r="D4945">
        <v>-0.18</v>
      </c>
      <c r="E4945" t="s">
        <v>2</v>
      </c>
      <c r="F4945">
        <v>-28.79</v>
      </c>
    </row>
    <row r="4946" spans="1:6" x14ac:dyDescent="0.25">
      <c r="A4946" t="s">
        <v>0</v>
      </c>
      <c r="B4946">
        <v>33022111</v>
      </c>
      <c r="C4946" t="s">
        <v>1</v>
      </c>
      <c r="D4946">
        <v>-0.92</v>
      </c>
      <c r="E4946" t="s">
        <v>2</v>
      </c>
      <c r="F4946">
        <v>-28.79</v>
      </c>
    </row>
    <row r="4947" spans="1:6" x14ac:dyDescent="0.25">
      <c r="A4947" t="s">
        <v>0</v>
      </c>
      <c r="B4947">
        <v>33022122</v>
      </c>
      <c r="C4947" t="s">
        <v>1</v>
      </c>
      <c r="D4947">
        <v>-0.92</v>
      </c>
      <c r="E4947" t="s">
        <v>2</v>
      </c>
      <c r="F4947">
        <v>-28.79</v>
      </c>
    </row>
    <row r="4948" spans="1:6" x14ac:dyDescent="0.25">
      <c r="A4948" t="s">
        <v>0</v>
      </c>
      <c r="B4948">
        <v>33022132</v>
      </c>
      <c r="C4948" t="s">
        <v>1</v>
      </c>
      <c r="D4948">
        <v>-0.85</v>
      </c>
      <c r="E4948" t="s">
        <v>2</v>
      </c>
      <c r="F4948">
        <v>-28.8</v>
      </c>
    </row>
    <row r="4949" spans="1:6" x14ac:dyDescent="0.25">
      <c r="A4949" t="s">
        <v>0</v>
      </c>
      <c r="B4949">
        <v>33022202</v>
      </c>
      <c r="C4949" t="s">
        <v>1</v>
      </c>
      <c r="D4949">
        <v>-0.85</v>
      </c>
      <c r="E4949" t="s">
        <v>2</v>
      </c>
      <c r="F4949">
        <v>-28.8</v>
      </c>
    </row>
    <row r="4950" spans="1:6" x14ac:dyDescent="0.25">
      <c r="A4950" t="s">
        <v>0</v>
      </c>
      <c r="B4950">
        <v>33022213</v>
      </c>
      <c r="C4950" t="s">
        <v>1</v>
      </c>
      <c r="D4950">
        <v>-0.61</v>
      </c>
      <c r="E4950" t="s">
        <v>2</v>
      </c>
      <c r="F4950">
        <v>-28.81</v>
      </c>
    </row>
    <row r="4951" spans="1:6" x14ac:dyDescent="0.25">
      <c r="A4951" t="s">
        <v>0</v>
      </c>
      <c r="B4951">
        <v>33022230</v>
      </c>
      <c r="C4951" t="s">
        <v>1</v>
      </c>
      <c r="D4951">
        <v>-0.61</v>
      </c>
      <c r="E4951" t="s">
        <v>2</v>
      </c>
      <c r="F4951">
        <v>-28.81</v>
      </c>
    </row>
    <row r="4952" spans="1:6" x14ac:dyDescent="0.25">
      <c r="A4952" t="s">
        <v>0</v>
      </c>
      <c r="B4952">
        <v>33022301</v>
      </c>
      <c r="C4952" t="s">
        <v>1</v>
      </c>
      <c r="D4952">
        <v>-0.61</v>
      </c>
      <c r="E4952" t="s">
        <v>2</v>
      </c>
      <c r="F4952">
        <v>-28.81</v>
      </c>
    </row>
    <row r="4953" spans="1:6" x14ac:dyDescent="0.25">
      <c r="A4953" t="s">
        <v>0</v>
      </c>
      <c r="B4953">
        <v>33022312</v>
      </c>
      <c r="C4953" t="s">
        <v>1</v>
      </c>
      <c r="D4953">
        <v>-0.43</v>
      </c>
      <c r="E4953" t="s">
        <v>2</v>
      </c>
      <c r="F4953">
        <v>-28.81</v>
      </c>
    </row>
    <row r="4954" spans="1:6" x14ac:dyDescent="0.25">
      <c r="A4954" t="s">
        <v>0</v>
      </c>
      <c r="B4954">
        <v>33022323</v>
      </c>
      <c r="C4954" t="s">
        <v>1</v>
      </c>
      <c r="D4954">
        <v>-0.43</v>
      </c>
      <c r="E4954" t="s">
        <v>2</v>
      </c>
      <c r="F4954">
        <v>-28.82</v>
      </c>
    </row>
    <row r="4955" spans="1:6" x14ac:dyDescent="0.25">
      <c r="A4955" t="s">
        <v>0</v>
      </c>
      <c r="B4955">
        <v>33022332</v>
      </c>
      <c r="C4955" t="s">
        <v>1</v>
      </c>
      <c r="D4955">
        <v>-0.24</v>
      </c>
      <c r="E4955" t="s">
        <v>2</v>
      </c>
      <c r="F4955">
        <v>-28.82</v>
      </c>
    </row>
    <row r="4956" spans="1:6" x14ac:dyDescent="0.25">
      <c r="A4956" t="s">
        <v>0</v>
      </c>
      <c r="B4956">
        <v>33023010</v>
      </c>
      <c r="C4956" t="s">
        <v>1</v>
      </c>
      <c r="D4956">
        <v>-0.24</v>
      </c>
      <c r="E4956" t="s">
        <v>2</v>
      </c>
      <c r="F4956">
        <v>-28.82</v>
      </c>
    </row>
    <row r="4957" spans="1:6" x14ac:dyDescent="0.25">
      <c r="A4957" t="s">
        <v>0</v>
      </c>
      <c r="B4957">
        <v>33023013</v>
      </c>
      <c r="C4957" t="s">
        <v>1</v>
      </c>
      <c r="D4957">
        <v>-0.14000000000000001</v>
      </c>
      <c r="E4957" t="s">
        <v>2</v>
      </c>
      <c r="F4957">
        <v>-28.82</v>
      </c>
    </row>
    <row r="4958" spans="1:6" x14ac:dyDescent="0.25">
      <c r="A4958" t="s">
        <v>0</v>
      </c>
      <c r="B4958">
        <v>33023031</v>
      </c>
      <c r="C4958" t="s">
        <v>1</v>
      </c>
      <c r="D4958">
        <v>-0.14000000000000001</v>
      </c>
      <c r="E4958" t="s">
        <v>2</v>
      </c>
      <c r="F4958">
        <v>-28.82</v>
      </c>
    </row>
    <row r="4959" spans="1:6" x14ac:dyDescent="0.25">
      <c r="A4959" t="s">
        <v>0</v>
      </c>
      <c r="B4959">
        <v>33023100</v>
      </c>
      <c r="C4959" t="s">
        <v>1</v>
      </c>
      <c r="D4959">
        <v>-0.18</v>
      </c>
      <c r="E4959" t="s">
        <v>2</v>
      </c>
      <c r="F4959">
        <v>-28.82</v>
      </c>
    </row>
    <row r="4960" spans="1:6" x14ac:dyDescent="0.25">
      <c r="A4960" t="s">
        <v>0</v>
      </c>
      <c r="B4960">
        <v>33023112</v>
      </c>
      <c r="C4960" t="s">
        <v>1</v>
      </c>
      <c r="D4960">
        <v>-0.18</v>
      </c>
      <c r="E4960" t="s">
        <v>2</v>
      </c>
      <c r="F4960">
        <v>-28.82</v>
      </c>
    </row>
    <row r="4961" spans="1:6" x14ac:dyDescent="0.25">
      <c r="A4961" t="s">
        <v>0</v>
      </c>
      <c r="B4961">
        <v>33023122</v>
      </c>
      <c r="C4961" t="s">
        <v>1</v>
      </c>
      <c r="D4961">
        <v>-0.17</v>
      </c>
      <c r="E4961" t="s">
        <v>2</v>
      </c>
      <c r="F4961">
        <v>-28.82</v>
      </c>
    </row>
    <row r="4962" spans="1:6" x14ac:dyDescent="0.25">
      <c r="A4962" t="s">
        <v>0</v>
      </c>
      <c r="B4962">
        <v>33023133</v>
      </c>
      <c r="C4962" t="s">
        <v>1</v>
      </c>
      <c r="D4962">
        <v>-0.17</v>
      </c>
      <c r="E4962" t="s">
        <v>2</v>
      </c>
      <c r="F4962">
        <v>-28.82</v>
      </c>
    </row>
    <row r="4963" spans="1:6" x14ac:dyDescent="0.25">
      <c r="A4963" t="s">
        <v>0</v>
      </c>
      <c r="B4963">
        <v>33023203</v>
      </c>
      <c r="C4963" t="s">
        <v>1</v>
      </c>
      <c r="D4963">
        <v>-0.17</v>
      </c>
      <c r="E4963" t="s">
        <v>2</v>
      </c>
      <c r="F4963">
        <v>-28.82</v>
      </c>
    </row>
    <row r="4964" spans="1:6" x14ac:dyDescent="0.25">
      <c r="A4964" t="s">
        <v>0</v>
      </c>
      <c r="B4964">
        <v>33023220</v>
      </c>
      <c r="C4964" t="s">
        <v>1</v>
      </c>
      <c r="D4964">
        <v>-0.25</v>
      </c>
      <c r="E4964" t="s">
        <v>2</v>
      </c>
      <c r="F4964">
        <v>-28.82</v>
      </c>
    </row>
    <row r="4965" spans="1:6" x14ac:dyDescent="0.25">
      <c r="A4965" t="s">
        <v>0</v>
      </c>
      <c r="B4965">
        <v>33023231</v>
      </c>
      <c r="C4965" t="s">
        <v>1</v>
      </c>
      <c r="D4965">
        <v>-0.25</v>
      </c>
      <c r="E4965" t="s">
        <v>2</v>
      </c>
      <c r="F4965">
        <v>-28.83</v>
      </c>
    </row>
    <row r="4966" spans="1:6" x14ac:dyDescent="0.25">
      <c r="A4966" t="s">
        <v>0</v>
      </c>
      <c r="B4966">
        <v>33023301</v>
      </c>
      <c r="C4966" t="s">
        <v>1</v>
      </c>
      <c r="D4966">
        <v>-0.4</v>
      </c>
      <c r="E4966" t="s">
        <v>2</v>
      </c>
      <c r="F4966">
        <v>-28.83</v>
      </c>
    </row>
    <row r="4967" spans="1:6" x14ac:dyDescent="0.25">
      <c r="A4967" t="s">
        <v>0</v>
      </c>
      <c r="B4967">
        <v>33023312</v>
      </c>
      <c r="C4967" t="s">
        <v>1</v>
      </c>
      <c r="D4967">
        <v>-0.4</v>
      </c>
      <c r="E4967" t="s">
        <v>2</v>
      </c>
      <c r="F4967">
        <v>-28.83</v>
      </c>
    </row>
    <row r="4968" spans="1:6" x14ac:dyDescent="0.25">
      <c r="A4968" t="s">
        <v>0</v>
      </c>
      <c r="B4968">
        <v>33023322</v>
      </c>
      <c r="C4968" t="s">
        <v>1</v>
      </c>
      <c r="D4968">
        <v>-0.41</v>
      </c>
      <c r="E4968" t="s">
        <v>2</v>
      </c>
      <c r="F4968">
        <v>-28.83</v>
      </c>
    </row>
    <row r="4969" spans="1:6" x14ac:dyDescent="0.25">
      <c r="A4969" t="s">
        <v>0</v>
      </c>
      <c r="B4969">
        <v>33030000</v>
      </c>
      <c r="C4969" t="s">
        <v>1</v>
      </c>
      <c r="D4969">
        <v>-0.41</v>
      </c>
      <c r="E4969" t="s">
        <v>2</v>
      </c>
      <c r="F4969">
        <v>-28.83</v>
      </c>
    </row>
    <row r="4970" spans="1:6" x14ac:dyDescent="0.25">
      <c r="A4970" t="s">
        <v>0</v>
      </c>
      <c r="B4970">
        <v>33030010</v>
      </c>
      <c r="C4970" t="s">
        <v>1</v>
      </c>
      <c r="D4970">
        <v>-0.42</v>
      </c>
      <c r="E4970" t="s">
        <v>2</v>
      </c>
      <c r="F4970">
        <v>-28.83</v>
      </c>
    </row>
    <row r="4971" spans="1:6" x14ac:dyDescent="0.25">
      <c r="A4971" t="s">
        <v>0</v>
      </c>
      <c r="B4971">
        <v>33030020</v>
      </c>
      <c r="C4971" t="s">
        <v>1</v>
      </c>
      <c r="D4971">
        <v>-0.42</v>
      </c>
      <c r="E4971" t="s">
        <v>2</v>
      </c>
      <c r="F4971">
        <v>-28.84</v>
      </c>
    </row>
    <row r="4972" spans="1:6" x14ac:dyDescent="0.25">
      <c r="A4972" t="s">
        <v>0</v>
      </c>
      <c r="B4972">
        <v>33030031</v>
      </c>
      <c r="C4972" t="s">
        <v>1</v>
      </c>
      <c r="D4972">
        <v>-0.46</v>
      </c>
      <c r="E4972" t="s">
        <v>2</v>
      </c>
      <c r="F4972">
        <v>-28.84</v>
      </c>
    </row>
    <row r="4973" spans="1:6" x14ac:dyDescent="0.25">
      <c r="A4973" t="s">
        <v>0</v>
      </c>
      <c r="B4973">
        <v>33030101</v>
      </c>
      <c r="C4973" t="s">
        <v>1</v>
      </c>
      <c r="D4973">
        <v>-0.46</v>
      </c>
      <c r="E4973" t="s">
        <v>2</v>
      </c>
      <c r="F4973">
        <v>-28.84</v>
      </c>
    </row>
    <row r="4974" spans="1:6" x14ac:dyDescent="0.25">
      <c r="A4974" t="s">
        <v>0</v>
      </c>
      <c r="B4974">
        <v>33030112</v>
      </c>
      <c r="C4974" t="s">
        <v>1</v>
      </c>
      <c r="D4974">
        <v>-0.46</v>
      </c>
      <c r="E4974" t="s">
        <v>2</v>
      </c>
      <c r="F4974">
        <v>-28.84</v>
      </c>
    </row>
    <row r="4975" spans="1:6" x14ac:dyDescent="0.25">
      <c r="A4975" t="s">
        <v>0</v>
      </c>
      <c r="B4975">
        <v>33030122</v>
      </c>
      <c r="C4975" t="s">
        <v>1</v>
      </c>
      <c r="D4975">
        <v>-0.38</v>
      </c>
      <c r="E4975" t="s">
        <v>2</v>
      </c>
      <c r="F4975">
        <v>-28.84</v>
      </c>
    </row>
    <row r="4976" spans="1:6" x14ac:dyDescent="0.25">
      <c r="A4976" t="s">
        <v>0</v>
      </c>
      <c r="B4976">
        <v>33030133</v>
      </c>
      <c r="C4976" t="s">
        <v>1</v>
      </c>
      <c r="D4976">
        <v>-0.38</v>
      </c>
      <c r="E4976" t="s">
        <v>2</v>
      </c>
      <c r="F4976">
        <v>-28.85</v>
      </c>
    </row>
    <row r="4977" spans="1:6" x14ac:dyDescent="0.25">
      <c r="A4977" t="s">
        <v>0</v>
      </c>
      <c r="B4977">
        <v>33030203</v>
      </c>
      <c r="C4977" t="s">
        <v>1</v>
      </c>
      <c r="D4977">
        <v>-0.27</v>
      </c>
      <c r="E4977" t="s">
        <v>2</v>
      </c>
      <c r="F4977">
        <v>-28.85</v>
      </c>
    </row>
    <row r="4978" spans="1:6" x14ac:dyDescent="0.25">
      <c r="A4978" t="s">
        <v>0</v>
      </c>
      <c r="B4978">
        <v>33030220</v>
      </c>
      <c r="C4978" t="s">
        <v>1</v>
      </c>
      <c r="D4978">
        <v>-0.27</v>
      </c>
      <c r="E4978" t="s">
        <v>2</v>
      </c>
      <c r="F4978">
        <v>-28.85</v>
      </c>
    </row>
    <row r="4979" spans="1:6" x14ac:dyDescent="0.25">
      <c r="A4979" t="s">
        <v>0</v>
      </c>
      <c r="B4979">
        <v>33030231</v>
      </c>
      <c r="C4979" t="s">
        <v>1</v>
      </c>
      <c r="D4979">
        <v>-0.25</v>
      </c>
      <c r="E4979" t="s">
        <v>2</v>
      </c>
      <c r="F4979">
        <v>-28.85</v>
      </c>
    </row>
    <row r="4980" spans="1:6" x14ac:dyDescent="0.25">
      <c r="A4980" t="s">
        <v>0</v>
      </c>
      <c r="B4980">
        <v>33030302</v>
      </c>
      <c r="C4980" t="s">
        <v>1</v>
      </c>
      <c r="D4980">
        <v>-0.25</v>
      </c>
      <c r="E4980" t="s">
        <v>2</v>
      </c>
      <c r="F4980">
        <v>-28.85</v>
      </c>
    </row>
    <row r="4981" spans="1:6" x14ac:dyDescent="0.25">
      <c r="A4981" t="s">
        <v>0</v>
      </c>
      <c r="B4981">
        <v>33030312</v>
      </c>
      <c r="C4981" t="s">
        <v>1</v>
      </c>
      <c r="D4981">
        <v>-0.22</v>
      </c>
      <c r="E4981" t="s">
        <v>2</v>
      </c>
      <c r="F4981">
        <v>-28.85</v>
      </c>
    </row>
    <row r="4982" spans="1:6" x14ac:dyDescent="0.25">
      <c r="A4982" t="s">
        <v>0</v>
      </c>
      <c r="B4982">
        <v>33030322</v>
      </c>
      <c r="C4982" t="s">
        <v>1</v>
      </c>
      <c r="D4982">
        <v>-0.22</v>
      </c>
      <c r="E4982" t="s">
        <v>2</v>
      </c>
      <c r="F4982">
        <v>-28.85</v>
      </c>
    </row>
    <row r="4983" spans="1:6" x14ac:dyDescent="0.25">
      <c r="A4983" t="s">
        <v>0</v>
      </c>
      <c r="B4983">
        <v>33030333</v>
      </c>
      <c r="C4983" t="s">
        <v>1</v>
      </c>
      <c r="D4983">
        <v>-0.25</v>
      </c>
      <c r="E4983" t="s">
        <v>2</v>
      </c>
      <c r="F4983">
        <v>-28.85</v>
      </c>
    </row>
    <row r="4984" spans="1:6" x14ac:dyDescent="0.25">
      <c r="A4984" t="s">
        <v>0</v>
      </c>
      <c r="B4984">
        <v>33031003</v>
      </c>
      <c r="C4984" t="s">
        <v>1</v>
      </c>
      <c r="D4984">
        <v>-0.25</v>
      </c>
      <c r="E4984" t="s">
        <v>2</v>
      </c>
      <c r="F4984">
        <v>-28.86</v>
      </c>
    </row>
    <row r="4985" spans="1:6" x14ac:dyDescent="0.25">
      <c r="A4985" t="s">
        <v>0</v>
      </c>
      <c r="B4985">
        <v>33031020</v>
      </c>
      <c r="C4985" t="s">
        <v>1</v>
      </c>
      <c r="D4985">
        <v>-0.24</v>
      </c>
      <c r="E4985" t="s">
        <v>2</v>
      </c>
      <c r="F4985">
        <v>-28.86</v>
      </c>
    </row>
    <row r="4986" spans="1:6" x14ac:dyDescent="0.25">
      <c r="A4986" t="s">
        <v>0</v>
      </c>
      <c r="B4986">
        <v>33031030</v>
      </c>
      <c r="C4986" t="s">
        <v>1</v>
      </c>
      <c r="D4986">
        <v>-0.24</v>
      </c>
      <c r="E4986" t="s">
        <v>2</v>
      </c>
      <c r="F4986">
        <v>-28.86</v>
      </c>
    </row>
    <row r="4987" spans="1:6" x14ac:dyDescent="0.25">
      <c r="A4987" t="s">
        <v>0</v>
      </c>
      <c r="B4987">
        <v>33031101</v>
      </c>
      <c r="C4987" t="s">
        <v>1</v>
      </c>
      <c r="D4987">
        <v>-0.26</v>
      </c>
      <c r="E4987" t="s">
        <v>2</v>
      </c>
      <c r="F4987">
        <v>-28.86</v>
      </c>
    </row>
    <row r="4988" spans="1:6" x14ac:dyDescent="0.25">
      <c r="A4988" t="s">
        <v>0</v>
      </c>
      <c r="B4988">
        <v>33031113</v>
      </c>
      <c r="C4988" t="s">
        <v>1</v>
      </c>
      <c r="D4988">
        <v>-0.26</v>
      </c>
      <c r="E4988" t="s">
        <v>2</v>
      </c>
      <c r="F4988">
        <v>-28.86</v>
      </c>
    </row>
    <row r="4989" spans="1:6" x14ac:dyDescent="0.25">
      <c r="A4989" t="s">
        <v>0</v>
      </c>
      <c r="B4989">
        <v>33031123</v>
      </c>
      <c r="C4989" t="s">
        <v>1</v>
      </c>
      <c r="D4989">
        <v>-0.26</v>
      </c>
      <c r="E4989" t="s">
        <v>2</v>
      </c>
      <c r="F4989">
        <v>-28.86</v>
      </c>
    </row>
    <row r="4990" spans="1:6" x14ac:dyDescent="0.25">
      <c r="A4990" t="s">
        <v>0</v>
      </c>
      <c r="B4990">
        <v>33031133</v>
      </c>
      <c r="C4990" t="s">
        <v>1</v>
      </c>
      <c r="D4990">
        <v>-0.25</v>
      </c>
      <c r="E4990" t="s">
        <v>2</v>
      </c>
      <c r="F4990">
        <v>-28.86</v>
      </c>
    </row>
    <row r="4991" spans="1:6" x14ac:dyDescent="0.25">
      <c r="A4991" t="s">
        <v>0</v>
      </c>
      <c r="B4991">
        <v>33031211</v>
      </c>
      <c r="C4991" t="s">
        <v>1</v>
      </c>
      <c r="D4991">
        <v>-0.25</v>
      </c>
      <c r="E4991" t="s">
        <v>2</v>
      </c>
      <c r="F4991">
        <v>-28.86</v>
      </c>
    </row>
    <row r="4992" spans="1:6" x14ac:dyDescent="0.25">
      <c r="A4992" t="s">
        <v>0</v>
      </c>
      <c r="B4992">
        <v>33031221</v>
      </c>
      <c r="C4992" t="s">
        <v>1</v>
      </c>
      <c r="D4992">
        <v>-0.13</v>
      </c>
      <c r="E4992" t="s">
        <v>2</v>
      </c>
      <c r="F4992">
        <v>-28.86</v>
      </c>
    </row>
    <row r="4993" spans="1:6" x14ac:dyDescent="0.25">
      <c r="A4993" t="s">
        <v>0</v>
      </c>
      <c r="B4993">
        <v>33031231</v>
      </c>
      <c r="C4993" t="s">
        <v>1</v>
      </c>
      <c r="D4993">
        <v>-0.13</v>
      </c>
      <c r="E4993" t="s">
        <v>2</v>
      </c>
      <c r="F4993">
        <v>-28.86</v>
      </c>
    </row>
    <row r="4994" spans="1:6" x14ac:dyDescent="0.25">
      <c r="A4994" t="s">
        <v>0</v>
      </c>
      <c r="B4994">
        <v>33031302</v>
      </c>
      <c r="C4994" t="s">
        <v>1</v>
      </c>
      <c r="D4994">
        <v>-0.2</v>
      </c>
      <c r="E4994" t="s">
        <v>2</v>
      </c>
      <c r="F4994">
        <v>-28.87</v>
      </c>
    </row>
    <row r="4995" spans="1:6" x14ac:dyDescent="0.25">
      <c r="A4995" t="s">
        <v>0</v>
      </c>
      <c r="B4995">
        <v>33031312</v>
      </c>
      <c r="C4995" t="s">
        <v>1</v>
      </c>
      <c r="D4995">
        <v>-0.2</v>
      </c>
      <c r="E4995" t="s">
        <v>2</v>
      </c>
      <c r="F4995">
        <v>-28.87</v>
      </c>
    </row>
    <row r="4996" spans="1:6" x14ac:dyDescent="0.25">
      <c r="A4996" t="s">
        <v>0</v>
      </c>
      <c r="B4996">
        <v>33031322</v>
      </c>
      <c r="C4996" t="s">
        <v>1</v>
      </c>
      <c r="D4996">
        <v>-0.32</v>
      </c>
      <c r="E4996" t="s">
        <v>2</v>
      </c>
      <c r="F4996">
        <v>-28.87</v>
      </c>
    </row>
    <row r="4997" spans="1:6" x14ac:dyDescent="0.25">
      <c r="A4997" t="s">
        <v>0</v>
      </c>
      <c r="B4997">
        <v>33032001</v>
      </c>
      <c r="C4997" t="s">
        <v>1</v>
      </c>
      <c r="D4997">
        <v>-0.32</v>
      </c>
      <c r="E4997" t="s">
        <v>2</v>
      </c>
      <c r="F4997">
        <v>-28.87</v>
      </c>
    </row>
    <row r="4998" spans="1:6" x14ac:dyDescent="0.25">
      <c r="A4998" t="s">
        <v>0</v>
      </c>
      <c r="B4998">
        <v>33032010</v>
      </c>
      <c r="C4998" t="s">
        <v>1</v>
      </c>
      <c r="D4998">
        <v>-0.41</v>
      </c>
      <c r="E4998" t="s">
        <v>2</v>
      </c>
      <c r="F4998">
        <v>-28.87</v>
      </c>
    </row>
    <row r="4999" spans="1:6" x14ac:dyDescent="0.25">
      <c r="A4999" t="s">
        <v>0</v>
      </c>
      <c r="B4999">
        <v>33032022</v>
      </c>
      <c r="C4999" t="s">
        <v>1</v>
      </c>
      <c r="D4999">
        <v>-0.41</v>
      </c>
      <c r="E4999" t="s">
        <v>2</v>
      </c>
      <c r="F4999">
        <v>-28.87</v>
      </c>
    </row>
    <row r="5000" spans="1:6" x14ac:dyDescent="0.25">
      <c r="A5000" t="s">
        <v>0</v>
      </c>
      <c r="B5000">
        <v>33032032</v>
      </c>
      <c r="C5000" t="s">
        <v>1</v>
      </c>
      <c r="D5000">
        <v>-0.3</v>
      </c>
      <c r="E5000" t="s">
        <v>2</v>
      </c>
      <c r="F5000">
        <v>-28.87</v>
      </c>
    </row>
    <row r="5001" spans="1:6" x14ac:dyDescent="0.25">
      <c r="A5001" t="s">
        <v>0</v>
      </c>
      <c r="B5001">
        <v>33032102</v>
      </c>
      <c r="C5001" t="s">
        <v>1</v>
      </c>
      <c r="D5001">
        <v>-0.3</v>
      </c>
      <c r="E5001" t="s">
        <v>2</v>
      </c>
      <c r="F5001">
        <v>-28.88</v>
      </c>
    </row>
    <row r="5002" spans="1:6" x14ac:dyDescent="0.25">
      <c r="A5002" t="s">
        <v>0</v>
      </c>
      <c r="B5002">
        <v>33032113</v>
      </c>
      <c r="C5002" t="s">
        <v>1</v>
      </c>
      <c r="D5002">
        <v>-0.3</v>
      </c>
      <c r="E5002" t="s">
        <v>2</v>
      </c>
      <c r="F5002">
        <v>-28.88</v>
      </c>
    </row>
    <row r="5003" spans="1:6" x14ac:dyDescent="0.25">
      <c r="A5003" t="s">
        <v>0</v>
      </c>
      <c r="B5003">
        <v>33032123</v>
      </c>
      <c r="C5003" t="s">
        <v>1</v>
      </c>
      <c r="D5003">
        <v>-0.25</v>
      </c>
      <c r="E5003" t="s">
        <v>2</v>
      </c>
      <c r="F5003">
        <v>-28.88</v>
      </c>
    </row>
    <row r="5004" spans="1:6" x14ac:dyDescent="0.25">
      <c r="A5004" t="s">
        <v>0</v>
      </c>
      <c r="B5004">
        <v>33032133</v>
      </c>
      <c r="C5004" t="s">
        <v>1</v>
      </c>
      <c r="D5004">
        <v>-0.25</v>
      </c>
      <c r="E5004" t="s">
        <v>2</v>
      </c>
      <c r="F5004">
        <v>-28.88</v>
      </c>
    </row>
    <row r="5005" spans="1:6" x14ac:dyDescent="0.25">
      <c r="A5005" t="s">
        <v>0</v>
      </c>
      <c r="B5005">
        <v>33032210</v>
      </c>
      <c r="C5005" t="s">
        <v>1</v>
      </c>
      <c r="D5005">
        <v>-0.26</v>
      </c>
      <c r="E5005" t="s">
        <v>2</v>
      </c>
      <c r="F5005">
        <v>-28.88</v>
      </c>
    </row>
    <row r="5006" spans="1:6" x14ac:dyDescent="0.25">
      <c r="A5006" t="s">
        <v>0</v>
      </c>
      <c r="B5006">
        <v>33032220</v>
      </c>
      <c r="C5006" t="s">
        <v>1</v>
      </c>
      <c r="D5006">
        <v>-0.26</v>
      </c>
      <c r="E5006" t="s">
        <v>2</v>
      </c>
      <c r="F5006">
        <v>-28.88</v>
      </c>
    </row>
    <row r="5007" spans="1:6" x14ac:dyDescent="0.25">
      <c r="A5007" t="s">
        <v>0</v>
      </c>
      <c r="B5007">
        <v>33032232</v>
      </c>
      <c r="C5007" t="s">
        <v>1</v>
      </c>
      <c r="D5007">
        <v>-0.25</v>
      </c>
      <c r="E5007" t="s">
        <v>2</v>
      </c>
      <c r="F5007">
        <v>-28.88</v>
      </c>
    </row>
    <row r="5008" spans="1:6" x14ac:dyDescent="0.25">
      <c r="A5008" t="s">
        <v>0</v>
      </c>
      <c r="B5008">
        <v>33032303</v>
      </c>
      <c r="C5008" t="s">
        <v>1</v>
      </c>
      <c r="D5008">
        <v>-0.25</v>
      </c>
      <c r="E5008" t="s">
        <v>2</v>
      </c>
      <c r="F5008">
        <v>-28.88</v>
      </c>
    </row>
    <row r="5009" spans="1:6" x14ac:dyDescent="0.25">
      <c r="A5009" t="s">
        <v>0</v>
      </c>
      <c r="B5009">
        <v>33032313</v>
      </c>
      <c r="C5009" t="s">
        <v>1</v>
      </c>
      <c r="D5009">
        <v>-0.26</v>
      </c>
      <c r="E5009" t="s">
        <v>2</v>
      </c>
      <c r="F5009">
        <v>-28.89</v>
      </c>
    </row>
    <row r="5010" spans="1:6" x14ac:dyDescent="0.25">
      <c r="A5010" t="s">
        <v>0</v>
      </c>
      <c r="B5010">
        <v>33032330</v>
      </c>
      <c r="C5010" t="s">
        <v>1</v>
      </c>
      <c r="D5010">
        <v>-0.26</v>
      </c>
      <c r="E5010" t="s">
        <v>2</v>
      </c>
      <c r="F5010">
        <v>-28.89</v>
      </c>
    </row>
    <row r="5011" spans="1:6" x14ac:dyDescent="0.25">
      <c r="A5011" t="s">
        <v>0</v>
      </c>
      <c r="B5011">
        <v>33033000</v>
      </c>
      <c r="C5011" t="s">
        <v>1</v>
      </c>
      <c r="D5011">
        <v>-0.26</v>
      </c>
      <c r="E5011" t="s">
        <v>2</v>
      </c>
      <c r="F5011">
        <v>-28.89</v>
      </c>
    </row>
    <row r="5012" spans="1:6" x14ac:dyDescent="0.25">
      <c r="A5012" t="s">
        <v>0</v>
      </c>
      <c r="B5012">
        <v>33033011</v>
      </c>
      <c r="C5012" t="s">
        <v>1</v>
      </c>
      <c r="D5012">
        <v>-0.26</v>
      </c>
      <c r="E5012" t="s">
        <v>2</v>
      </c>
      <c r="F5012">
        <v>-28.89</v>
      </c>
    </row>
    <row r="5013" spans="1:6" x14ac:dyDescent="0.25">
      <c r="A5013" t="s">
        <v>0</v>
      </c>
      <c r="B5013">
        <v>33033021</v>
      </c>
      <c r="C5013" t="s">
        <v>1</v>
      </c>
      <c r="D5013">
        <v>-0.26</v>
      </c>
      <c r="E5013" t="s">
        <v>2</v>
      </c>
      <c r="F5013">
        <v>-28.89</v>
      </c>
    </row>
    <row r="5014" spans="1:6" x14ac:dyDescent="0.25">
      <c r="A5014" t="s">
        <v>0</v>
      </c>
      <c r="B5014">
        <v>33033031</v>
      </c>
      <c r="C5014" t="s">
        <v>1</v>
      </c>
      <c r="D5014">
        <v>-0.27</v>
      </c>
      <c r="E5014" t="s">
        <v>2</v>
      </c>
      <c r="F5014">
        <v>-28.89</v>
      </c>
    </row>
    <row r="5015" spans="1:6" x14ac:dyDescent="0.25">
      <c r="A5015" t="s">
        <v>0</v>
      </c>
      <c r="B5015">
        <v>33033102</v>
      </c>
      <c r="C5015" t="s">
        <v>1</v>
      </c>
      <c r="D5015">
        <v>-0.27</v>
      </c>
      <c r="E5015" t="s">
        <v>2</v>
      </c>
      <c r="F5015">
        <v>-28.89</v>
      </c>
    </row>
    <row r="5016" spans="1:6" x14ac:dyDescent="0.25">
      <c r="A5016" t="s">
        <v>0</v>
      </c>
      <c r="B5016">
        <v>33033113</v>
      </c>
      <c r="C5016" t="s">
        <v>1</v>
      </c>
      <c r="D5016">
        <v>-0.23</v>
      </c>
      <c r="E5016" t="s">
        <v>2</v>
      </c>
      <c r="F5016">
        <v>-28.89</v>
      </c>
    </row>
    <row r="5017" spans="1:6" x14ac:dyDescent="0.25">
      <c r="A5017" t="s">
        <v>0</v>
      </c>
      <c r="B5017">
        <v>33033130</v>
      </c>
      <c r="C5017" t="s">
        <v>1</v>
      </c>
      <c r="D5017">
        <v>-0.23</v>
      </c>
      <c r="E5017" t="s">
        <v>2</v>
      </c>
      <c r="F5017">
        <v>-28.89</v>
      </c>
    </row>
    <row r="5018" spans="1:6" x14ac:dyDescent="0.25">
      <c r="A5018" t="s">
        <v>0</v>
      </c>
      <c r="B5018">
        <v>33033200</v>
      </c>
      <c r="C5018" t="s">
        <v>1</v>
      </c>
      <c r="D5018">
        <v>-0.15</v>
      </c>
      <c r="E5018" t="s">
        <v>2</v>
      </c>
      <c r="F5018">
        <v>-28.9</v>
      </c>
    </row>
    <row r="5019" spans="1:6" x14ac:dyDescent="0.25">
      <c r="A5019" t="s">
        <v>0</v>
      </c>
      <c r="B5019">
        <v>33033212</v>
      </c>
      <c r="C5019" t="s">
        <v>1</v>
      </c>
      <c r="D5019">
        <v>-0.15</v>
      </c>
      <c r="E5019" t="s">
        <v>2</v>
      </c>
      <c r="F5019">
        <v>-28.9</v>
      </c>
    </row>
    <row r="5020" spans="1:6" x14ac:dyDescent="0.25">
      <c r="A5020" t="s">
        <v>0</v>
      </c>
      <c r="B5020">
        <v>33033221</v>
      </c>
      <c r="C5020" t="s">
        <v>1</v>
      </c>
      <c r="D5020">
        <v>-0.22</v>
      </c>
      <c r="E5020" t="s">
        <v>2</v>
      </c>
      <c r="F5020">
        <v>-28.9</v>
      </c>
    </row>
    <row r="5021" spans="1:6" x14ac:dyDescent="0.25">
      <c r="A5021" t="s">
        <v>0</v>
      </c>
      <c r="B5021">
        <v>33033233</v>
      </c>
      <c r="C5021" t="s">
        <v>1</v>
      </c>
      <c r="D5021">
        <v>-0.22</v>
      </c>
      <c r="E5021" t="s">
        <v>2</v>
      </c>
      <c r="F5021">
        <v>-28.9</v>
      </c>
    </row>
    <row r="5022" spans="1:6" x14ac:dyDescent="0.25">
      <c r="A5022" t="s">
        <v>0</v>
      </c>
      <c r="B5022">
        <v>33033302</v>
      </c>
      <c r="C5022" t="s">
        <v>1</v>
      </c>
      <c r="D5022">
        <v>-0.15</v>
      </c>
      <c r="E5022" t="s">
        <v>2</v>
      </c>
      <c r="F5022">
        <v>-28.9</v>
      </c>
    </row>
    <row r="5023" spans="1:6" x14ac:dyDescent="0.25">
      <c r="A5023" t="s">
        <v>0</v>
      </c>
      <c r="B5023">
        <v>33033320</v>
      </c>
      <c r="C5023" t="s">
        <v>1</v>
      </c>
      <c r="D5023">
        <v>-0.15</v>
      </c>
      <c r="E5023" t="s">
        <v>2</v>
      </c>
      <c r="F5023">
        <v>-28.9</v>
      </c>
    </row>
    <row r="5024" spans="1:6" x14ac:dyDescent="0.25">
      <c r="A5024" t="s">
        <v>0</v>
      </c>
      <c r="B5024">
        <v>33033323</v>
      </c>
      <c r="C5024" t="s">
        <v>1</v>
      </c>
      <c r="D5024">
        <v>-0.28000000000000003</v>
      </c>
      <c r="E5024" t="s">
        <v>2</v>
      </c>
      <c r="F5024">
        <v>-28.9</v>
      </c>
    </row>
    <row r="5025" spans="1:6" x14ac:dyDescent="0.25">
      <c r="A5025" t="s">
        <v>0</v>
      </c>
      <c r="B5025">
        <v>33100000</v>
      </c>
      <c r="C5025" t="s">
        <v>1</v>
      </c>
      <c r="D5025">
        <v>-0.28000000000000003</v>
      </c>
      <c r="E5025" t="s">
        <v>2</v>
      </c>
      <c r="F5025">
        <v>-28.9</v>
      </c>
    </row>
    <row r="5026" spans="1:6" x14ac:dyDescent="0.25">
      <c r="A5026" t="s">
        <v>0</v>
      </c>
      <c r="B5026">
        <v>33100011</v>
      </c>
      <c r="C5026" t="s">
        <v>1</v>
      </c>
      <c r="D5026">
        <v>-0.28000000000000003</v>
      </c>
      <c r="E5026" t="s">
        <v>2</v>
      </c>
      <c r="F5026">
        <v>-28.9</v>
      </c>
    </row>
    <row r="5027" spans="1:6" x14ac:dyDescent="0.25">
      <c r="A5027" t="s">
        <v>0</v>
      </c>
      <c r="B5027">
        <v>33100022</v>
      </c>
      <c r="C5027" t="s">
        <v>1</v>
      </c>
      <c r="D5027">
        <v>-0.39</v>
      </c>
      <c r="E5027" t="s">
        <v>2</v>
      </c>
      <c r="F5027">
        <v>-28.91</v>
      </c>
    </row>
    <row r="5028" spans="1:6" x14ac:dyDescent="0.25">
      <c r="A5028" t="s">
        <v>0</v>
      </c>
      <c r="B5028">
        <v>33100032</v>
      </c>
      <c r="C5028" t="s">
        <v>1</v>
      </c>
      <c r="D5028">
        <v>-0.39</v>
      </c>
      <c r="E5028" t="s">
        <v>2</v>
      </c>
      <c r="F5028">
        <v>-28.91</v>
      </c>
    </row>
    <row r="5029" spans="1:6" x14ac:dyDescent="0.25">
      <c r="A5029" t="s">
        <v>0</v>
      </c>
      <c r="B5029">
        <v>33100102</v>
      </c>
      <c r="C5029" t="s">
        <v>1</v>
      </c>
      <c r="D5029">
        <v>-0.36</v>
      </c>
      <c r="E5029" t="s">
        <v>2</v>
      </c>
      <c r="F5029">
        <v>-28.91</v>
      </c>
    </row>
    <row r="5030" spans="1:6" x14ac:dyDescent="0.25">
      <c r="A5030" t="s">
        <v>0</v>
      </c>
      <c r="B5030">
        <v>33100120</v>
      </c>
      <c r="C5030" t="s">
        <v>1</v>
      </c>
      <c r="D5030">
        <v>-0.36</v>
      </c>
      <c r="E5030" t="s">
        <v>2</v>
      </c>
      <c r="F5030">
        <v>-28.91</v>
      </c>
    </row>
    <row r="5031" spans="1:6" x14ac:dyDescent="0.25">
      <c r="A5031" t="s">
        <v>0</v>
      </c>
      <c r="B5031">
        <v>33100123</v>
      </c>
      <c r="C5031" t="s">
        <v>1</v>
      </c>
      <c r="D5031">
        <v>-0.34</v>
      </c>
      <c r="E5031" t="s">
        <v>2</v>
      </c>
      <c r="F5031">
        <v>-28.91</v>
      </c>
    </row>
    <row r="5032" spans="1:6" x14ac:dyDescent="0.25">
      <c r="A5032" t="s">
        <v>0</v>
      </c>
      <c r="B5032">
        <v>33100201</v>
      </c>
      <c r="C5032" t="s">
        <v>1</v>
      </c>
      <c r="D5032">
        <v>-0.34</v>
      </c>
      <c r="E5032" t="s">
        <v>2</v>
      </c>
      <c r="F5032">
        <v>-28.91</v>
      </c>
    </row>
    <row r="5033" spans="1:6" x14ac:dyDescent="0.25">
      <c r="A5033" t="s">
        <v>0</v>
      </c>
      <c r="B5033">
        <v>33100210</v>
      </c>
      <c r="C5033" t="s">
        <v>1</v>
      </c>
      <c r="D5033">
        <v>-0.3</v>
      </c>
      <c r="E5033" t="s">
        <v>2</v>
      </c>
      <c r="F5033">
        <v>-28.91</v>
      </c>
    </row>
    <row r="5034" spans="1:6" x14ac:dyDescent="0.25">
      <c r="A5034" t="s">
        <v>0</v>
      </c>
      <c r="B5034">
        <v>33100223</v>
      </c>
      <c r="C5034" t="s">
        <v>1</v>
      </c>
      <c r="D5034">
        <v>-0.3</v>
      </c>
      <c r="E5034" t="s">
        <v>2</v>
      </c>
      <c r="F5034">
        <v>-28.92</v>
      </c>
    </row>
    <row r="5035" spans="1:6" x14ac:dyDescent="0.25">
      <c r="A5035" t="s">
        <v>0</v>
      </c>
      <c r="B5035">
        <v>33100233</v>
      </c>
      <c r="C5035" t="s">
        <v>1</v>
      </c>
      <c r="D5035">
        <v>-0.28999999999999998</v>
      </c>
      <c r="E5035" t="s">
        <v>2</v>
      </c>
      <c r="F5035">
        <v>-28.92</v>
      </c>
    </row>
    <row r="5036" spans="1:6" x14ac:dyDescent="0.25">
      <c r="A5036" t="s">
        <v>0</v>
      </c>
      <c r="B5036">
        <v>33100303</v>
      </c>
      <c r="C5036" t="s">
        <v>1</v>
      </c>
      <c r="D5036">
        <v>-0.28999999999999998</v>
      </c>
      <c r="E5036" t="s">
        <v>2</v>
      </c>
      <c r="F5036">
        <v>-28.92</v>
      </c>
    </row>
    <row r="5037" spans="1:6" x14ac:dyDescent="0.25">
      <c r="A5037" t="s">
        <v>0</v>
      </c>
      <c r="B5037">
        <v>33100320</v>
      </c>
      <c r="C5037" t="s">
        <v>1</v>
      </c>
      <c r="D5037">
        <v>-0.28999999999999998</v>
      </c>
      <c r="E5037" t="s">
        <v>2</v>
      </c>
      <c r="F5037">
        <v>-28.92</v>
      </c>
    </row>
    <row r="5038" spans="1:6" x14ac:dyDescent="0.25">
      <c r="A5038" t="s">
        <v>0</v>
      </c>
      <c r="B5038">
        <v>33100330</v>
      </c>
      <c r="C5038" t="s">
        <v>1</v>
      </c>
      <c r="D5038">
        <v>-0.27</v>
      </c>
      <c r="E5038" t="s">
        <v>2</v>
      </c>
      <c r="F5038">
        <v>-28.92</v>
      </c>
    </row>
    <row r="5039" spans="1:6" x14ac:dyDescent="0.25">
      <c r="A5039" t="s">
        <v>0</v>
      </c>
      <c r="B5039">
        <v>33101000</v>
      </c>
      <c r="C5039" t="s">
        <v>1</v>
      </c>
      <c r="D5039">
        <v>-0.27</v>
      </c>
      <c r="E5039" t="s">
        <v>2</v>
      </c>
      <c r="F5039">
        <v>-28.92</v>
      </c>
    </row>
    <row r="5040" spans="1:6" x14ac:dyDescent="0.25">
      <c r="A5040" t="s">
        <v>0</v>
      </c>
      <c r="B5040">
        <v>33101011</v>
      </c>
      <c r="C5040" t="s">
        <v>1</v>
      </c>
      <c r="D5040">
        <v>-0.28000000000000003</v>
      </c>
      <c r="E5040" t="s">
        <v>2</v>
      </c>
      <c r="F5040">
        <v>-28.92</v>
      </c>
    </row>
    <row r="5041" spans="1:6" x14ac:dyDescent="0.25">
      <c r="A5041" t="s">
        <v>0</v>
      </c>
      <c r="B5041">
        <v>33101022</v>
      </c>
      <c r="C5041" t="s">
        <v>1</v>
      </c>
      <c r="D5041">
        <v>-0.28000000000000003</v>
      </c>
      <c r="E5041" t="s">
        <v>2</v>
      </c>
      <c r="F5041">
        <v>-28.93</v>
      </c>
    </row>
    <row r="5042" spans="1:6" x14ac:dyDescent="0.25">
      <c r="A5042" t="s">
        <v>0</v>
      </c>
      <c r="B5042">
        <v>33101032</v>
      </c>
      <c r="C5042" t="s">
        <v>1</v>
      </c>
      <c r="D5042">
        <v>-0.28000000000000003</v>
      </c>
      <c r="E5042" t="s">
        <v>2</v>
      </c>
      <c r="F5042">
        <v>-28.93</v>
      </c>
    </row>
    <row r="5043" spans="1:6" x14ac:dyDescent="0.25">
      <c r="A5043" t="s">
        <v>0</v>
      </c>
      <c r="B5043">
        <v>33101103</v>
      </c>
      <c r="C5043" t="s">
        <v>1</v>
      </c>
      <c r="D5043">
        <v>-0.28000000000000003</v>
      </c>
      <c r="E5043" t="s">
        <v>2</v>
      </c>
      <c r="F5043">
        <v>-28.93</v>
      </c>
    </row>
    <row r="5044" spans="1:6" x14ac:dyDescent="0.25">
      <c r="A5044" t="s">
        <v>0</v>
      </c>
      <c r="B5044">
        <v>33101120</v>
      </c>
      <c r="C5044" t="s">
        <v>1</v>
      </c>
      <c r="D5044">
        <v>-0.3</v>
      </c>
      <c r="E5044" t="s">
        <v>2</v>
      </c>
      <c r="F5044">
        <v>-28.93</v>
      </c>
    </row>
    <row r="5045" spans="1:6" x14ac:dyDescent="0.25">
      <c r="A5045" t="s">
        <v>0</v>
      </c>
      <c r="B5045">
        <v>33101131</v>
      </c>
      <c r="C5045" t="s">
        <v>1</v>
      </c>
      <c r="D5045">
        <v>-0.3</v>
      </c>
      <c r="E5045" t="s">
        <v>2</v>
      </c>
      <c r="F5045">
        <v>-28.93</v>
      </c>
    </row>
    <row r="5046" spans="1:6" x14ac:dyDescent="0.25">
      <c r="A5046" t="s">
        <v>0</v>
      </c>
      <c r="B5046">
        <v>33101201</v>
      </c>
      <c r="C5046" t="s">
        <v>1</v>
      </c>
      <c r="D5046">
        <v>-0.28999999999999998</v>
      </c>
      <c r="E5046" t="s">
        <v>2</v>
      </c>
      <c r="F5046">
        <v>-28.93</v>
      </c>
    </row>
    <row r="5047" spans="1:6" x14ac:dyDescent="0.25">
      <c r="A5047" t="s">
        <v>0</v>
      </c>
      <c r="B5047">
        <v>33101211</v>
      </c>
      <c r="C5047" t="s">
        <v>1</v>
      </c>
      <c r="D5047">
        <v>-0.28999999999999998</v>
      </c>
      <c r="E5047" t="s">
        <v>2</v>
      </c>
      <c r="F5047">
        <v>-28.93</v>
      </c>
    </row>
    <row r="5048" spans="1:6" x14ac:dyDescent="0.25">
      <c r="A5048" t="s">
        <v>0</v>
      </c>
      <c r="B5048">
        <v>33101222</v>
      </c>
      <c r="C5048" t="s">
        <v>1</v>
      </c>
      <c r="D5048">
        <v>-0.28999999999999998</v>
      </c>
      <c r="E5048" t="s">
        <v>2</v>
      </c>
      <c r="F5048">
        <v>-28.93</v>
      </c>
    </row>
    <row r="5049" spans="1:6" x14ac:dyDescent="0.25">
      <c r="A5049" t="s">
        <v>0</v>
      </c>
      <c r="B5049">
        <v>33101232</v>
      </c>
      <c r="C5049" t="s">
        <v>1</v>
      </c>
      <c r="D5049">
        <v>-0.28999999999999998</v>
      </c>
      <c r="E5049" t="s">
        <v>2</v>
      </c>
      <c r="F5049">
        <v>-28.94</v>
      </c>
    </row>
    <row r="5050" spans="1:6" x14ac:dyDescent="0.25">
      <c r="A5050" t="s">
        <v>0</v>
      </c>
      <c r="B5050">
        <v>33101303</v>
      </c>
      <c r="C5050" t="s">
        <v>1</v>
      </c>
      <c r="D5050">
        <v>-0.28999999999999998</v>
      </c>
      <c r="E5050" t="s">
        <v>2</v>
      </c>
      <c r="F5050">
        <v>-28.94</v>
      </c>
    </row>
    <row r="5051" spans="1:6" x14ac:dyDescent="0.25">
      <c r="A5051" t="s">
        <v>0</v>
      </c>
      <c r="B5051">
        <v>33101313</v>
      </c>
      <c r="C5051" t="s">
        <v>1</v>
      </c>
      <c r="D5051">
        <v>-0.27</v>
      </c>
      <c r="E5051" t="s">
        <v>2</v>
      </c>
      <c r="F5051">
        <v>-28.94</v>
      </c>
    </row>
    <row r="5052" spans="1:6" x14ac:dyDescent="0.25">
      <c r="A5052" t="s">
        <v>0</v>
      </c>
      <c r="B5052">
        <v>33101331</v>
      </c>
      <c r="C5052" t="s">
        <v>1</v>
      </c>
      <c r="D5052">
        <v>-0.27</v>
      </c>
      <c r="E5052" t="s">
        <v>2</v>
      </c>
      <c r="F5052">
        <v>-28.94</v>
      </c>
    </row>
    <row r="5053" spans="1:6" x14ac:dyDescent="0.25">
      <c r="A5053" t="s">
        <v>0</v>
      </c>
      <c r="B5053">
        <v>33102001</v>
      </c>
      <c r="C5053" t="s">
        <v>1</v>
      </c>
      <c r="D5053">
        <v>-0.26</v>
      </c>
      <c r="E5053" t="s">
        <v>2</v>
      </c>
      <c r="F5053">
        <v>-28.94</v>
      </c>
    </row>
    <row r="5054" spans="1:6" x14ac:dyDescent="0.25">
      <c r="A5054" t="s">
        <v>0</v>
      </c>
      <c r="B5054">
        <v>33102013</v>
      </c>
      <c r="C5054" t="s">
        <v>1</v>
      </c>
      <c r="D5054">
        <v>-0.26</v>
      </c>
      <c r="E5054" t="s">
        <v>2</v>
      </c>
      <c r="F5054">
        <v>-28.94</v>
      </c>
    </row>
    <row r="5055" spans="1:6" x14ac:dyDescent="0.25">
      <c r="A5055" t="s">
        <v>0</v>
      </c>
      <c r="B5055">
        <v>33102022</v>
      </c>
      <c r="C5055" t="s">
        <v>1</v>
      </c>
      <c r="D5055">
        <v>-0.28000000000000003</v>
      </c>
      <c r="E5055" t="s">
        <v>2</v>
      </c>
      <c r="F5055">
        <v>-28.94</v>
      </c>
    </row>
    <row r="5056" spans="1:6" x14ac:dyDescent="0.25">
      <c r="A5056" t="s">
        <v>0</v>
      </c>
      <c r="B5056">
        <v>33102100</v>
      </c>
      <c r="C5056" t="s">
        <v>1</v>
      </c>
      <c r="D5056">
        <v>-0.28000000000000003</v>
      </c>
      <c r="E5056" t="s">
        <v>2</v>
      </c>
      <c r="F5056">
        <v>-28.94</v>
      </c>
    </row>
    <row r="5057" spans="1:6" x14ac:dyDescent="0.25">
      <c r="A5057" t="s">
        <v>0</v>
      </c>
      <c r="B5057">
        <v>33102103</v>
      </c>
      <c r="C5057" t="s">
        <v>1</v>
      </c>
      <c r="D5057">
        <v>-0.28000000000000003</v>
      </c>
      <c r="E5057" t="s">
        <v>2</v>
      </c>
      <c r="F5057">
        <v>-28.95</v>
      </c>
    </row>
    <row r="5058" spans="1:6" x14ac:dyDescent="0.25">
      <c r="A5058" t="s">
        <v>0</v>
      </c>
      <c r="B5058">
        <v>33102120</v>
      </c>
      <c r="C5058" t="s">
        <v>1</v>
      </c>
      <c r="D5058">
        <v>-0.28000000000000003</v>
      </c>
      <c r="E5058" t="s">
        <v>2</v>
      </c>
      <c r="F5058">
        <v>-28.95</v>
      </c>
    </row>
    <row r="5059" spans="1:6" x14ac:dyDescent="0.25">
      <c r="A5059" t="s">
        <v>0</v>
      </c>
      <c r="B5059">
        <v>33102130</v>
      </c>
      <c r="C5059" t="s">
        <v>1</v>
      </c>
      <c r="D5059">
        <v>-0.31</v>
      </c>
      <c r="E5059" t="s">
        <v>2</v>
      </c>
      <c r="F5059">
        <v>-28.95</v>
      </c>
    </row>
    <row r="5060" spans="1:6" x14ac:dyDescent="0.25">
      <c r="A5060" t="s">
        <v>0</v>
      </c>
      <c r="B5060">
        <v>33102201</v>
      </c>
      <c r="C5060" t="s">
        <v>1</v>
      </c>
      <c r="D5060">
        <v>-0.31</v>
      </c>
      <c r="E5060" t="s">
        <v>2</v>
      </c>
      <c r="F5060">
        <v>-28.95</v>
      </c>
    </row>
    <row r="5061" spans="1:6" x14ac:dyDescent="0.25">
      <c r="A5061" t="s">
        <v>0</v>
      </c>
      <c r="B5061">
        <v>33102211</v>
      </c>
      <c r="C5061" t="s">
        <v>1</v>
      </c>
      <c r="D5061">
        <v>-0.32</v>
      </c>
      <c r="E5061" t="s">
        <v>2</v>
      </c>
      <c r="F5061">
        <v>-28.95</v>
      </c>
    </row>
    <row r="5062" spans="1:6" x14ac:dyDescent="0.25">
      <c r="A5062" t="s">
        <v>0</v>
      </c>
      <c r="B5062">
        <v>33102223</v>
      </c>
      <c r="C5062" t="s">
        <v>1</v>
      </c>
      <c r="D5062">
        <v>-0.32</v>
      </c>
      <c r="E5062" t="s">
        <v>2</v>
      </c>
      <c r="F5062">
        <v>-28.95</v>
      </c>
    </row>
    <row r="5063" spans="1:6" x14ac:dyDescent="0.25">
      <c r="A5063" t="s">
        <v>0</v>
      </c>
      <c r="B5063">
        <v>33102300</v>
      </c>
      <c r="C5063" t="s">
        <v>1</v>
      </c>
      <c r="D5063">
        <v>-0.32</v>
      </c>
      <c r="E5063" t="s">
        <v>2</v>
      </c>
      <c r="F5063">
        <v>-28.95</v>
      </c>
    </row>
    <row r="5064" spans="1:6" x14ac:dyDescent="0.25">
      <c r="A5064" t="s">
        <v>0</v>
      </c>
      <c r="B5064">
        <v>33102310</v>
      </c>
      <c r="C5064" t="s">
        <v>1</v>
      </c>
      <c r="D5064">
        <v>-0.27</v>
      </c>
      <c r="E5064" t="s">
        <v>2</v>
      </c>
      <c r="F5064">
        <v>-28.96</v>
      </c>
    </row>
    <row r="5065" spans="1:6" x14ac:dyDescent="0.25">
      <c r="A5065" t="s">
        <v>0</v>
      </c>
      <c r="B5065">
        <v>33102321</v>
      </c>
      <c r="C5065" t="s">
        <v>1</v>
      </c>
      <c r="D5065">
        <v>-0.27</v>
      </c>
      <c r="E5065" t="s">
        <v>2</v>
      </c>
      <c r="F5065">
        <v>-28.96</v>
      </c>
    </row>
    <row r="5066" spans="1:6" x14ac:dyDescent="0.25">
      <c r="A5066" t="s">
        <v>0</v>
      </c>
      <c r="B5066">
        <v>33102331</v>
      </c>
      <c r="C5066" t="s">
        <v>1</v>
      </c>
      <c r="D5066">
        <v>-0.24</v>
      </c>
      <c r="E5066" t="s">
        <v>2</v>
      </c>
      <c r="F5066">
        <v>-28.96</v>
      </c>
    </row>
    <row r="5067" spans="1:6" x14ac:dyDescent="0.25">
      <c r="A5067" t="s">
        <v>0</v>
      </c>
      <c r="B5067">
        <v>33103002</v>
      </c>
      <c r="C5067" t="s">
        <v>1</v>
      </c>
      <c r="D5067">
        <v>-0.24</v>
      </c>
      <c r="E5067" t="s">
        <v>2</v>
      </c>
      <c r="F5067">
        <v>-28.96</v>
      </c>
    </row>
    <row r="5068" spans="1:6" x14ac:dyDescent="0.25">
      <c r="A5068" t="s">
        <v>0</v>
      </c>
      <c r="B5068">
        <v>33103011</v>
      </c>
      <c r="C5068" t="s">
        <v>1</v>
      </c>
      <c r="D5068">
        <v>-0.3</v>
      </c>
      <c r="E5068" t="s">
        <v>2</v>
      </c>
      <c r="F5068">
        <v>-28.96</v>
      </c>
    </row>
    <row r="5069" spans="1:6" x14ac:dyDescent="0.25">
      <c r="A5069" t="s">
        <v>0</v>
      </c>
      <c r="B5069">
        <v>33103022</v>
      </c>
      <c r="C5069" t="s">
        <v>1</v>
      </c>
      <c r="D5069">
        <v>-0.3</v>
      </c>
      <c r="E5069" t="s">
        <v>2</v>
      </c>
      <c r="F5069">
        <v>-28.96</v>
      </c>
    </row>
    <row r="5070" spans="1:6" x14ac:dyDescent="0.25">
      <c r="A5070" t="s">
        <v>0</v>
      </c>
      <c r="B5070">
        <v>33103032</v>
      </c>
      <c r="C5070" t="s">
        <v>1</v>
      </c>
      <c r="D5070">
        <v>-0.28999999999999998</v>
      </c>
      <c r="E5070" t="s">
        <v>2</v>
      </c>
      <c r="F5070">
        <v>-28.96</v>
      </c>
    </row>
    <row r="5071" spans="1:6" x14ac:dyDescent="0.25">
      <c r="A5071" t="s">
        <v>0</v>
      </c>
      <c r="B5071">
        <v>33103103</v>
      </c>
      <c r="C5071" t="s">
        <v>1</v>
      </c>
      <c r="D5071">
        <v>-0.28999999999999998</v>
      </c>
      <c r="E5071" t="s">
        <v>2</v>
      </c>
      <c r="F5071">
        <v>-28.96</v>
      </c>
    </row>
    <row r="5072" spans="1:6" x14ac:dyDescent="0.25">
      <c r="A5072" t="s">
        <v>0</v>
      </c>
      <c r="B5072">
        <v>33103120</v>
      </c>
      <c r="C5072" t="s">
        <v>1</v>
      </c>
      <c r="D5072">
        <v>-0.31</v>
      </c>
      <c r="E5072" t="s">
        <v>2</v>
      </c>
      <c r="F5072">
        <v>-28.97</v>
      </c>
    </row>
    <row r="5073" spans="1:6" x14ac:dyDescent="0.25">
      <c r="A5073" t="s">
        <v>0</v>
      </c>
      <c r="B5073">
        <v>33103131</v>
      </c>
      <c r="C5073" t="s">
        <v>1</v>
      </c>
      <c r="D5073">
        <v>-0.31</v>
      </c>
      <c r="E5073" t="s">
        <v>2</v>
      </c>
      <c r="F5073">
        <v>-28.97</v>
      </c>
    </row>
    <row r="5074" spans="1:6" x14ac:dyDescent="0.25">
      <c r="A5074" t="s">
        <v>0</v>
      </c>
      <c r="B5074">
        <v>33103202</v>
      </c>
      <c r="C5074" t="s">
        <v>1</v>
      </c>
      <c r="D5074">
        <v>-0.31</v>
      </c>
      <c r="E5074" t="s">
        <v>2</v>
      </c>
      <c r="F5074">
        <v>-28.97</v>
      </c>
    </row>
    <row r="5075" spans="1:6" x14ac:dyDescent="0.25">
      <c r="A5075" t="s">
        <v>0</v>
      </c>
      <c r="B5075">
        <v>33103212</v>
      </c>
      <c r="C5075" t="s">
        <v>1</v>
      </c>
      <c r="D5075">
        <v>-0.26</v>
      </c>
      <c r="E5075" t="s">
        <v>2</v>
      </c>
      <c r="F5075">
        <v>-28.97</v>
      </c>
    </row>
    <row r="5076" spans="1:6" x14ac:dyDescent="0.25">
      <c r="A5076" t="s">
        <v>0</v>
      </c>
      <c r="B5076">
        <v>33103223</v>
      </c>
      <c r="C5076" t="s">
        <v>1</v>
      </c>
      <c r="D5076">
        <v>-0.26</v>
      </c>
      <c r="E5076" t="s">
        <v>2</v>
      </c>
      <c r="F5076">
        <v>-28.97</v>
      </c>
    </row>
    <row r="5077" spans="1:6" x14ac:dyDescent="0.25">
      <c r="A5077" t="s">
        <v>0</v>
      </c>
      <c r="B5077">
        <v>33103233</v>
      </c>
      <c r="C5077" t="s">
        <v>1</v>
      </c>
      <c r="D5077">
        <v>-0.27</v>
      </c>
      <c r="E5077" t="s">
        <v>2</v>
      </c>
      <c r="F5077">
        <v>-28.97</v>
      </c>
    </row>
    <row r="5078" spans="1:6" x14ac:dyDescent="0.25">
      <c r="A5078" t="s">
        <v>0</v>
      </c>
      <c r="B5078">
        <v>33103310</v>
      </c>
      <c r="C5078" t="s">
        <v>1</v>
      </c>
      <c r="D5078">
        <v>-0.27</v>
      </c>
      <c r="E5078" t="s">
        <v>2</v>
      </c>
      <c r="F5078">
        <v>-28.97</v>
      </c>
    </row>
    <row r="5079" spans="1:6" x14ac:dyDescent="0.25">
      <c r="A5079" t="s">
        <v>0</v>
      </c>
      <c r="B5079">
        <v>33103320</v>
      </c>
      <c r="C5079" t="s">
        <v>1</v>
      </c>
      <c r="D5079">
        <v>-0.25</v>
      </c>
      <c r="E5079" t="s">
        <v>2</v>
      </c>
      <c r="F5079">
        <v>-28.98</v>
      </c>
    </row>
    <row r="5080" spans="1:6" x14ac:dyDescent="0.25">
      <c r="A5080" t="s">
        <v>0</v>
      </c>
      <c r="B5080">
        <v>33103330</v>
      </c>
      <c r="C5080" t="s">
        <v>1</v>
      </c>
      <c r="D5080">
        <v>-0.25</v>
      </c>
      <c r="E5080" t="s">
        <v>2</v>
      </c>
      <c r="F5080">
        <v>-28.98</v>
      </c>
    </row>
    <row r="5081" spans="1:6" x14ac:dyDescent="0.25">
      <c r="A5081" t="s">
        <v>0</v>
      </c>
      <c r="B5081">
        <v>33110002</v>
      </c>
      <c r="C5081" t="s">
        <v>1</v>
      </c>
      <c r="D5081">
        <v>-0.3</v>
      </c>
      <c r="E5081" t="s">
        <v>2</v>
      </c>
      <c r="F5081">
        <v>-28.98</v>
      </c>
    </row>
    <row r="5082" spans="1:6" x14ac:dyDescent="0.25">
      <c r="A5082" t="s">
        <v>0</v>
      </c>
      <c r="B5082">
        <v>33110012</v>
      </c>
      <c r="C5082" t="s">
        <v>1</v>
      </c>
      <c r="D5082">
        <v>-0.3</v>
      </c>
      <c r="E5082" t="s">
        <v>2</v>
      </c>
      <c r="F5082">
        <v>-28.98</v>
      </c>
    </row>
    <row r="5083" spans="1:6" x14ac:dyDescent="0.25">
      <c r="A5083" t="s">
        <v>0</v>
      </c>
      <c r="B5083">
        <v>33110023</v>
      </c>
      <c r="C5083" t="s">
        <v>1</v>
      </c>
      <c r="D5083">
        <v>-0.28999999999999998</v>
      </c>
      <c r="E5083" t="s">
        <v>2</v>
      </c>
      <c r="F5083">
        <v>-28.98</v>
      </c>
    </row>
    <row r="5084" spans="1:6" x14ac:dyDescent="0.25">
      <c r="A5084" t="s">
        <v>0</v>
      </c>
      <c r="B5084">
        <v>33110100</v>
      </c>
      <c r="C5084" t="s">
        <v>1</v>
      </c>
      <c r="D5084">
        <v>-0.28999999999999998</v>
      </c>
      <c r="E5084" t="s">
        <v>2</v>
      </c>
      <c r="F5084">
        <v>-28.98</v>
      </c>
    </row>
    <row r="5085" spans="1:6" x14ac:dyDescent="0.25">
      <c r="A5085" t="s">
        <v>0</v>
      </c>
      <c r="B5085">
        <v>33110110</v>
      </c>
      <c r="C5085" t="s">
        <v>1</v>
      </c>
      <c r="D5085">
        <v>-0.28999999999999998</v>
      </c>
      <c r="E5085" t="s">
        <v>2</v>
      </c>
      <c r="F5085">
        <v>-28.98</v>
      </c>
    </row>
    <row r="5086" spans="1:6" x14ac:dyDescent="0.25">
      <c r="A5086" t="s">
        <v>0</v>
      </c>
      <c r="B5086">
        <v>33110121</v>
      </c>
      <c r="C5086" t="s">
        <v>1</v>
      </c>
      <c r="D5086">
        <v>-0.28999999999999998</v>
      </c>
      <c r="E5086" t="s">
        <v>2</v>
      </c>
      <c r="F5086">
        <v>-28.98</v>
      </c>
    </row>
    <row r="5087" spans="1:6" x14ac:dyDescent="0.25">
      <c r="A5087" t="s">
        <v>0</v>
      </c>
      <c r="B5087">
        <v>33110131</v>
      </c>
      <c r="C5087" t="s">
        <v>1</v>
      </c>
      <c r="D5087">
        <v>-0.28999999999999998</v>
      </c>
      <c r="E5087" t="s">
        <v>2</v>
      </c>
      <c r="F5087">
        <v>-28.99</v>
      </c>
    </row>
    <row r="5088" spans="1:6" x14ac:dyDescent="0.25">
      <c r="A5088" t="s">
        <v>0</v>
      </c>
      <c r="B5088">
        <v>33110201</v>
      </c>
      <c r="C5088" t="s">
        <v>1</v>
      </c>
      <c r="D5088">
        <v>-0.27</v>
      </c>
      <c r="E5088" t="s">
        <v>2</v>
      </c>
      <c r="F5088">
        <v>-28.99</v>
      </c>
    </row>
    <row r="5089" spans="1:6" x14ac:dyDescent="0.25">
      <c r="A5089" t="s">
        <v>0</v>
      </c>
      <c r="B5089">
        <v>33110213</v>
      </c>
      <c r="C5089" t="s">
        <v>1</v>
      </c>
      <c r="D5089">
        <v>-0.27</v>
      </c>
      <c r="E5089" t="s">
        <v>2</v>
      </c>
      <c r="F5089">
        <v>-28.99</v>
      </c>
    </row>
    <row r="5090" spans="1:6" x14ac:dyDescent="0.25">
      <c r="A5090" t="s">
        <v>0</v>
      </c>
      <c r="B5090">
        <v>33110223</v>
      </c>
      <c r="C5090" t="s">
        <v>1</v>
      </c>
      <c r="D5090">
        <v>-0.28000000000000003</v>
      </c>
      <c r="E5090" t="s">
        <v>2</v>
      </c>
      <c r="F5090">
        <v>-28.99</v>
      </c>
    </row>
    <row r="5091" spans="1:6" x14ac:dyDescent="0.25">
      <c r="A5091" t="s">
        <v>0</v>
      </c>
      <c r="B5091">
        <v>33110300</v>
      </c>
      <c r="C5091" t="s">
        <v>1</v>
      </c>
      <c r="D5091">
        <v>-0.28000000000000003</v>
      </c>
      <c r="E5091" t="s">
        <v>2</v>
      </c>
      <c r="F5091">
        <v>-28.99</v>
      </c>
    </row>
    <row r="5092" spans="1:6" x14ac:dyDescent="0.25">
      <c r="A5092" t="s">
        <v>0</v>
      </c>
      <c r="B5092">
        <v>33110310</v>
      </c>
      <c r="C5092" t="s">
        <v>1</v>
      </c>
      <c r="D5092">
        <v>-0.28999999999999998</v>
      </c>
      <c r="E5092" t="s">
        <v>2</v>
      </c>
      <c r="F5092">
        <v>-28.99</v>
      </c>
    </row>
    <row r="5093" spans="1:6" x14ac:dyDescent="0.25">
      <c r="A5093" t="s">
        <v>0</v>
      </c>
      <c r="B5093">
        <v>33110322</v>
      </c>
      <c r="C5093" t="s">
        <v>1</v>
      </c>
      <c r="D5093">
        <v>-0.28999999999999998</v>
      </c>
      <c r="E5093" t="s">
        <v>2</v>
      </c>
      <c r="F5093">
        <v>-28.99</v>
      </c>
    </row>
    <row r="5094" spans="1:6" x14ac:dyDescent="0.25">
      <c r="A5094" t="s">
        <v>0</v>
      </c>
      <c r="B5094">
        <v>33110331</v>
      </c>
      <c r="C5094" t="s">
        <v>1</v>
      </c>
      <c r="D5094">
        <v>-0.28999999999999998</v>
      </c>
      <c r="E5094" t="s">
        <v>2</v>
      </c>
      <c r="F5094">
        <v>-28.99</v>
      </c>
    </row>
    <row r="5095" spans="1:6" x14ac:dyDescent="0.25">
      <c r="A5095" t="s">
        <v>0</v>
      </c>
      <c r="B5095">
        <v>33111003</v>
      </c>
      <c r="C5095" t="s">
        <v>1</v>
      </c>
      <c r="D5095">
        <v>-0.28999999999999998</v>
      </c>
      <c r="E5095" t="s">
        <v>2</v>
      </c>
      <c r="F5095">
        <v>-29</v>
      </c>
    </row>
    <row r="5096" spans="1:6" x14ac:dyDescent="0.25">
      <c r="A5096" t="s">
        <v>0</v>
      </c>
      <c r="B5096">
        <v>33111012</v>
      </c>
      <c r="C5096" t="s">
        <v>1</v>
      </c>
      <c r="D5096">
        <v>-0.26</v>
      </c>
      <c r="E5096" t="s">
        <v>2</v>
      </c>
      <c r="F5096">
        <v>-29</v>
      </c>
    </row>
    <row r="5097" spans="1:6" x14ac:dyDescent="0.25">
      <c r="A5097" t="s">
        <v>0</v>
      </c>
      <c r="B5097">
        <v>33111030</v>
      </c>
      <c r="C5097" t="s">
        <v>1</v>
      </c>
      <c r="D5097">
        <v>-0.26</v>
      </c>
      <c r="E5097" t="s">
        <v>2</v>
      </c>
      <c r="F5097">
        <v>-29</v>
      </c>
    </row>
    <row r="5098" spans="1:6" x14ac:dyDescent="0.25">
      <c r="A5098" t="s">
        <v>0</v>
      </c>
      <c r="B5098">
        <v>33111033</v>
      </c>
      <c r="C5098" t="s">
        <v>1</v>
      </c>
      <c r="D5098">
        <v>-0.28000000000000003</v>
      </c>
      <c r="E5098" t="s">
        <v>2</v>
      </c>
      <c r="F5098">
        <v>-29</v>
      </c>
    </row>
    <row r="5099" spans="1:6" x14ac:dyDescent="0.25">
      <c r="A5099" t="s">
        <v>0</v>
      </c>
      <c r="B5099">
        <v>33111110</v>
      </c>
      <c r="C5099" t="s">
        <v>1</v>
      </c>
      <c r="D5099">
        <v>-0.28000000000000003</v>
      </c>
      <c r="E5099" t="s">
        <v>2</v>
      </c>
      <c r="F5099">
        <v>-29</v>
      </c>
    </row>
    <row r="5100" spans="1:6" x14ac:dyDescent="0.25">
      <c r="A5100" t="s">
        <v>0</v>
      </c>
      <c r="B5100">
        <v>33111122</v>
      </c>
      <c r="C5100" t="s">
        <v>1</v>
      </c>
      <c r="D5100">
        <v>-0.28000000000000003</v>
      </c>
      <c r="E5100" t="s">
        <v>2</v>
      </c>
      <c r="F5100">
        <v>-29</v>
      </c>
    </row>
    <row r="5101" spans="1:6" x14ac:dyDescent="0.25">
      <c r="A5101" t="s">
        <v>0</v>
      </c>
      <c r="B5101">
        <v>33111131</v>
      </c>
      <c r="C5101" t="s">
        <v>1</v>
      </c>
      <c r="D5101">
        <v>-0.28000000000000003</v>
      </c>
      <c r="E5101" t="s">
        <v>2</v>
      </c>
      <c r="F5101">
        <v>-29</v>
      </c>
    </row>
    <row r="5102" spans="1:6" x14ac:dyDescent="0.25">
      <c r="A5102" t="s">
        <v>0</v>
      </c>
      <c r="B5102">
        <v>33111202</v>
      </c>
      <c r="C5102" t="s">
        <v>1</v>
      </c>
      <c r="D5102">
        <v>-0.28000000000000003</v>
      </c>
      <c r="E5102" t="s">
        <v>2</v>
      </c>
      <c r="F5102">
        <v>-29</v>
      </c>
    </row>
    <row r="5103" spans="1:6" x14ac:dyDescent="0.25">
      <c r="A5103" t="s">
        <v>0</v>
      </c>
      <c r="B5103">
        <v>33111212</v>
      </c>
      <c r="C5103" t="s">
        <v>1</v>
      </c>
      <c r="D5103">
        <v>-0.28000000000000003</v>
      </c>
      <c r="E5103" t="s">
        <v>2</v>
      </c>
      <c r="F5103">
        <v>-29.01</v>
      </c>
    </row>
    <row r="5104" spans="1:6" x14ac:dyDescent="0.25">
      <c r="A5104" t="s">
        <v>0</v>
      </c>
      <c r="B5104">
        <v>33111223</v>
      </c>
      <c r="C5104" t="s">
        <v>1</v>
      </c>
      <c r="D5104">
        <v>-0.28000000000000003</v>
      </c>
      <c r="E5104" t="s">
        <v>2</v>
      </c>
      <c r="F5104">
        <v>-29.01</v>
      </c>
    </row>
    <row r="5105" spans="1:6" x14ac:dyDescent="0.25">
      <c r="A5105" t="s">
        <v>0</v>
      </c>
      <c r="B5105">
        <v>33111233</v>
      </c>
      <c r="C5105" t="s">
        <v>1</v>
      </c>
      <c r="D5105">
        <v>-0.3</v>
      </c>
      <c r="E5105" t="s">
        <v>2</v>
      </c>
      <c r="F5105">
        <v>-29.01</v>
      </c>
    </row>
    <row r="5106" spans="1:6" x14ac:dyDescent="0.25">
      <c r="A5106" t="s">
        <v>0</v>
      </c>
      <c r="B5106">
        <v>33111311</v>
      </c>
      <c r="C5106" t="s">
        <v>1</v>
      </c>
      <c r="D5106">
        <v>-0.3</v>
      </c>
      <c r="E5106" t="s">
        <v>2</v>
      </c>
      <c r="F5106">
        <v>-29.01</v>
      </c>
    </row>
    <row r="5107" spans="1:6" x14ac:dyDescent="0.25">
      <c r="A5107" t="s">
        <v>0</v>
      </c>
      <c r="B5107">
        <v>33111320</v>
      </c>
      <c r="C5107" t="s">
        <v>1</v>
      </c>
      <c r="D5107">
        <v>-0.28000000000000003</v>
      </c>
      <c r="E5107" t="s">
        <v>2</v>
      </c>
      <c r="F5107">
        <v>-29.01</v>
      </c>
    </row>
    <row r="5108" spans="1:6" x14ac:dyDescent="0.25">
      <c r="A5108" t="s">
        <v>0</v>
      </c>
      <c r="B5108">
        <v>33111332</v>
      </c>
      <c r="C5108" t="s">
        <v>1</v>
      </c>
      <c r="D5108">
        <v>-0.28000000000000003</v>
      </c>
      <c r="E5108" t="s">
        <v>2</v>
      </c>
      <c r="F5108">
        <v>-29.01</v>
      </c>
    </row>
    <row r="5109" spans="1:6" x14ac:dyDescent="0.25">
      <c r="A5109" t="s">
        <v>0</v>
      </c>
      <c r="B5109">
        <v>33112002</v>
      </c>
      <c r="C5109" t="s">
        <v>1</v>
      </c>
      <c r="D5109">
        <v>-0.27</v>
      </c>
      <c r="E5109" t="s">
        <v>2</v>
      </c>
      <c r="F5109">
        <v>-29.01</v>
      </c>
    </row>
    <row r="5110" spans="1:6" x14ac:dyDescent="0.25">
      <c r="A5110" t="s">
        <v>0</v>
      </c>
      <c r="B5110">
        <v>33112020</v>
      </c>
      <c r="C5110" t="s">
        <v>1</v>
      </c>
      <c r="D5110">
        <v>-0.27</v>
      </c>
      <c r="E5110" t="s">
        <v>2</v>
      </c>
      <c r="F5110">
        <v>-29.02</v>
      </c>
    </row>
    <row r="5111" spans="1:6" x14ac:dyDescent="0.25">
      <c r="A5111" t="s">
        <v>0</v>
      </c>
      <c r="B5111">
        <v>33112030</v>
      </c>
      <c r="C5111" t="s">
        <v>1</v>
      </c>
      <c r="D5111">
        <v>-0.27</v>
      </c>
      <c r="E5111" t="s">
        <v>2</v>
      </c>
      <c r="F5111">
        <v>-29.02</v>
      </c>
    </row>
    <row r="5112" spans="1:6" x14ac:dyDescent="0.25">
      <c r="A5112" t="s">
        <v>0</v>
      </c>
      <c r="B5112">
        <v>33112100</v>
      </c>
      <c r="C5112" t="s">
        <v>1</v>
      </c>
      <c r="D5112">
        <v>-0.28999999999999998</v>
      </c>
      <c r="E5112" t="s">
        <v>2</v>
      </c>
      <c r="F5112">
        <v>-29.02</v>
      </c>
    </row>
    <row r="5113" spans="1:6" x14ac:dyDescent="0.25">
      <c r="A5113" t="s">
        <v>0</v>
      </c>
      <c r="B5113">
        <v>33112110</v>
      </c>
      <c r="C5113" t="s">
        <v>1</v>
      </c>
      <c r="D5113">
        <v>-0.28999999999999998</v>
      </c>
      <c r="E5113" t="s">
        <v>2</v>
      </c>
      <c r="F5113">
        <v>-29.02</v>
      </c>
    </row>
    <row r="5114" spans="1:6" x14ac:dyDescent="0.25">
      <c r="A5114" t="s">
        <v>0</v>
      </c>
      <c r="B5114">
        <v>33112121</v>
      </c>
      <c r="C5114" t="s">
        <v>1</v>
      </c>
      <c r="D5114">
        <v>-0.28000000000000003</v>
      </c>
      <c r="E5114" t="s">
        <v>2</v>
      </c>
      <c r="F5114">
        <v>-29.02</v>
      </c>
    </row>
    <row r="5115" spans="1:6" x14ac:dyDescent="0.25">
      <c r="A5115" t="s">
        <v>0</v>
      </c>
      <c r="B5115">
        <v>33112131</v>
      </c>
      <c r="C5115" t="s">
        <v>1</v>
      </c>
      <c r="D5115">
        <v>-0.28000000000000003</v>
      </c>
      <c r="E5115" t="s">
        <v>2</v>
      </c>
      <c r="F5115">
        <v>-29.02</v>
      </c>
    </row>
    <row r="5116" spans="1:6" x14ac:dyDescent="0.25">
      <c r="A5116" t="s">
        <v>0</v>
      </c>
      <c r="B5116">
        <v>33112202</v>
      </c>
      <c r="C5116" t="s">
        <v>1</v>
      </c>
      <c r="D5116">
        <v>-0.28000000000000003</v>
      </c>
      <c r="E5116" t="s">
        <v>2</v>
      </c>
      <c r="F5116">
        <v>-29.02</v>
      </c>
    </row>
    <row r="5117" spans="1:6" x14ac:dyDescent="0.25">
      <c r="A5117" t="s">
        <v>0</v>
      </c>
      <c r="B5117">
        <v>33112213</v>
      </c>
      <c r="C5117" t="s">
        <v>1</v>
      </c>
      <c r="D5117">
        <v>-0.28000000000000003</v>
      </c>
      <c r="E5117" t="s">
        <v>2</v>
      </c>
      <c r="F5117">
        <v>-29.02</v>
      </c>
    </row>
    <row r="5118" spans="1:6" x14ac:dyDescent="0.25">
      <c r="A5118" t="s">
        <v>0</v>
      </c>
      <c r="B5118">
        <v>33112230</v>
      </c>
      <c r="C5118" t="s">
        <v>1</v>
      </c>
      <c r="D5118">
        <v>-0.28999999999999998</v>
      </c>
      <c r="E5118" t="s">
        <v>2</v>
      </c>
      <c r="F5118">
        <v>-29.03</v>
      </c>
    </row>
    <row r="5119" spans="1:6" x14ac:dyDescent="0.25">
      <c r="A5119" t="s">
        <v>0</v>
      </c>
      <c r="B5119">
        <v>33112301</v>
      </c>
      <c r="C5119" t="s">
        <v>1</v>
      </c>
      <c r="D5119">
        <v>-0.28999999999999998</v>
      </c>
      <c r="E5119" t="s">
        <v>2</v>
      </c>
      <c r="F5119">
        <v>-29.03</v>
      </c>
    </row>
    <row r="5120" spans="1:6" x14ac:dyDescent="0.25">
      <c r="A5120" t="s">
        <v>0</v>
      </c>
      <c r="B5120">
        <v>33112311</v>
      </c>
      <c r="C5120" t="s">
        <v>1</v>
      </c>
      <c r="D5120">
        <v>-0.28999999999999998</v>
      </c>
      <c r="E5120" t="s">
        <v>2</v>
      </c>
      <c r="F5120">
        <v>-29.03</v>
      </c>
    </row>
    <row r="5121" spans="1:6" x14ac:dyDescent="0.25">
      <c r="A5121" t="s">
        <v>0</v>
      </c>
      <c r="B5121">
        <v>33112322</v>
      </c>
      <c r="C5121" t="s">
        <v>1</v>
      </c>
      <c r="D5121">
        <v>-0.28999999999999998</v>
      </c>
      <c r="E5121" t="s">
        <v>2</v>
      </c>
      <c r="F5121">
        <v>-29.03</v>
      </c>
    </row>
    <row r="5122" spans="1:6" x14ac:dyDescent="0.25">
      <c r="A5122" t="s">
        <v>0</v>
      </c>
      <c r="B5122">
        <v>33112332</v>
      </c>
      <c r="C5122" t="s">
        <v>1</v>
      </c>
      <c r="D5122">
        <v>-0.28999999999999998</v>
      </c>
      <c r="E5122" t="s">
        <v>2</v>
      </c>
      <c r="F5122">
        <v>-29.03</v>
      </c>
    </row>
    <row r="5123" spans="1:6" x14ac:dyDescent="0.25">
      <c r="A5123" t="s">
        <v>0</v>
      </c>
      <c r="B5123">
        <v>33113002</v>
      </c>
      <c r="C5123" t="s">
        <v>1</v>
      </c>
      <c r="D5123">
        <v>-0.28999999999999998</v>
      </c>
      <c r="E5123" t="s">
        <v>2</v>
      </c>
      <c r="F5123">
        <v>-29.03</v>
      </c>
    </row>
    <row r="5124" spans="1:6" x14ac:dyDescent="0.25">
      <c r="A5124" t="s">
        <v>0</v>
      </c>
      <c r="B5124">
        <v>33113013</v>
      </c>
      <c r="C5124" t="s">
        <v>1</v>
      </c>
      <c r="D5124">
        <v>-0.28999999999999998</v>
      </c>
      <c r="E5124" t="s">
        <v>2</v>
      </c>
      <c r="F5124">
        <v>-29.03</v>
      </c>
    </row>
    <row r="5125" spans="1:6" x14ac:dyDescent="0.25">
      <c r="A5125" t="s">
        <v>0</v>
      </c>
      <c r="B5125">
        <v>33113023</v>
      </c>
      <c r="C5125" t="s">
        <v>1</v>
      </c>
      <c r="D5125">
        <v>-0.28999999999999998</v>
      </c>
      <c r="E5125" t="s">
        <v>2</v>
      </c>
      <c r="F5125">
        <v>-29.03</v>
      </c>
    </row>
    <row r="5126" spans="1:6" x14ac:dyDescent="0.25">
      <c r="A5126" t="s">
        <v>0</v>
      </c>
      <c r="B5126">
        <v>33113100</v>
      </c>
      <c r="C5126" t="s">
        <v>1</v>
      </c>
      <c r="D5126">
        <v>-0.28999999999999998</v>
      </c>
      <c r="E5126" t="s">
        <v>2</v>
      </c>
      <c r="F5126">
        <v>-29.04</v>
      </c>
    </row>
    <row r="5127" spans="1:6" x14ac:dyDescent="0.25">
      <c r="A5127" t="s">
        <v>0</v>
      </c>
      <c r="B5127">
        <v>33113110</v>
      </c>
      <c r="C5127" t="s">
        <v>1</v>
      </c>
      <c r="D5127">
        <v>-0.28999999999999998</v>
      </c>
      <c r="E5127" t="s">
        <v>2</v>
      </c>
      <c r="F5127">
        <v>-29.04</v>
      </c>
    </row>
    <row r="5128" spans="1:6" x14ac:dyDescent="0.25">
      <c r="A5128" t="s">
        <v>0</v>
      </c>
      <c r="B5128">
        <v>33113123</v>
      </c>
      <c r="C5128" t="s">
        <v>1</v>
      </c>
      <c r="D5128">
        <v>-0.28999999999999998</v>
      </c>
      <c r="E5128" t="s">
        <v>2</v>
      </c>
      <c r="F5128">
        <v>-29.04</v>
      </c>
    </row>
    <row r="5129" spans="1:6" x14ac:dyDescent="0.25">
      <c r="A5129" t="s">
        <v>0</v>
      </c>
      <c r="B5129">
        <v>33113132</v>
      </c>
      <c r="C5129" t="s">
        <v>1</v>
      </c>
      <c r="D5129">
        <v>-0.3</v>
      </c>
      <c r="E5129" t="s">
        <v>2</v>
      </c>
      <c r="F5129">
        <v>-29.04</v>
      </c>
    </row>
    <row r="5130" spans="1:6" x14ac:dyDescent="0.25">
      <c r="A5130" t="s">
        <v>0</v>
      </c>
      <c r="B5130">
        <v>33113210</v>
      </c>
      <c r="C5130" t="s">
        <v>1</v>
      </c>
      <c r="D5130">
        <v>-0.3</v>
      </c>
      <c r="E5130" t="s">
        <v>2</v>
      </c>
      <c r="F5130">
        <v>-29.04</v>
      </c>
    </row>
    <row r="5131" spans="1:6" x14ac:dyDescent="0.25">
      <c r="A5131" t="s">
        <v>0</v>
      </c>
      <c r="B5131">
        <v>33113213</v>
      </c>
      <c r="C5131" t="s">
        <v>1</v>
      </c>
      <c r="D5131">
        <v>-0.28999999999999998</v>
      </c>
      <c r="E5131" t="s">
        <v>2</v>
      </c>
      <c r="F5131">
        <v>-29.04</v>
      </c>
    </row>
    <row r="5132" spans="1:6" x14ac:dyDescent="0.25">
      <c r="A5132" t="s">
        <v>0</v>
      </c>
      <c r="B5132">
        <v>33113231</v>
      </c>
      <c r="C5132" t="s">
        <v>1</v>
      </c>
      <c r="D5132">
        <v>-0.28999999999999998</v>
      </c>
      <c r="E5132" t="s">
        <v>2</v>
      </c>
      <c r="F5132">
        <v>-29.04</v>
      </c>
    </row>
    <row r="5133" spans="1:6" x14ac:dyDescent="0.25">
      <c r="A5133" t="s">
        <v>0</v>
      </c>
      <c r="B5133">
        <v>33113300</v>
      </c>
      <c r="C5133" t="s">
        <v>1</v>
      </c>
      <c r="D5133">
        <v>-0.28000000000000003</v>
      </c>
      <c r="E5133" t="s">
        <v>2</v>
      </c>
      <c r="F5133">
        <v>-29.05</v>
      </c>
    </row>
    <row r="5134" spans="1:6" x14ac:dyDescent="0.25">
      <c r="A5134" t="s">
        <v>0</v>
      </c>
      <c r="B5134">
        <v>33113311</v>
      </c>
      <c r="C5134" t="s">
        <v>1</v>
      </c>
      <c r="D5134">
        <v>-0.28000000000000003</v>
      </c>
      <c r="E5134" t="s">
        <v>2</v>
      </c>
      <c r="F5134">
        <v>-29.05</v>
      </c>
    </row>
    <row r="5135" spans="1:6" x14ac:dyDescent="0.25">
      <c r="A5135" t="s">
        <v>0</v>
      </c>
      <c r="B5135">
        <v>33113321</v>
      </c>
      <c r="C5135" t="s">
        <v>1</v>
      </c>
      <c r="D5135">
        <v>-0.28000000000000003</v>
      </c>
      <c r="E5135" t="s">
        <v>2</v>
      </c>
      <c r="F5135">
        <v>-29.05</v>
      </c>
    </row>
    <row r="5136" spans="1:6" x14ac:dyDescent="0.25">
      <c r="A5136" t="s">
        <v>0</v>
      </c>
      <c r="B5136">
        <v>33113332</v>
      </c>
      <c r="C5136" t="s">
        <v>1</v>
      </c>
      <c r="D5136">
        <v>-0.28000000000000003</v>
      </c>
      <c r="E5136" t="s">
        <v>2</v>
      </c>
      <c r="F5136">
        <v>-29.05</v>
      </c>
    </row>
    <row r="5137" spans="1:6" x14ac:dyDescent="0.25">
      <c r="A5137" t="s">
        <v>0</v>
      </c>
      <c r="B5137">
        <v>33120003</v>
      </c>
      <c r="C5137" t="s">
        <v>1</v>
      </c>
      <c r="D5137">
        <v>-0.28000000000000003</v>
      </c>
      <c r="E5137" t="s">
        <v>2</v>
      </c>
      <c r="F5137">
        <v>-29.05</v>
      </c>
    </row>
    <row r="5138" spans="1:6" x14ac:dyDescent="0.25">
      <c r="A5138" t="s">
        <v>0</v>
      </c>
      <c r="B5138">
        <v>33120020</v>
      </c>
      <c r="C5138" t="s">
        <v>1</v>
      </c>
      <c r="D5138">
        <v>-0.28000000000000003</v>
      </c>
      <c r="E5138" t="s">
        <v>2</v>
      </c>
      <c r="F5138">
        <v>-29.05</v>
      </c>
    </row>
    <row r="5139" spans="1:6" x14ac:dyDescent="0.25">
      <c r="A5139" t="s">
        <v>0</v>
      </c>
      <c r="B5139">
        <v>33120031</v>
      </c>
      <c r="C5139" t="s">
        <v>1</v>
      </c>
      <c r="D5139">
        <v>-0.28000000000000003</v>
      </c>
      <c r="E5139" t="s">
        <v>2</v>
      </c>
      <c r="F5139">
        <v>-29.05</v>
      </c>
    </row>
    <row r="5140" spans="1:6" x14ac:dyDescent="0.25">
      <c r="A5140" t="s">
        <v>0</v>
      </c>
      <c r="B5140">
        <v>33120101</v>
      </c>
      <c r="C5140" t="s">
        <v>1</v>
      </c>
      <c r="D5140">
        <v>-0.27</v>
      </c>
      <c r="E5140" t="s">
        <v>2</v>
      </c>
      <c r="F5140">
        <v>-29.05</v>
      </c>
    </row>
    <row r="5141" spans="1:6" x14ac:dyDescent="0.25">
      <c r="A5141" t="s">
        <v>0</v>
      </c>
      <c r="B5141">
        <v>33120112</v>
      </c>
      <c r="C5141" t="s">
        <v>1</v>
      </c>
      <c r="D5141">
        <v>-0.27</v>
      </c>
      <c r="E5141" t="s">
        <v>2</v>
      </c>
      <c r="F5141">
        <v>-29.06</v>
      </c>
    </row>
    <row r="5142" spans="1:6" x14ac:dyDescent="0.25">
      <c r="A5142" t="s">
        <v>0</v>
      </c>
      <c r="B5142">
        <v>33120122</v>
      </c>
      <c r="C5142" t="s">
        <v>1</v>
      </c>
      <c r="D5142">
        <v>-0.27</v>
      </c>
      <c r="E5142" t="s">
        <v>2</v>
      </c>
      <c r="F5142">
        <v>-29.06</v>
      </c>
    </row>
    <row r="5143" spans="1:6" x14ac:dyDescent="0.25">
      <c r="A5143" t="s">
        <v>0</v>
      </c>
      <c r="B5143">
        <v>33120133</v>
      </c>
      <c r="C5143" t="s">
        <v>1</v>
      </c>
      <c r="D5143">
        <v>-0.27</v>
      </c>
      <c r="E5143" t="s">
        <v>2</v>
      </c>
      <c r="F5143">
        <v>-29.06</v>
      </c>
    </row>
    <row r="5144" spans="1:6" x14ac:dyDescent="0.25">
      <c r="A5144" t="s">
        <v>0</v>
      </c>
      <c r="B5144">
        <v>33120203</v>
      </c>
      <c r="C5144" t="s">
        <v>1</v>
      </c>
      <c r="D5144">
        <v>-0.28999999999999998</v>
      </c>
      <c r="E5144" t="s">
        <v>2</v>
      </c>
      <c r="F5144">
        <v>-29.06</v>
      </c>
    </row>
    <row r="5145" spans="1:6" x14ac:dyDescent="0.25">
      <c r="A5145" t="s">
        <v>0</v>
      </c>
      <c r="B5145">
        <v>33120213</v>
      </c>
      <c r="C5145" t="s">
        <v>1</v>
      </c>
      <c r="D5145">
        <v>-0.28999999999999998</v>
      </c>
      <c r="E5145" t="s">
        <v>2</v>
      </c>
      <c r="F5145">
        <v>-29.06</v>
      </c>
    </row>
    <row r="5146" spans="1:6" x14ac:dyDescent="0.25">
      <c r="A5146" t="s">
        <v>0</v>
      </c>
      <c r="B5146">
        <v>33120231</v>
      </c>
      <c r="C5146" t="s">
        <v>1</v>
      </c>
      <c r="D5146">
        <v>-0.27</v>
      </c>
      <c r="E5146" t="s">
        <v>2</v>
      </c>
      <c r="F5146">
        <v>-29.06</v>
      </c>
    </row>
    <row r="5147" spans="1:6" x14ac:dyDescent="0.25">
      <c r="A5147" t="s">
        <v>0</v>
      </c>
      <c r="B5147">
        <v>33120301</v>
      </c>
      <c r="C5147" t="s">
        <v>1</v>
      </c>
      <c r="D5147">
        <v>-0.27</v>
      </c>
      <c r="E5147" t="s">
        <v>2</v>
      </c>
      <c r="F5147">
        <v>-29.06</v>
      </c>
    </row>
    <row r="5148" spans="1:6" x14ac:dyDescent="0.25">
      <c r="A5148" t="s">
        <v>0</v>
      </c>
      <c r="B5148">
        <v>33120312</v>
      </c>
      <c r="C5148" t="s">
        <v>1</v>
      </c>
      <c r="D5148">
        <v>-0.27</v>
      </c>
      <c r="E5148" t="s">
        <v>2</v>
      </c>
      <c r="F5148">
        <v>-29.06</v>
      </c>
    </row>
    <row r="5149" spans="1:6" x14ac:dyDescent="0.25">
      <c r="A5149" t="s">
        <v>0</v>
      </c>
      <c r="B5149">
        <v>33120322</v>
      </c>
      <c r="C5149" t="s">
        <v>1</v>
      </c>
      <c r="D5149">
        <v>-0.28999999999999998</v>
      </c>
      <c r="E5149" t="s">
        <v>2</v>
      </c>
      <c r="F5149">
        <v>-29.07</v>
      </c>
    </row>
    <row r="5150" spans="1:6" x14ac:dyDescent="0.25">
      <c r="A5150" t="s">
        <v>0</v>
      </c>
      <c r="B5150">
        <v>33120333</v>
      </c>
      <c r="C5150" t="s">
        <v>1</v>
      </c>
      <c r="D5150">
        <v>-0.28999999999999998</v>
      </c>
      <c r="E5150" t="s">
        <v>2</v>
      </c>
      <c r="F5150">
        <v>-29.07</v>
      </c>
    </row>
    <row r="5151" spans="1:6" x14ac:dyDescent="0.25">
      <c r="A5151" t="s">
        <v>0</v>
      </c>
      <c r="B5151">
        <v>33121003</v>
      </c>
      <c r="C5151" t="s">
        <v>1</v>
      </c>
      <c r="D5151">
        <v>-0.27</v>
      </c>
      <c r="E5151" t="s">
        <v>2</v>
      </c>
      <c r="F5151">
        <v>-29.07</v>
      </c>
    </row>
    <row r="5152" spans="1:6" x14ac:dyDescent="0.25">
      <c r="A5152" t="s">
        <v>0</v>
      </c>
      <c r="B5152">
        <v>33121021</v>
      </c>
      <c r="C5152" t="s">
        <v>1</v>
      </c>
      <c r="D5152">
        <v>-0.27</v>
      </c>
      <c r="E5152" t="s">
        <v>2</v>
      </c>
      <c r="F5152">
        <v>-29.07</v>
      </c>
    </row>
    <row r="5153" spans="1:6" x14ac:dyDescent="0.25">
      <c r="A5153" t="s">
        <v>0</v>
      </c>
      <c r="B5153">
        <v>33121030</v>
      </c>
      <c r="C5153" t="s">
        <v>1</v>
      </c>
      <c r="D5153">
        <v>-0.28999999999999998</v>
      </c>
      <c r="E5153" t="s">
        <v>2</v>
      </c>
      <c r="F5153">
        <v>-29.07</v>
      </c>
    </row>
    <row r="5154" spans="1:6" x14ac:dyDescent="0.25">
      <c r="A5154" t="s">
        <v>0</v>
      </c>
      <c r="B5154">
        <v>33121102</v>
      </c>
      <c r="C5154" t="s">
        <v>1</v>
      </c>
      <c r="D5154">
        <v>-0.28999999999999998</v>
      </c>
      <c r="E5154" t="s">
        <v>2</v>
      </c>
      <c r="F5154">
        <v>-29.07</v>
      </c>
    </row>
    <row r="5155" spans="1:6" x14ac:dyDescent="0.25">
      <c r="A5155" t="s">
        <v>0</v>
      </c>
      <c r="B5155">
        <v>33121112</v>
      </c>
      <c r="C5155" t="s">
        <v>1</v>
      </c>
      <c r="D5155">
        <v>-0.28000000000000003</v>
      </c>
      <c r="E5155" t="s">
        <v>2</v>
      </c>
      <c r="F5155">
        <v>-29.07</v>
      </c>
    </row>
    <row r="5156" spans="1:6" x14ac:dyDescent="0.25">
      <c r="A5156" t="s">
        <v>0</v>
      </c>
      <c r="B5156">
        <v>33121123</v>
      </c>
      <c r="C5156" t="s">
        <v>1</v>
      </c>
      <c r="D5156">
        <v>-0.28000000000000003</v>
      </c>
      <c r="E5156" t="s">
        <v>2</v>
      </c>
      <c r="F5156">
        <v>-29.08</v>
      </c>
    </row>
    <row r="5157" spans="1:6" x14ac:dyDescent="0.25">
      <c r="A5157" t="s">
        <v>0</v>
      </c>
      <c r="B5157">
        <v>33121133</v>
      </c>
      <c r="C5157" t="s">
        <v>1</v>
      </c>
      <c r="D5157">
        <v>-0.28000000000000003</v>
      </c>
      <c r="E5157" t="s">
        <v>2</v>
      </c>
      <c r="F5157">
        <v>-29.08</v>
      </c>
    </row>
    <row r="5158" spans="1:6" x14ac:dyDescent="0.25">
      <c r="A5158" t="s">
        <v>0</v>
      </c>
      <c r="B5158">
        <v>33121210</v>
      </c>
      <c r="C5158" t="s">
        <v>1</v>
      </c>
      <c r="D5158">
        <v>-0.28000000000000003</v>
      </c>
      <c r="E5158" t="s">
        <v>2</v>
      </c>
      <c r="F5158">
        <v>-29.08</v>
      </c>
    </row>
    <row r="5159" spans="1:6" x14ac:dyDescent="0.25">
      <c r="A5159" t="s">
        <v>0</v>
      </c>
      <c r="B5159">
        <v>33121220</v>
      </c>
      <c r="C5159" t="s">
        <v>1</v>
      </c>
      <c r="D5159">
        <v>-0.3</v>
      </c>
      <c r="E5159" t="s">
        <v>2</v>
      </c>
      <c r="F5159">
        <v>-29.08</v>
      </c>
    </row>
    <row r="5160" spans="1:6" x14ac:dyDescent="0.25">
      <c r="A5160" t="s">
        <v>0</v>
      </c>
      <c r="B5160">
        <v>33121231</v>
      </c>
      <c r="C5160" t="s">
        <v>1</v>
      </c>
      <c r="D5160">
        <v>-0.3</v>
      </c>
      <c r="E5160" t="s">
        <v>2</v>
      </c>
      <c r="F5160">
        <v>-29.08</v>
      </c>
    </row>
    <row r="5161" spans="1:6" x14ac:dyDescent="0.25">
      <c r="A5161" t="s">
        <v>0</v>
      </c>
      <c r="B5161">
        <v>33121302</v>
      </c>
      <c r="C5161" t="s">
        <v>1</v>
      </c>
      <c r="D5161">
        <v>-0.3</v>
      </c>
      <c r="E5161" t="s">
        <v>2</v>
      </c>
      <c r="F5161">
        <v>-29.08</v>
      </c>
    </row>
    <row r="5162" spans="1:6" x14ac:dyDescent="0.25">
      <c r="A5162" t="s">
        <v>0</v>
      </c>
      <c r="B5162">
        <v>33121311</v>
      </c>
      <c r="C5162" t="s">
        <v>1</v>
      </c>
      <c r="D5162">
        <v>-0.3</v>
      </c>
      <c r="E5162" t="s">
        <v>2</v>
      </c>
      <c r="F5162">
        <v>-29.08</v>
      </c>
    </row>
    <row r="5163" spans="1:6" x14ac:dyDescent="0.25">
      <c r="A5163" t="s">
        <v>0</v>
      </c>
      <c r="B5163">
        <v>33121323</v>
      </c>
      <c r="C5163" t="s">
        <v>1</v>
      </c>
      <c r="D5163">
        <v>-0.3</v>
      </c>
      <c r="E5163" t="s">
        <v>2</v>
      </c>
      <c r="F5163">
        <v>-29.08</v>
      </c>
    </row>
    <row r="5164" spans="1:6" x14ac:dyDescent="0.25">
      <c r="A5164" t="s">
        <v>0</v>
      </c>
      <c r="B5164">
        <v>33121332</v>
      </c>
      <c r="C5164" t="s">
        <v>1</v>
      </c>
      <c r="D5164">
        <v>-0.28000000000000003</v>
      </c>
      <c r="E5164" t="s">
        <v>2</v>
      </c>
      <c r="F5164">
        <v>-29.09</v>
      </c>
    </row>
    <row r="5165" spans="1:6" x14ac:dyDescent="0.25">
      <c r="A5165" t="s">
        <v>0</v>
      </c>
      <c r="B5165">
        <v>33122011</v>
      </c>
      <c r="C5165" t="s">
        <v>1</v>
      </c>
      <c r="D5165">
        <v>-0.28000000000000003</v>
      </c>
      <c r="E5165" t="s">
        <v>2</v>
      </c>
      <c r="F5165">
        <v>-29.09</v>
      </c>
    </row>
    <row r="5166" spans="1:6" x14ac:dyDescent="0.25">
      <c r="A5166" t="s">
        <v>0</v>
      </c>
      <c r="B5166">
        <v>33122020</v>
      </c>
      <c r="C5166" t="s">
        <v>1</v>
      </c>
      <c r="D5166">
        <v>-0.28000000000000003</v>
      </c>
      <c r="E5166" t="s">
        <v>2</v>
      </c>
      <c r="F5166">
        <v>-29.09</v>
      </c>
    </row>
    <row r="5167" spans="1:6" x14ac:dyDescent="0.25">
      <c r="A5167" t="s">
        <v>0</v>
      </c>
      <c r="B5167">
        <v>33122031</v>
      </c>
      <c r="C5167" t="s">
        <v>1</v>
      </c>
      <c r="D5167">
        <v>-0.28000000000000003</v>
      </c>
      <c r="E5167" t="s">
        <v>2</v>
      </c>
      <c r="F5167">
        <v>-29.09</v>
      </c>
    </row>
    <row r="5168" spans="1:6" x14ac:dyDescent="0.25">
      <c r="A5168" t="s">
        <v>0</v>
      </c>
      <c r="B5168">
        <v>33122101</v>
      </c>
      <c r="C5168" t="s">
        <v>1</v>
      </c>
      <c r="D5168">
        <v>-0.28000000000000003</v>
      </c>
      <c r="E5168" t="s">
        <v>2</v>
      </c>
      <c r="F5168">
        <v>-29.09</v>
      </c>
    </row>
    <row r="5169" spans="1:6" x14ac:dyDescent="0.25">
      <c r="A5169" t="s">
        <v>0</v>
      </c>
      <c r="B5169">
        <v>33122112</v>
      </c>
      <c r="C5169" t="s">
        <v>1</v>
      </c>
      <c r="D5169">
        <v>-0.28000000000000003</v>
      </c>
      <c r="E5169" t="s">
        <v>2</v>
      </c>
      <c r="F5169">
        <v>-29.09</v>
      </c>
    </row>
    <row r="5170" spans="1:6" x14ac:dyDescent="0.25">
      <c r="A5170" t="s">
        <v>0</v>
      </c>
      <c r="B5170">
        <v>33122122</v>
      </c>
      <c r="C5170" t="s">
        <v>1</v>
      </c>
      <c r="D5170">
        <v>-0.28000000000000003</v>
      </c>
      <c r="E5170" t="s">
        <v>2</v>
      </c>
      <c r="F5170">
        <v>-29.09</v>
      </c>
    </row>
    <row r="5171" spans="1:6" x14ac:dyDescent="0.25">
      <c r="A5171" t="s">
        <v>0</v>
      </c>
      <c r="B5171">
        <v>33122133</v>
      </c>
      <c r="C5171" t="s">
        <v>1</v>
      </c>
      <c r="D5171">
        <v>-0.28000000000000003</v>
      </c>
      <c r="E5171" t="s">
        <v>2</v>
      </c>
      <c r="F5171">
        <v>-29.09</v>
      </c>
    </row>
    <row r="5172" spans="1:6" x14ac:dyDescent="0.25">
      <c r="A5172" t="s">
        <v>0</v>
      </c>
      <c r="B5172">
        <v>33122210</v>
      </c>
      <c r="C5172" t="s">
        <v>1</v>
      </c>
      <c r="D5172">
        <v>-0.28000000000000003</v>
      </c>
      <c r="E5172" t="s">
        <v>2</v>
      </c>
      <c r="F5172">
        <v>-29.1</v>
      </c>
    </row>
    <row r="5173" spans="1:6" x14ac:dyDescent="0.25">
      <c r="A5173" t="s">
        <v>0</v>
      </c>
      <c r="B5173">
        <v>33122220</v>
      </c>
      <c r="C5173" t="s">
        <v>1</v>
      </c>
      <c r="D5173">
        <v>-0.28000000000000003</v>
      </c>
      <c r="E5173" t="s">
        <v>2</v>
      </c>
      <c r="F5173">
        <v>-29.1</v>
      </c>
    </row>
    <row r="5174" spans="1:6" x14ac:dyDescent="0.25">
      <c r="A5174" t="s">
        <v>0</v>
      </c>
      <c r="B5174">
        <v>33122232</v>
      </c>
      <c r="C5174" t="s">
        <v>1</v>
      </c>
      <c r="D5174">
        <v>-0.28000000000000003</v>
      </c>
      <c r="E5174" t="s">
        <v>2</v>
      </c>
      <c r="F5174">
        <v>-29.1</v>
      </c>
    </row>
    <row r="5175" spans="1:6" x14ac:dyDescent="0.25">
      <c r="A5175" t="s">
        <v>0</v>
      </c>
      <c r="B5175">
        <v>33122302</v>
      </c>
      <c r="C5175" t="s">
        <v>1</v>
      </c>
      <c r="D5175">
        <v>-0.28999999999999998</v>
      </c>
      <c r="E5175" t="s">
        <v>2</v>
      </c>
      <c r="F5175">
        <v>-29.1</v>
      </c>
    </row>
    <row r="5176" spans="1:6" x14ac:dyDescent="0.25">
      <c r="A5176" t="s">
        <v>0</v>
      </c>
      <c r="B5176">
        <v>33122320</v>
      </c>
      <c r="C5176" t="s">
        <v>1</v>
      </c>
      <c r="D5176">
        <v>-0.28999999999999998</v>
      </c>
      <c r="E5176" t="s">
        <v>2</v>
      </c>
      <c r="F5176">
        <v>-29.1</v>
      </c>
    </row>
    <row r="5177" spans="1:6" x14ac:dyDescent="0.25">
      <c r="A5177" t="s">
        <v>0</v>
      </c>
      <c r="B5177">
        <v>33122323</v>
      </c>
      <c r="C5177" t="s">
        <v>1</v>
      </c>
      <c r="D5177">
        <v>-0.28000000000000003</v>
      </c>
      <c r="E5177" t="s">
        <v>2</v>
      </c>
      <c r="F5177">
        <v>-29.1</v>
      </c>
    </row>
    <row r="5178" spans="1:6" x14ac:dyDescent="0.25">
      <c r="A5178" t="s">
        <v>0</v>
      </c>
      <c r="B5178">
        <v>33123000</v>
      </c>
      <c r="C5178" t="s">
        <v>1</v>
      </c>
      <c r="D5178">
        <v>-0.28000000000000003</v>
      </c>
      <c r="E5178" t="s">
        <v>2</v>
      </c>
      <c r="F5178">
        <v>-29.1</v>
      </c>
    </row>
    <row r="5179" spans="1:6" x14ac:dyDescent="0.25">
      <c r="A5179" t="s">
        <v>0</v>
      </c>
      <c r="B5179">
        <v>33123010</v>
      </c>
      <c r="C5179" t="s">
        <v>1</v>
      </c>
      <c r="D5179">
        <v>-0.28000000000000003</v>
      </c>
      <c r="E5179" t="s">
        <v>2</v>
      </c>
      <c r="F5179">
        <v>-29.11</v>
      </c>
    </row>
    <row r="5180" spans="1:6" x14ac:dyDescent="0.25">
      <c r="A5180" t="s">
        <v>0</v>
      </c>
      <c r="B5180">
        <v>33123020</v>
      </c>
      <c r="C5180" t="s">
        <v>1</v>
      </c>
      <c r="D5180">
        <v>-0.28000000000000003</v>
      </c>
      <c r="E5180" t="s">
        <v>2</v>
      </c>
      <c r="F5180">
        <v>-29.11</v>
      </c>
    </row>
    <row r="5181" spans="1:6" x14ac:dyDescent="0.25">
      <c r="A5181" t="s">
        <v>0</v>
      </c>
      <c r="B5181">
        <v>33123031</v>
      </c>
      <c r="C5181" t="s">
        <v>1</v>
      </c>
      <c r="D5181">
        <v>-0.28000000000000003</v>
      </c>
      <c r="E5181" t="s">
        <v>2</v>
      </c>
      <c r="F5181">
        <v>-29.11</v>
      </c>
    </row>
    <row r="5182" spans="1:6" x14ac:dyDescent="0.25">
      <c r="A5182" t="s">
        <v>0</v>
      </c>
      <c r="B5182">
        <v>33123101</v>
      </c>
      <c r="C5182" t="s">
        <v>1</v>
      </c>
      <c r="D5182">
        <v>-0.28000000000000003</v>
      </c>
      <c r="E5182" t="s">
        <v>2</v>
      </c>
      <c r="F5182">
        <v>-29.11</v>
      </c>
    </row>
    <row r="5183" spans="1:6" x14ac:dyDescent="0.25">
      <c r="A5183" t="s">
        <v>0</v>
      </c>
      <c r="B5183">
        <v>33123113</v>
      </c>
      <c r="C5183" t="s">
        <v>1</v>
      </c>
      <c r="D5183">
        <v>-0.28999999999999998</v>
      </c>
      <c r="E5183" t="s">
        <v>2</v>
      </c>
      <c r="F5183">
        <v>-29.11</v>
      </c>
    </row>
    <row r="5184" spans="1:6" x14ac:dyDescent="0.25">
      <c r="A5184" t="s">
        <v>0</v>
      </c>
      <c r="B5184">
        <v>33123130</v>
      </c>
      <c r="C5184" t="s">
        <v>1</v>
      </c>
      <c r="D5184">
        <v>-0.28999999999999998</v>
      </c>
      <c r="E5184" t="s">
        <v>2</v>
      </c>
      <c r="F5184">
        <v>-29.11</v>
      </c>
    </row>
    <row r="5185" spans="1:6" x14ac:dyDescent="0.25">
      <c r="A5185" t="s">
        <v>0</v>
      </c>
      <c r="B5185">
        <v>33123200</v>
      </c>
      <c r="C5185" t="s">
        <v>1</v>
      </c>
      <c r="D5185">
        <v>-0.28999999999999998</v>
      </c>
      <c r="E5185" t="s">
        <v>2</v>
      </c>
      <c r="F5185">
        <v>-29.11</v>
      </c>
    </row>
    <row r="5186" spans="1:6" x14ac:dyDescent="0.25">
      <c r="A5186" t="s">
        <v>0</v>
      </c>
      <c r="B5186">
        <v>33123211</v>
      </c>
      <c r="C5186" t="s">
        <v>1</v>
      </c>
      <c r="D5186">
        <v>-0.28999999999999998</v>
      </c>
      <c r="E5186" t="s">
        <v>2</v>
      </c>
      <c r="F5186">
        <v>-29.11</v>
      </c>
    </row>
    <row r="5187" spans="1:6" x14ac:dyDescent="0.25">
      <c r="A5187" t="s">
        <v>0</v>
      </c>
      <c r="B5187">
        <v>33123222</v>
      </c>
      <c r="C5187" t="s">
        <v>1</v>
      </c>
      <c r="D5187">
        <v>-0.28999999999999998</v>
      </c>
      <c r="E5187" t="s">
        <v>2</v>
      </c>
      <c r="F5187">
        <v>-29.12</v>
      </c>
    </row>
    <row r="5188" spans="1:6" x14ac:dyDescent="0.25">
      <c r="A5188" t="s">
        <v>0</v>
      </c>
      <c r="B5188">
        <v>33123231</v>
      </c>
      <c r="C5188" t="s">
        <v>1</v>
      </c>
      <c r="D5188">
        <v>-0.28999999999999998</v>
      </c>
      <c r="E5188" t="s">
        <v>2</v>
      </c>
      <c r="F5188">
        <v>-29.12</v>
      </c>
    </row>
    <row r="5189" spans="1:6" x14ac:dyDescent="0.25">
      <c r="A5189" t="s">
        <v>0</v>
      </c>
      <c r="B5189">
        <v>33123302</v>
      </c>
      <c r="C5189" t="s">
        <v>1</v>
      </c>
      <c r="D5189">
        <v>-0.28999999999999998</v>
      </c>
      <c r="E5189" t="s">
        <v>2</v>
      </c>
      <c r="F5189">
        <v>-29.12</v>
      </c>
    </row>
    <row r="5190" spans="1:6" x14ac:dyDescent="0.25">
      <c r="A5190" t="s">
        <v>0</v>
      </c>
      <c r="B5190">
        <v>33123312</v>
      </c>
      <c r="C5190" t="s">
        <v>1</v>
      </c>
      <c r="D5190">
        <v>-0.28999999999999998</v>
      </c>
      <c r="E5190" t="s">
        <v>2</v>
      </c>
      <c r="F5190">
        <v>-29.12</v>
      </c>
    </row>
    <row r="5191" spans="1:6" x14ac:dyDescent="0.25">
      <c r="A5191" t="s">
        <v>0</v>
      </c>
      <c r="B5191">
        <v>33123323</v>
      </c>
      <c r="C5191" t="s">
        <v>1</v>
      </c>
      <c r="D5191">
        <v>-0.28999999999999998</v>
      </c>
      <c r="E5191" t="s">
        <v>2</v>
      </c>
      <c r="F5191">
        <v>-29.12</v>
      </c>
    </row>
    <row r="5192" spans="1:6" x14ac:dyDescent="0.25">
      <c r="A5192" t="s">
        <v>0</v>
      </c>
      <c r="B5192">
        <v>33130000</v>
      </c>
      <c r="C5192" t="s">
        <v>1</v>
      </c>
      <c r="D5192">
        <v>-0.27</v>
      </c>
      <c r="E5192" t="s">
        <v>2</v>
      </c>
      <c r="F5192">
        <v>-29.12</v>
      </c>
    </row>
    <row r="5193" spans="1:6" x14ac:dyDescent="0.25">
      <c r="A5193" t="s">
        <v>0</v>
      </c>
      <c r="B5193">
        <v>33130012</v>
      </c>
      <c r="C5193" t="s">
        <v>1</v>
      </c>
      <c r="D5193">
        <v>-0.27</v>
      </c>
      <c r="E5193" t="s">
        <v>2</v>
      </c>
      <c r="F5193">
        <v>-29.12</v>
      </c>
    </row>
    <row r="5194" spans="1:6" x14ac:dyDescent="0.25">
      <c r="A5194" t="s">
        <v>0</v>
      </c>
      <c r="B5194">
        <v>33130021</v>
      </c>
      <c r="C5194" t="s">
        <v>1</v>
      </c>
      <c r="D5194">
        <v>-0.28999999999999998</v>
      </c>
      <c r="E5194" t="s">
        <v>2</v>
      </c>
      <c r="F5194">
        <v>-29.13</v>
      </c>
    </row>
    <row r="5195" spans="1:6" x14ac:dyDescent="0.25">
      <c r="A5195" t="s">
        <v>0</v>
      </c>
      <c r="B5195">
        <v>33130033</v>
      </c>
      <c r="C5195" t="s">
        <v>1</v>
      </c>
      <c r="D5195">
        <v>-0.28999999999999998</v>
      </c>
      <c r="E5195" t="s">
        <v>2</v>
      </c>
      <c r="F5195">
        <v>-29.13</v>
      </c>
    </row>
    <row r="5196" spans="1:6" x14ac:dyDescent="0.25">
      <c r="A5196" t="s">
        <v>0</v>
      </c>
      <c r="B5196">
        <v>33130102</v>
      </c>
      <c r="C5196" t="s">
        <v>1</v>
      </c>
      <c r="D5196">
        <v>-0.28000000000000003</v>
      </c>
      <c r="E5196" t="s">
        <v>2</v>
      </c>
      <c r="F5196">
        <v>-29.13</v>
      </c>
    </row>
    <row r="5197" spans="1:6" x14ac:dyDescent="0.25">
      <c r="A5197" t="s">
        <v>0</v>
      </c>
      <c r="B5197">
        <v>33130120</v>
      </c>
      <c r="C5197" t="s">
        <v>1</v>
      </c>
      <c r="D5197">
        <v>-0.28000000000000003</v>
      </c>
      <c r="E5197" t="s">
        <v>2</v>
      </c>
      <c r="F5197">
        <v>-29.13</v>
      </c>
    </row>
    <row r="5198" spans="1:6" x14ac:dyDescent="0.25">
      <c r="A5198" t="s">
        <v>0</v>
      </c>
      <c r="B5198">
        <v>33130130</v>
      </c>
      <c r="C5198" t="s">
        <v>1</v>
      </c>
      <c r="D5198">
        <v>-0.28000000000000003</v>
      </c>
      <c r="E5198" t="s">
        <v>2</v>
      </c>
      <c r="F5198">
        <v>-29.13</v>
      </c>
    </row>
    <row r="5199" spans="1:6" x14ac:dyDescent="0.25">
      <c r="A5199" t="s">
        <v>0</v>
      </c>
      <c r="B5199">
        <v>33130200</v>
      </c>
      <c r="C5199" t="s">
        <v>1</v>
      </c>
      <c r="D5199">
        <v>-0.3</v>
      </c>
      <c r="E5199" t="s">
        <v>2</v>
      </c>
      <c r="F5199">
        <v>-29.13</v>
      </c>
    </row>
    <row r="5200" spans="1:6" x14ac:dyDescent="0.25">
      <c r="A5200" t="s">
        <v>0</v>
      </c>
      <c r="B5200">
        <v>33130210</v>
      </c>
      <c r="C5200" t="s">
        <v>1</v>
      </c>
      <c r="D5200">
        <v>-0.3</v>
      </c>
      <c r="E5200" t="s">
        <v>2</v>
      </c>
      <c r="F5200">
        <v>-29.13</v>
      </c>
    </row>
    <row r="5201" spans="1:6" x14ac:dyDescent="0.25">
      <c r="A5201" t="s">
        <v>0</v>
      </c>
      <c r="B5201">
        <v>33130221</v>
      </c>
      <c r="C5201" t="s">
        <v>1</v>
      </c>
      <c r="D5201">
        <v>-0.28999999999999998</v>
      </c>
      <c r="E5201" t="s">
        <v>2</v>
      </c>
      <c r="F5201">
        <v>-29.13</v>
      </c>
    </row>
    <row r="5202" spans="1:6" x14ac:dyDescent="0.25">
      <c r="A5202" t="s">
        <v>0</v>
      </c>
      <c r="B5202">
        <v>33130232</v>
      </c>
      <c r="C5202" t="s">
        <v>1</v>
      </c>
      <c r="D5202">
        <v>-0.28999999999999998</v>
      </c>
      <c r="E5202" t="s">
        <v>2</v>
      </c>
      <c r="F5202">
        <v>-29.14</v>
      </c>
    </row>
    <row r="5203" spans="1:6" x14ac:dyDescent="0.25">
      <c r="A5203" t="s">
        <v>0</v>
      </c>
      <c r="B5203">
        <v>33130303</v>
      </c>
      <c r="C5203" t="s">
        <v>1</v>
      </c>
      <c r="D5203">
        <v>-0.28000000000000003</v>
      </c>
      <c r="E5203" t="s">
        <v>2</v>
      </c>
      <c r="F5203">
        <v>-29.14</v>
      </c>
    </row>
    <row r="5204" spans="1:6" x14ac:dyDescent="0.25">
      <c r="A5204" t="s">
        <v>0</v>
      </c>
      <c r="B5204">
        <v>33130320</v>
      </c>
      <c r="C5204" t="s">
        <v>1</v>
      </c>
      <c r="D5204">
        <v>-0.28000000000000003</v>
      </c>
      <c r="E5204" t="s">
        <v>2</v>
      </c>
      <c r="F5204">
        <v>-29.14</v>
      </c>
    </row>
    <row r="5205" spans="1:6" x14ac:dyDescent="0.25">
      <c r="A5205" t="s">
        <v>0</v>
      </c>
      <c r="B5205">
        <v>33130330</v>
      </c>
      <c r="C5205" t="s">
        <v>1</v>
      </c>
      <c r="D5205">
        <v>-0.28999999999999998</v>
      </c>
      <c r="E5205" t="s">
        <v>2</v>
      </c>
      <c r="F5205">
        <v>-29.14</v>
      </c>
    </row>
    <row r="5206" spans="1:6" x14ac:dyDescent="0.25">
      <c r="A5206" t="s">
        <v>0</v>
      </c>
      <c r="B5206">
        <v>33131001</v>
      </c>
      <c r="C5206" t="s">
        <v>1</v>
      </c>
      <c r="D5206">
        <v>-0.28999999999999998</v>
      </c>
      <c r="E5206" t="s">
        <v>2</v>
      </c>
      <c r="F5206">
        <v>-29.14</v>
      </c>
    </row>
    <row r="5207" spans="1:6" x14ac:dyDescent="0.25">
      <c r="A5207" t="s">
        <v>0</v>
      </c>
      <c r="B5207">
        <v>33131011</v>
      </c>
      <c r="C5207" t="s">
        <v>1</v>
      </c>
      <c r="D5207">
        <v>-0.28000000000000003</v>
      </c>
      <c r="E5207" t="s">
        <v>2</v>
      </c>
      <c r="F5207">
        <v>-29.14</v>
      </c>
    </row>
    <row r="5208" spans="1:6" x14ac:dyDescent="0.25">
      <c r="A5208" t="s">
        <v>0</v>
      </c>
      <c r="B5208">
        <v>33131022</v>
      </c>
      <c r="C5208" t="s">
        <v>1</v>
      </c>
      <c r="D5208">
        <v>-0.28000000000000003</v>
      </c>
      <c r="E5208" t="s">
        <v>2</v>
      </c>
      <c r="F5208">
        <v>-29.14</v>
      </c>
    </row>
    <row r="5209" spans="1:6" x14ac:dyDescent="0.25">
      <c r="A5209" t="s">
        <v>0</v>
      </c>
      <c r="B5209">
        <v>33131032</v>
      </c>
      <c r="C5209" t="s">
        <v>1</v>
      </c>
      <c r="D5209">
        <v>-0.27</v>
      </c>
      <c r="E5209" t="s">
        <v>2</v>
      </c>
      <c r="F5209">
        <v>-29.14</v>
      </c>
    </row>
    <row r="5210" spans="1:6" x14ac:dyDescent="0.25">
      <c r="A5210" t="s">
        <v>0</v>
      </c>
      <c r="B5210">
        <v>33131102</v>
      </c>
      <c r="C5210" t="s">
        <v>1</v>
      </c>
      <c r="D5210">
        <v>-0.27</v>
      </c>
      <c r="E5210" t="s">
        <v>2</v>
      </c>
      <c r="F5210">
        <v>-29.15</v>
      </c>
    </row>
    <row r="5211" spans="1:6" x14ac:dyDescent="0.25">
      <c r="A5211" t="s">
        <v>0</v>
      </c>
      <c r="B5211">
        <v>33131120</v>
      </c>
      <c r="C5211" t="s">
        <v>1</v>
      </c>
      <c r="D5211">
        <v>-0.27</v>
      </c>
      <c r="E5211" t="s">
        <v>2</v>
      </c>
      <c r="F5211">
        <v>-29.15</v>
      </c>
    </row>
    <row r="5212" spans="1:6" x14ac:dyDescent="0.25">
      <c r="A5212" t="s">
        <v>0</v>
      </c>
      <c r="B5212">
        <v>33131130</v>
      </c>
      <c r="C5212" t="s">
        <v>1</v>
      </c>
      <c r="D5212">
        <v>-0.26</v>
      </c>
      <c r="E5212" t="s">
        <v>2</v>
      </c>
      <c r="F5212">
        <v>-29.15</v>
      </c>
    </row>
    <row r="5213" spans="1:6" x14ac:dyDescent="0.25">
      <c r="A5213" t="s">
        <v>0</v>
      </c>
      <c r="B5213">
        <v>33131200</v>
      </c>
      <c r="C5213" t="s">
        <v>1</v>
      </c>
      <c r="D5213">
        <v>-0.26</v>
      </c>
      <c r="E5213" t="s">
        <v>2</v>
      </c>
      <c r="F5213">
        <v>-29.15</v>
      </c>
    </row>
    <row r="5214" spans="1:6" x14ac:dyDescent="0.25">
      <c r="A5214" t="s">
        <v>0</v>
      </c>
      <c r="B5214">
        <v>33131211</v>
      </c>
      <c r="C5214" t="s">
        <v>1</v>
      </c>
      <c r="D5214">
        <v>-0.28999999999999998</v>
      </c>
      <c r="E5214" t="s">
        <v>2</v>
      </c>
      <c r="F5214">
        <v>-29.15</v>
      </c>
    </row>
    <row r="5215" spans="1:6" x14ac:dyDescent="0.25">
      <c r="A5215" t="s">
        <v>0</v>
      </c>
      <c r="B5215">
        <v>33131222</v>
      </c>
      <c r="C5215" t="s">
        <v>1</v>
      </c>
      <c r="D5215">
        <v>-0.28999999999999998</v>
      </c>
      <c r="E5215" t="s">
        <v>2</v>
      </c>
      <c r="F5215">
        <v>-29.15</v>
      </c>
    </row>
    <row r="5216" spans="1:6" x14ac:dyDescent="0.25">
      <c r="A5216" t="s">
        <v>0</v>
      </c>
      <c r="B5216">
        <v>33131232</v>
      </c>
      <c r="C5216" t="s">
        <v>1</v>
      </c>
      <c r="D5216">
        <v>-0.28999999999999998</v>
      </c>
      <c r="E5216" t="s">
        <v>2</v>
      </c>
      <c r="F5216">
        <v>-29.15</v>
      </c>
    </row>
    <row r="5217" spans="1:6" x14ac:dyDescent="0.25">
      <c r="A5217" t="s">
        <v>0</v>
      </c>
      <c r="B5217">
        <v>33131303</v>
      </c>
      <c r="C5217" t="s">
        <v>1</v>
      </c>
      <c r="D5217">
        <v>-0.28999999999999998</v>
      </c>
      <c r="E5217" t="s">
        <v>2</v>
      </c>
      <c r="F5217">
        <v>-29.15</v>
      </c>
    </row>
    <row r="5218" spans="1:6" x14ac:dyDescent="0.25">
      <c r="A5218" t="s">
        <v>0</v>
      </c>
      <c r="B5218">
        <v>33131313</v>
      </c>
      <c r="C5218" t="s">
        <v>1</v>
      </c>
      <c r="D5218">
        <v>-0.27</v>
      </c>
      <c r="E5218" t="s">
        <v>2</v>
      </c>
      <c r="F5218">
        <v>-29.16</v>
      </c>
    </row>
    <row r="5219" spans="1:6" x14ac:dyDescent="0.25">
      <c r="A5219" t="s">
        <v>0</v>
      </c>
      <c r="B5219">
        <v>33131331</v>
      </c>
      <c r="C5219" t="s">
        <v>1</v>
      </c>
      <c r="D5219">
        <v>-0.27</v>
      </c>
      <c r="E5219" t="s">
        <v>2</v>
      </c>
      <c r="F5219">
        <v>-29.16</v>
      </c>
    </row>
    <row r="5220" spans="1:6" x14ac:dyDescent="0.25">
      <c r="A5220" t="s">
        <v>0</v>
      </c>
      <c r="B5220">
        <v>33132001</v>
      </c>
      <c r="C5220" t="s">
        <v>1</v>
      </c>
      <c r="D5220">
        <v>-0.33</v>
      </c>
      <c r="E5220" t="s">
        <v>2</v>
      </c>
      <c r="F5220">
        <v>-29.16</v>
      </c>
    </row>
    <row r="5221" spans="1:6" x14ac:dyDescent="0.25">
      <c r="A5221" t="s">
        <v>0</v>
      </c>
      <c r="B5221">
        <v>33132012</v>
      </c>
      <c r="C5221" t="s">
        <v>1</v>
      </c>
      <c r="D5221">
        <v>-0.33</v>
      </c>
      <c r="E5221" t="s">
        <v>2</v>
      </c>
      <c r="F5221">
        <v>-29.16</v>
      </c>
    </row>
    <row r="5222" spans="1:6" x14ac:dyDescent="0.25">
      <c r="A5222" t="s">
        <v>0</v>
      </c>
      <c r="B5222">
        <v>33132022</v>
      </c>
      <c r="C5222" t="s">
        <v>1</v>
      </c>
      <c r="D5222">
        <v>-0.33</v>
      </c>
      <c r="E5222" t="s">
        <v>2</v>
      </c>
      <c r="F5222">
        <v>-29.16</v>
      </c>
    </row>
    <row r="5223" spans="1:6" x14ac:dyDescent="0.25">
      <c r="A5223" t="s">
        <v>0</v>
      </c>
      <c r="B5223">
        <v>33132032</v>
      </c>
      <c r="C5223" t="s">
        <v>1</v>
      </c>
      <c r="D5223">
        <v>-0.28999999999999998</v>
      </c>
      <c r="E5223" t="s">
        <v>2</v>
      </c>
      <c r="F5223">
        <v>-29.16</v>
      </c>
    </row>
    <row r="5224" spans="1:6" x14ac:dyDescent="0.25">
      <c r="A5224" t="s">
        <v>0</v>
      </c>
      <c r="B5224">
        <v>33132103</v>
      </c>
      <c r="C5224" t="s">
        <v>1</v>
      </c>
      <c r="D5224">
        <v>-0.28999999999999998</v>
      </c>
      <c r="E5224" t="s">
        <v>2</v>
      </c>
      <c r="F5224">
        <v>-29.16</v>
      </c>
    </row>
    <row r="5225" spans="1:6" x14ac:dyDescent="0.25">
      <c r="A5225" t="s">
        <v>0</v>
      </c>
      <c r="B5225">
        <v>33132113</v>
      </c>
      <c r="C5225" t="s">
        <v>1</v>
      </c>
      <c r="D5225">
        <v>-0.28000000000000003</v>
      </c>
      <c r="E5225" t="s">
        <v>2</v>
      </c>
      <c r="F5225">
        <v>-29.17</v>
      </c>
    </row>
    <row r="5226" spans="1:6" x14ac:dyDescent="0.25">
      <c r="A5226" t="s">
        <v>0</v>
      </c>
      <c r="B5226">
        <v>33132131</v>
      </c>
      <c r="C5226" t="s">
        <v>1</v>
      </c>
      <c r="D5226">
        <v>-0.28000000000000003</v>
      </c>
      <c r="E5226" t="s">
        <v>2</v>
      </c>
      <c r="F5226">
        <v>-29.17</v>
      </c>
    </row>
    <row r="5227" spans="1:6" x14ac:dyDescent="0.25">
      <c r="A5227" t="s">
        <v>0</v>
      </c>
      <c r="B5227">
        <v>33132200</v>
      </c>
      <c r="C5227" t="s">
        <v>1</v>
      </c>
      <c r="D5227">
        <v>-0.27</v>
      </c>
      <c r="E5227" t="s">
        <v>2</v>
      </c>
      <c r="F5227">
        <v>-29.17</v>
      </c>
    </row>
    <row r="5228" spans="1:6" x14ac:dyDescent="0.25">
      <c r="A5228" t="s">
        <v>0</v>
      </c>
      <c r="B5228">
        <v>33132212</v>
      </c>
      <c r="C5228" t="s">
        <v>1</v>
      </c>
      <c r="D5228">
        <v>-0.27</v>
      </c>
      <c r="E5228" t="s">
        <v>2</v>
      </c>
      <c r="F5228">
        <v>-29.17</v>
      </c>
    </row>
    <row r="5229" spans="1:6" x14ac:dyDescent="0.25">
      <c r="A5229" t="s">
        <v>0</v>
      </c>
      <c r="B5229">
        <v>33132221</v>
      </c>
      <c r="C5229" t="s">
        <v>1</v>
      </c>
      <c r="D5229">
        <v>-0.28999999999999998</v>
      </c>
      <c r="E5229" t="s">
        <v>2</v>
      </c>
      <c r="F5229">
        <v>-29.17</v>
      </c>
    </row>
    <row r="5230" spans="1:6" x14ac:dyDescent="0.25">
      <c r="A5230" t="s">
        <v>0</v>
      </c>
      <c r="B5230">
        <v>33132300</v>
      </c>
      <c r="C5230" t="s">
        <v>1</v>
      </c>
      <c r="D5230">
        <v>-0.28999999999999998</v>
      </c>
      <c r="E5230" t="s">
        <v>2</v>
      </c>
      <c r="F5230">
        <v>-29.17</v>
      </c>
    </row>
    <row r="5231" spans="1:6" x14ac:dyDescent="0.25">
      <c r="A5231" t="s">
        <v>0</v>
      </c>
      <c r="B5231">
        <v>33132303</v>
      </c>
      <c r="C5231" t="s">
        <v>1</v>
      </c>
      <c r="D5231">
        <v>-0.28999999999999998</v>
      </c>
      <c r="E5231" t="s">
        <v>2</v>
      </c>
      <c r="F5231">
        <v>-29.17</v>
      </c>
    </row>
    <row r="5232" spans="1:6" x14ac:dyDescent="0.25">
      <c r="A5232" t="s">
        <v>0</v>
      </c>
      <c r="B5232">
        <v>33132320</v>
      </c>
      <c r="C5232" t="s">
        <v>1</v>
      </c>
      <c r="D5232">
        <v>-0.28999999999999998</v>
      </c>
      <c r="E5232" t="s">
        <v>2</v>
      </c>
      <c r="F5232">
        <v>-29.18</v>
      </c>
    </row>
    <row r="5233" spans="1:6" x14ac:dyDescent="0.25">
      <c r="A5233" t="s">
        <v>0</v>
      </c>
      <c r="B5233">
        <v>33132330</v>
      </c>
      <c r="C5233" t="s">
        <v>1</v>
      </c>
      <c r="D5233">
        <v>-0.27</v>
      </c>
      <c r="E5233" t="s">
        <v>2</v>
      </c>
      <c r="F5233">
        <v>-29.18</v>
      </c>
    </row>
    <row r="5234" spans="1:6" x14ac:dyDescent="0.25">
      <c r="A5234" t="s">
        <v>0</v>
      </c>
      <c r="B5234">
        <v>33133001</v>
      </c>
      <c r="C5234" t="s">
        <v>1</v>
      </c>
      <c r="D5234">
        <v>-0.27</v>
      </c>
      <c r="E5234" t="s">
        <v>2</v>
      </c>
      <c r="F5234">
        <v>-29.18</v>
      </c>
    </row>
    <row r="5235" spans="1:6" x14ac:dyDescent="0.25">
      <c r="A5235" t="s">
        <v>0</v>
      </c>
      <c r="B5235">
        <v>33133012</v>
      </c>
      <c r="C5235" t="s">
        <v>1</v>
      </c>
      <c r="D5235">
        <v>-0.27</v>
      </c>
      <c r="E5235" t="s">
        <v>2</v>
      </c>
      <c r="F5235">
        <v>-29.18</v>
      </c>
    </row>
    <row r="5236" spans="1:6" x14ac:dyDescent="0.25">
      <c r="A5236" t="s">
        <v>0</v>
      </c>
      <c r="B5236">
        <v>33133022</v>
      </c>
      <c r="C5236" t="s">
        <v>1</v>
      </c>
      <c r="D5236">
        <v>-0.28000000000000003</v>
      </c>
      <c r="E5236" t="s">
        <v>2</v>
      </c>
      <c r="F5236">
        <v>-29.18</v>
      </c>
    </row>
    <row r="5237" spans="1:6" x14ac:dyDescent="0.25">
      <c r="A5237" t="s">
        <v>0</v>
      </c>
      <c r="B5237">
        <v>33133033</v>
      </c>
      <c r="C5237" t="s">
        <v>1</v>
      </c>
      <c r="D5237">
        <v>-0.28000000000000003</v>
      </c>
      <c r="E5237" t="s">
        <v>2</v>
      </c>
      <c r="F5237">
        <v>-29.18</v>
      </c>
    </row>
    <row r="5238" spans="1:6" x14ac:dyDescent="0.25">
      <c r="A5238" t="s">
        <v>0</v>
      </c>
      <c r="B5238">
        <v>33133103</v>
      </c>
      <c r="C5238" t="s">
        <v>1</v>
      </c>
      <c r="D5238">
        <v>-0.28000000000000003</v>
      </c>
      <c r="E5238" t="s">
        <v>2</v>
      </c>
      <c r="F5238">
        <v>-29.18</v>
      </c>
    </row>
    <row r="5239" spans="1:6" x14ac:dyDescent="0.25">
      <c r="A5239" t="s">
        <v>0</v>
      </c>
      <c r="B5239">
        <v>33133121</v>
      </c>
      <c r="C5239" t="s">
        <v>1</v>
      </c>
      <c r="D5239">
        <v>-0.28000000000000003</v>
      </c>
      <c r="E5239" t="s">
        <v>2</v>
      </c>
      <c r="F5239">
        <v>-29.18</v>
      </c>
    </row>
    <row r="5240" spans="1:6" x14ac:dyDescent="0.25">
      <c r="A5240" t="s">
        <v>0</v>
      </c>
      <c r="B5240">
        <v>33133131</v>
      </c>
      <c r="C5240" t="s">
        <v>1</v>
      </c>
      <c r="D5240">
        <v>-0.28000000000000003</v>
      </c>
      <c r="E5240" t="s">
        <v>2</v>
      </c>
      <c r="F5240">
        <v>-29.19</v>
      </c>
    </row>
    <row r="5241" spans="1:6" x14ac:dyDescent="0.25">
      <c r="A5241" t="s">
        <v>0</v>
      </c>
      <c r="B5241">
        <v>33133202</v>
      </c>
      <c r="C5241" t="s">
        <v>1</v>
      </c>
      <c r="D5241">
        <v>-0.28000000000000003</v>
      </c>
      <c r="E5241" t="s">
        <v>2</v>
      </c>
      <c r="F5241">
        <v>-29.19</v>
      </c>
    </row>
    <row r="5242" spans="1:6" x14ac:dyDescent="0.25">
      <c r="A5242" t="s">
        <v>0</v>
      </c>
      <c r="B5242">
        <v>33133212</v>
      </c>
      <c r="C5242" t="s">
        <v>1</v>
      </c>
      <c r="D5242">
        <v>-0.3</v>
      </c>
      <c r="E5242" t="s">
        <v>2</v>
      </c>
      <c r="F5242">
        <v>-29.19</v>
      </c>
    </row>
    <row r="5243" spans="1:6" x14ac:dyDescent="0.25">
      <c r="A5243" t="s">
        <v>0</v>
      </c>
      <c r="B5243">
        <v>33133222</v>
      </c>
      <c r="C5243" t="s">
        <v>1</v>
      </c>
      <c r="D5243">
        <v>-0.3</v>
      </c>
      <c r="E5243" t="s">
        <v>2</v>
      </c>
      <c r="F5243">
        <v>-29.19</v>
      </c>
    </row>
    <row r="5244" spans="1:6" x14ac:dyDescent="0.25">
      <c r="A5244" t="s">
        <v>0</v>
      </c>
      <c r="B5244">
        <v>33133233</v>
      </c>
      <c r="C5244" t="s">
        <v>1</v>
      </c>
      <c r="D5244">
        <v>-0.28000000000000003</v>
      </c>
      <c r="E5244" t="s">
        <v>2</v>
      </c>
      <c r="F5244">
        <v>-29.19</v>
      </c>
    </row>
    <row r="5245" spans="1:6" x14ac:dyDescent="0.25">
      <c r="A5245" t="s">
        <v>0</v>
      </c>
      <c r="B5245">
        <v>33133303</v>
      </c>
      <c r="C5245" t="s">
        <v>1</v>
      </c>
      <c r="D5245">
        <v>-0.28000000000000003</v>
      </c>
      <c r="E5245" t="s">
        <v>2</v>
      </c>
      <c r="F5245">
        <v>-29.19</v>
      </c>
    </row>
    <row r="5246" spans="1:6" x14ac:dyDescent="0.25">
      <c r="A5246" t="s">
        <v>0</v>
      </c>
      <c r="B5246">
        <v>33133320</v>
      </c>
      <c r="C5246" t="s">
        <v>1</v>
      </c>
      <c r="D5246">
        <v>-0.28000000000000003</v>
      </c>
      <c r="E5246" t="s">
        <v>2</v>
      </c>
      <c r="F5246">
        <v>-29.19</v>
      </c>
    </row>
    <row r="5247" spans="1:6" x14ac:dyDescent="0.25">
      <c r="A5247" t="s">
        <v>0</v>
      </c>
      <c r="B5247">
        <v>33133330</v>
      </c>
      <c r="C5247" t="s">
        <v>1</v>
      </c>
      <c r="D5247">
        <v>-0.28000000000000003</v>
      </c>
      <c r="E5247" t="s">
        <v>2</v>
      </c>
      <c r="F5247">
        <v>-29.19</v>
      </c>
    </row>
    <row r="5248" spans="1:6" x14ac:dyDescent="0.25">
      <c r="A5248" t="s">
        <v>0</v>
      </c>
      <c r="B5248">
        <v>33200002</v>
      </c>
      <c r="C5248" t="s">
        <v>1</v>
      </c>
      <c r="D5248">
        <v>-0.28000000000000003</v>
      </c>
      <c r="E5248" t="s">
        <v>2</v>
      </c>
      <c r="F5248">
        <v>-29.2</v>
      </c>
    </row>
    <row r="5249" spans="1:6" x14ac:dyDescent="0.25">
      <c r="A5249" t="s">
        <v>0</v>
      </c>
      <c r="B5249">
        <v>33200012</v>
      </c>
      <c r="C5249" t="s">
        <v>1</v>
      </c>
      <c r="D5249">
        <v>-0.28000000000000003</v>
      </c>
      <c r="E5249" t="s">
        <v>2</v>
      </c>
      <c r="F5249">
        <v>-29.2</v>
      </c>
    </row>
    <row r="5250" spans="1:6" x14ac:dyDescent="0.25">
      <c r="A5250" t="s">
        <v>0</v>
      </c>
      <c r="B5250">
        <v>33200030</v>
      </c>
      <c r="C5250" t="s">
        <v>1</v>
      </c>
      <c r="D5250">
        <v>-0.28000000000000003</v>
      </c>
      <c r="E5250" t="s">
        <v>2</v>
      </c>
      <c r="F5250">
        <v>-29.2</v>
      </c>
    </row>
    <row r="5251" spans="1:6" x14ac:dyDescent="0.25">
      <c r="A5251" t="s">
        <v>0</v>
      </c>
      <c r="B5251">
        <v>33200033</v>
      </c>
      <c r="C5251" t="s">
        <v>1</v>
      </c>
      <c r="D5251">
        <v>-0.27</v>
      </c>
      <c r="E5251" t="s">
        <v>2</v>
      </c>
      <c r="F5251">
        <v>-29.2</v>
      </c>
    </row>
    <row r="5252" spans="1:6" x14ac:dyDescent="0.25">
      <c r="A5252" t="s">
        <v>0</v>
      </c>
      <c r="B5252">
        <v>33200111</v>
      </c>
      <c r="C5252" t="s">
        <v>1</v>
      </c>
      <c r="D5252">
        <v>-0.27</v>
      </c>
      <c r="E5252" t="s">
        <v>2</v>
      </c>
      <c r="F5252">
        <v>-29.2</v>
      </c>
    </row>
    <row r="5253" spans="1:6" x14ac:dyDescent="0.25">
      <c r="A5253" t="s">
        <v>0</v>
      </c>
      <c r="B5253">
        <v>33200120</v>
      </c>
      <c r="C5253" t="s">
        <v>1</v>
      </c>
      <c r="D5253">
        <v>-0.28999999999999998</v>
      </c>
      <c r="E5253" t="s">
        <v>2</v>
      </c>
      <c r="F5253">
        <v>-29.2</v>
      </c>
    </row>
    <row r="5254" spans="1:6" x14ac:dyDescent="0.25">
      <c r="A5254" t="s">
        <v>0</v>
      </c>
      <c r="B5254">
        <v>33200130</v>
      </c>
      <c r="C5254" t="s">
        <v>1</v>
      </c>
      <c r="D5254">
        <v>-0.28999999999999998</v>
      </c>
      <c r="E5254" t="s">
        <v>2</v>
      </c>
      <c r="F5254">
        <v>-29.2</v>
      </c>
    </row>
    <row r="5255" spans="1:6" x14ac:dyDescent="0.25">
      <c r="A5255" t="s">
        <v>0</v>
      </c>
      <c r="B5255">
        <v>33200201</v>
      </c>
      <c r="C5255" t="s">
        <v>1</v>
      </c>
      <c r="D5255">
        <v>-0.28999999999999998</v>
      </c>
      <c r="E5255" t="s">
        <v>2</v>
      </c>
      <c r="F5255">
        <v>-29.2</v>
      </c>
    </row>
    <row r="5256" spans="1:6" x14ac:dyDescent="0.25">
      <c r="A5256" t="s">
        <v>0</v>
      </c>
      <c r="B5256">
        <v>33200211</v>
      </c>
      <c r="C5256" t="s">
        <v>1</v>
      </c>
      <c r="D5256">
        <v>-0.28999999999999998</v>
      </c>
      <c r="E5256" t="s">
        <v>2</v>
      </c>
      <c r="F5256">
        <v>-29.21</v>
      </c>
    </row>
    <row r="5257" spans="1:6" x14ac:dyDescent="0.25">
      <c r="A5257" t="s">
        <v>0</v>
      </c>
      <c r="B5257">
        <v>33200223</v>
      </c>
      <c r="C5257" t="s">
        <v>1</v>
      </c>
      <c r="D5257">
        <v>-0.28999999999999998</v>
      </c>
      <c r="E5257" t="s">
        <v>2</v>
      </c>
      <c r="F5257">
        <v>-29.21</v>
      </c>
    </row>
    <row r="5258" spans="1:6" x14ac:dyDescent="0.25">
      <c r="A5258" t="s">
        <v>0</v>
      </c>
      <c r="B5258">
        <v>33200300</v>
      </c>
      <c r="C5258" t="s">
        <v>1</v>
      </c>
      <c r="D5258">
        <v>-0.28999999999999998</v>
      </c>
      <c r="E5258" t="s">
        <v>2</v>
      </c>
      <c r="F5258">
        <v>-29.21</v>
      </c>
    </row>
    <row r="5259" spans="1:6" x14ac:dyDescent="0.25">
      <c r="A5259" t="s">
        <v>0</v>
      </c>
      <c r="B5259">
        <v>33200310</v>
      </c>
      <c r="C5259" t="s">
        <v>1</v>
      </c>
      <c r="D5259">
        <v>-0.28999999999999998</v>
      </c>
      <c r="E5259" t="s">
        <v>2</v>
      </c>
      <c r="F5259">
        <v>-29.21</v>
      </c>
    </row>
    <row r="5260" spans="1:6" x14ac:dyDescent="0.25">
      <c r="A5260" t="s">
        <v>0</v>
      </c>
      <c r="B5260">
        <v>33200321</v>
      </c>
      <c r="C5260" t="s">
        <v>1</v>
      </c>
      <c r="D5260">
        <v>-0.28000000000000003</v>
      </c>
      <c r="E5260" t="s">
        <v>2</v>
      </c>
      <c r="F5260">
        <v>-29.21</v>
      </c>
    </row>
    <row r="5261" spans="1:6" x14ac:dyDescent="0.25">
      <c r="A5261" t="s">
        <v>0</v>
      </c>
      <c r="B5261">
        <v>33200332</v>
      </c>
      <c r="C5261" t="s">
        <v>1</v>
      </c>
      <c r="D5261">
        <v>-0.28000000000000003</v>
      </c>
      <c r="E5261" t="s">
        <v>2</v>
      </c>
      <c r="F5261">
        <v>-29.21</v>
      </c>
    </row>
    <row r="5262" spans="1:6" x14ac:dyDescent="0.25">
      <c r="A5262" t="s">
        <v>0</v>
      </c>
      <c r="B5262">
        <v>33201001</v>
      </c>
      <c r="C5262" t="s">
        <v>1</v>
      </c>
      <c r="D5262">
        <v>-0.28999999999999998</v>
      </c>
      <c r="E5262" t="s">
        <v>2</v>
      </c>
      <c r="F5262">
        <v>-29.21</v>
      </c>
    </row>
    <row r="5263" spans="1:6" x14ac:dyDescent="0.25">
      <c r="A5263" t="s">
        <v>0</v>
      </c>
      <c r="B5263">
        <v>33201013</v>
      </c>
      <c r="C5263" t="s">
        <v>1</v>
      </c>
      <c r="D5263">
        <v>-0.28999999999999998</v>
      </c>
      <c r="E5263" t="s">
        <v>2</v>
      </c>
      <c r="F5263">
        <v>-29.22</v>
      </c>
    </row>
    <row r="5264" spans="1:6" x14ac:dyDescent="0.25">
      <c r="A5264" t="s">
        <v>0</v>
      </c>
      <c r="B5264">
        <v>33201022</v>
      </c>
      <c r="C5264" t="s">
        <v>1</v>
      </c>
      <c r="D5264">
        <v>-0.28000000000000003</v>
      </c>
      <c r="E5264" t="s">
        <v>2</v>
      </c>
      <c r="F5264">
        <v>-29.22</v>
      </c>
    </row>
    <row r="5265" spans="1:6" x14ac:dyDescent="0.25">
      <c r="A5265" t="s">
        <v>0</v>
      </c>
      <c r="B5265">
        <v>33201033</v>
      </c>
      <c r="C5265" t="s">
        <v>1</v>
      </c>
      <c r="D5265">
        <v>-0.28000000000000003</v>
      </c>
      <c r="E5265" t="s">
        <v>2</v>
      </c>
      <c r="F5265">
        <v>-29.22</v>
      </c>
    </row>
    <row r="5266" spans="1:6" x14ac:dyDescent="0.25">
      <c r="A5266" t="s">
        <v>0</v>
      </c>
      <c r="B5266">
        <v>33201103</v>
      </c>
      <c r="C5266" t="s">
        <v>1</v>
      </c>
      <c r="D5266">
        <v>-0.28000000000000003</v>
      </c>
      <c r="E5266" t="s">
        <v>2</v>
      </c>
      <c r="F5266">
        <v>-29.22</v>
      </c>
    </row>
    <row r="5267" spans="1:6" x14ac:dyDescent="0.25">
      <c r="A5267" t="s">
        <v>0</v>
      </c>
      <c r="B5267">
        <v>33201121</v>
      </c>
      <c r="C5267" t="s">
        <v>1</v>
      </c>
      <c r="D5267">
        <v>-0.28000000000000003</v>
      </c>
      <c r="E5267" t="s">
        <v>2</v>
      </c>
      <c r="F5267">
        <v>-29.22</v>
      </c>
    </row>
    <row r="5268" spans="1:6" x14ac:dyDescent="0.25">
      <c r="A5268" t="s">
        <v>0</v>
      </c>
      <c r="B5268">
        <v>33201131</v>
      </c>
      <c r="C5268" t="s">
        <v>1</v>
      </c>
      <c r="D5268">
        <v>-0.28999999999999998</v>
      </c>
      <c r="E5268" t="s">
        <v>2</v>
      </c>
      <c r="F5268">
        <v>-29.22</v>
      </c>
    </row>
    <row r="5269" spans="1:6" x14ac:dyDescent="0.25">
      <c r="A5269" t="s">
        <v>0</v>
      </c>
      <c r="B5269">
        <v>33201202</v>
      </c>
      <c r="C5269" t="s">
        <v>1</v>
      </c>
      <c r="D5269">
        <v>-0.28999999999999998</v>
      </c>
      <c r="E5269" t="s">
        <v>2</v>
      </c>
      <c r="F5269">
        <v>-29.22</v>
      </c>
    </row>
    <row r="5270" spans="1:6" x14ac:dyDescent="0.25">
      <c r="A5270" t="s">
        <v>0</v>
      </c>
      <c r="B5270">
        <v>33201212</v>
      </c>
      <c r="C5270" t="s">
        <v>1</v>
      </c>
      <c r="D5270">
        <v>-0.28999999999999998</v>
      </c>
      <c r="E5270" t="s">
        <v>2</v>
      </c>
      <c r="F5270">
        <v>-29.22</v>
      </c>
    </row>
    <row r="5271" spans="1:6" x14ac:dyDescent="0.25">
      <c r="A5271" t="s">
        <v>0</v>
      </c>
      <c r="B5271">
        <v>33201230</v>
      </c>
      <c r="C5271" t="s">
        <v>1</v>
      </c>
      <c r="D5271">
        <v>-0.28999999999999998</v>
      </c>
      <c r="E5271" t="s">
        <v>2</v>
      </c>
      <c r="F5271">
        <v>-29.23</v>
      </c>
    </row>
    <row r="5272" spans="1:6" x14ac:dyDescent="0.25">
      <c r="A5272" t="s">
        <v>0</v>
      </c>
      <c r="B5272">
        <v>33201300</v>
      </c>
      <c r="C5272" t="s">
        <v>1</v>
      </c>
      <c r="D5272">
        <v>-0.28999999999999998</v>
      </c>
      <c r="E5272" t="s">
        <v>2</v>
      </c>
      <c r="F5272">
        <v>-29.23</v>
      </c>
    </row>
    <row r="5273" spans="1:6" x14ac:dyDescent="0.25">
      <c r="A5273" t="s">
        <v>0</v>
      </c>
      <c r="B5273">
        <v>33201310</v>
      </c>
      <c r="C5273" t="s">
        <v>1</v>
      </c>
      <c r="D5273">
        <v>-0.28000000000000003</v>
      </c>
      <c r="E5273" t="s">
        <v>2</v>
      </c>
      <c r="F5273">
        <v>-29.23</v>
      </c>
    </row>
    <row r="5274" spans="1:6" x14ac:dyDescent="0.25">
      <c r="A5274" t="s">
        <v>0</v>
      </c>
      <c r="B5274">
        <v>33201321</v>
      </c>
      <c r="C5274" t="s">
        <v>1</v>
      </c>
      <c r="D5274">
        <v>-0.28000000000000003</v>
      </c>
      <c r="E5274" t="s">
        <v>2</v>
      </c>
      <c r="F5274">
        <v>-29.23</v>
      </c>
    </row>
    <row r="5275" spans="1:6" x14ac:dyDescent="0.25">
      <c r="A5275" t="s">
        <v>0</v>
      </c>
      <c r="B5275">
        <v>33201331</v>
      </c>
      <c r="C5275" t="s">
        <v>1</v>
      </c>
      <c r="D5275">
        <v>-0.28999999999999998</v>
      </c>
      <c r="E5275" t="s">
        <v>2</v>
      </c>
      <c r="F5275">
        <v>-29.23</v>
      </c>
    </row>
    <row r="5276" spans="1:6" x14ac:dyDescent="0.25">
      <c r="A5276" t="s">
        <v>0</v>
      </c>
      <c r="B5276">
        <v>33202002</v>
      </c>
      <c r="C5276" t="s">
        <v>1</v>
      </c>
      <c r="D5276">
        <v>-0.28999999999999998</v>
      </c>
      <c r="E5276" t="s">
        <v>2</v>
      </c>
      <c r="F5276">
        <v>-29.23</v>
      </c>
    </row>
    <row r="5277" spans="1:6" x14ac:dyDescent="0.25">
      <c r="A5277" t="s">
        <v>0</v>
      </c>
      <c r="B5277">
        <v>33202013</v>
      </c>
      <c r="C5277" t="s">
        <v>1</v>
      </c>
      <c r="D5277">
        <v>-0.28000000000000003</v>
      </c>
      <c r="E5277" t="s">
        <v>2</v>
      </c>
      <c r="F5277">
        <v>-29.23</v>
      </c>
    </row>
    <row r="5278" spans="1:6" x14ac:dyDescent="0.25">
      <c r="A5278" t="s">
        <v>0</v>
      </c>
      <c r="B5278">
        <v>33202023</v>
      </c>
      <c r="C5278" t="s">
        <v>1</v>
      </c>
      <c r="D5278">
        <v>-0.28000000000000003</v>
      </c>
      <c r="E5278" t="s">
        <v>2</v>
      </c>
      <c r="F5278">
        <v>-29.23</v>
      </c>
    </row>
    <row r="5279" spans="1:6" x14ac:dyDescent="0.25">
      <c r="A5279" t="s">
        <v>0</v>
      </c>
      <c r="B5279">
        <v>33202100</v>
      </c>
      <c r="C5279" t="s">
        <v>1</v>
      </c>
      <c r="D5279">
        <v>-0.28999999999999998</v>
      </c>
      <c r="E5279" t="s">
        <v>2</v>
      </c>
      <c r="F5279">
        <v>-29.24</v>
      </c>
    </row>
    <row r="5280" spans="1:6" x14ac:dyDescent="0.25">
      <c r="A5280" t="s">
        <v>0</v>
      </c>
      <c r="B5280">
        <v>33202111</v>
      </c>
      <c r="C5280" t="s">
        <v>1</v>
      </c>
      <c r="D5280">
        <v>-0.28999999999999998</v>
      </c>
      <c r="E5280" t="s">
        <v>2</v>
      </c>
      <c r="F5280">
        <v>-29.24</v>
      </c>
    </row>
    <row r="5281" spans="1:6" x14ac:dyDescent="0.25">
      <c r="A5281" t="s">
        <v>0</v>
      </c>
      <c r="B5281">
        <v>33202121</v>
      </c>
      <c r="C5281" t="s">
        <v>1</v>
      </c>
      <c r="D5281">
        <v>-0.26</v>
      </c>
      <c r="E5281" t="s">
        <v>2</v>
      </c>
      <c r="F5281">
        <v>-29.24</v>
      </c>
    </row>
    <row r="5282" spans="1:6" x14ac:dyDescent="0.25">
      <c r="A5282" t="s">
        <v>0</v>
      </c>
      <c r="B5282">
        <v>33202132</v>
      </c>
      <c r="C5282" t="s">
        <v>1</v>
      </c>
      <c r="D5282">
        <v>-0.26</v>
      </c>
      <c r="E5282" t="s">
        <v>2</v>
      </c>
      <c r="F5282">
        <v>-29.24</v>
      </c>
    </row>
    <row r="5283" spans="1:6" x14ac:dyDescent="0.25">
      <c r="A5283" t="s">
        <v>0</v>
      </c>
      <c r="B5283">
        <v>33202202</v>
      </c>
      <c r="C5283" t="s">
        <v>1</v>
      </c>
      <c r="D5283">
        <v>-0.28999999999999998</v>
      </c>
      <c r="E5283" t="s">
        <v>2</v>
      </c>
      <c r="F5283">
        <v>-29.24</v>
      </c>
    </row>
    <row r="5284" spans="1:6" x14ac:dyDescent="0.25">
      <c r="A5284" t="s">
        <v>0</v>
      </c>
      <c r="B5284">
        <v>33202213</v>
      </c>
      <c r="C5284" t="s">
        <v>1</v>
      </c>
      <c r="D5284">
        <v>-0.28999999999999998</v>
      </c>
      <c r="E5284" t="s">
        <v>2</v>
      </c>
      <c r="F5284">
        <v>-29.24</v>
      </c>
    </row>
    <row r="5285" spans="1:6" x14ac:dyDescent="0.25">
      <c r="A5285" t="s">
        <v>0</v>
      </c>
      <c r="B5285">
        <v>33202230</v>
      </c>
      <c r="C5285" t="s">
        <v>1</v>
      </c>
      <c r="D5285">
        <v>-0.28999999999999998</v>
      </c>
      <c r="E5285" t="s">
        <v>2</v>
      </c>
      <c r="F5285">
        <v>-29.24</v>
      </c>
    </row>
    <row r="5286" spans="1:6" x14ac:dyDescent="0.25">
      <c r="A5286" t="s">
        <v>0</v>
      </c>
      <c r="B5286">
        <v>33202300</v>
      </c>
      <c r="C5286" t="s">
        <v>1</v>
      </c>
      <c r="D5286">
        <v>-0.28999999999999998</v>
      </c>
      <c r="E5286" t="s">
        <v>2</v>
      </c>
      <c r="F5286">
        <v>-29.25</v>
      </c>
    </row>
    <row r="5287" spans="1:6" x14ac:dyDescent="0.25">
      <c r="A5287" t="s">
        <v>0</v>
      </c>
      <c r="B5287">
        <v>33202311</v>
      </c>
      <c r="C5287" t="s">
        <v>1</v>
      </c>
      <c r="D5287">
        <v>-0.28999999999999998</v>
      </c>
      <c r="E5287" t="s">
        <v>2</v>
      </c>
      <c r="F5287">
        <v>-29.25</v>
      </c>
    </row>
    <row r="5288" spans="1:6" x14ac:dyDescent="0.25">
      <c r="A5288" t="s">
        <v>0</v>
      </c>
      <c r="B5288">
        <v>33202321</v>
      </c>
      <c r="C5288" t="s">
        <v>1</v>
      </c>
      <c r="D5288">
        <v>-0.28999999999999998</v>
      </c>
      <c r="E5288" t="s">
        <v>2</v>
      </c>
      <c r="F5288">
        <v>-29.25</v>
      </c>
    </row>
    <row r="5289" spans="1:6" x14ac:dyDescent="0.25">
      <c r="A5289" t="s">
        <v>0</v>
      </c>
      <c r="B5289">
        <v>33202332</v>
      </c>
      <c r="C5289" t="s">
        <v>1</v>
      </c>
      <c r="D5289">
        <v>-0.28999999999999998</v>
      </c>
      <c r="E5289" t="s">
        <v>2</v>
      </c>
      <c r="F5289">
        <v>-29.25</v>
      </c>
    </row>
    <row r="5290" spans="1:6" x14ac:dyDescent="0.25">
      <c r="A5290" t="s">
        <v>0</v>
      </c>
      <c r="B5290">
        <v>33203002</v>
      </c>
      <c r="C5290" t="s">
        <v>1</v>
      </c>
      <c r="D5290">
        <v>-0.3</v>
      </c>
      <c r="E5290" t="s">
        <v>2</v>
      </c>
      <c r="F5290">
        <v>-29.25</v>
      </c>
    </row>
    <row r="5291" spans="1:6" x14ac:dyDescent="0.25">
      <c r="A5291" t="s">
        <v>0</v>
      </c>
      <c r="B5291">
        <v>33203013</v>
      </c>
      <c r="C5291" t="s">
        <v>1</v>
      </c>
      <c r="D5291">
        <v>-0.3</v>
      </c>
      <c r="E5291" t="s">
        <v>2</v>
      </c>
      <c r="F5291">
        <v>-29.25</v>
      </c>
    </row>
    <row r="5292" spans="1:6" x14ac:dyDescent="0.25">
      <c r="A5292" t="s">
        <v>0</v>
      </c>
      <c r="B5292">
        <v>33203023</v>
      </c>
      <c r="C5292" t="s">
        <v>1</v>
      </c>
      <c r="D5292">
        <v>-0.28999999999999998</v>
      </c>
      <c r="E5292" t="s">
        <v>2</v>
      </c>
      <c r="F5292">
        <v>-29.25</v>
      </c>
    </row>
    <row r="5293" spans="1:6" x14ac:dyDescent="0.25">
      <c r="A5293" t="s">
        <v>0</v>
      </c>
      <c r="B5293">
        <v>33203101</v>
      </c>
      <c r="C5293" t="s">
        <v>1</v>
      </c>
      <c r="D5293">
        <v>-0.28999999999999998</v>
      </c>
      <c r="E5293" t="s">
        <v>2</v>
      </c>
      <c r="F5293">
        <v>-29.25</v>
      </c>
    </row>
    <row r="5294" spans="1:6" x14ac:dyDescent="0.25">
      <c r="A5294" t="s">
        <v>0</v>
      </c>
      <c r="B5294">
        <v>33203110</v>
      </c>
      <c r="C5294" t="s">
        <v>1</v>
      </c>
      <c r="D5294">
        <v>-0.28999999999999998</v>
      </c>
      <c r="E5294" t="s">
        <v>2</v>
      </c>
      <c r="F5294">
        <v>-29.26</v>
      </c>
    </row>
    <row r="5295" spans="1:6" x14ac:dyDescent="0.25">
      <c r="A5295" t="s">
        <v>0</v>
      </c>
      <c r="B5295">
        <v>33203122</v>
      </c>
      <c r="C5295" t="s">
        <v>1</v>
      </c>
      <c r="D5295">
        <v>-0.28999999999999998</v>
      </c>
      <c r="E5295" t="s">
        <v>2</v>
      </c>
      <c r="F5295">
        <v>-29.26</v>
      </c>
    </row>
    <row r="5296" spans="1:6" x14ac:dyDescent="0.25">
      <c r="A5296" t="s">
        <v>0</v>
      </c>
      <c r="B5296">
        <v>33203132</v>
      </c>
      <c r="C5296" t="s">
        <v>1</v>
      </c>
      <c r="D5296">
        <v>-0.28999999999999998</v>
      </c>
      <c r="E5296" t="s">
        <v>2</v>
      </c>
      <c r="F5296">
        <v>-29.26</v>
      </c>
    </row>
    <row r="5297" spans="1:6" x14ac:dyDescent="0.25">
      <c r="A5297" t="s">
        <v>0</v>
      </c>
      <c r="B5297">
        <v>33203202</v>
      </c>
      <c r="C5297" t="s">
        <v>1</v>
      </c>
      <c r="D5297">
        <v>-0.28000000000000003</v>
      </c>
      <c r="E5297" t="s">
        <v>2</v>
      </c>
      <c r="F5297">
        <v>-29.26</v>
      </c>
    </row>
    <row r="5298" spans="1:6" x14ac:dyDescent="0.25">
      <c r="A5298" t="s">
        <v>0</v>
      </c>
      <c r="B5298">
        <v>33203213</v>
      </c>
      <c r="C5298" t="s">
        <v>1</v>
      </c>
      <c r="D5298">
        <v>-0.28000000000000003</v>
      </c>
      <c r="E5298" t="s">
        <v>2</v>
      </c>
      <c r="F5298">
        <v>-29.26</v>
      </c>
    </row>
    <row r="5299" spans="1:6" x14ac:dyDescent="0.25">
      <c r="A5299" t="s">
        <v>0</v>
      </c>
      <c r="B5299">
        <v>33203223</v>
      </c>
      <c r="C5299" t="s">
        <v>1</v>
      </c>
      <c r="D5299">
        <v>-0.28999999999999998</v>
      </c>
      <c r="E5299" t="s">
        <v>2</v>
      </c>
      <c r="F5299">
        <v>-29.26</v>
      </c>
    </row>
    <row r="5300" spans="1:6" x14ac:dyDescent="0.25">
      <c r="A5300" t="s">
        <v>0</v>
      </c>
      <c r="B5300">
        <v>33203300</v>
      </c>
      <c r="C5300" t="s">
        <v>1</v>
      </c>
      <c r="D5300">
        <v>-0.28999999999999998</v>
      </c>
      <c r="E5300" t="s">
        <v>2</v>
      </c>
      <c r="F5300">
        <v>-29.26</v>
      </c>
    </row>
    <row r="5301" spans="1:6" x14ac:dyDescent="0.25">
      <c r="A5301" t="s">
        <v>0</v>
      </c>
      <c r="B5301">
        <v>33203310</v>
      </c>
      <c r="C5301" t="s">
        <v>1</v>
      </c>
      <c r="D5301">
        <v>-0.28999999999999998</v>
      </c>
      <c r="E5301" t="s">
        <v>2</v>
      </c>
      <c r="F5301">
        <v>-29.27</v>
      </c>
    </row>
    <row r="5302" spans="1:6" x14ac:dyDescent="0.25">
      <c r="A5302" t="s">
        <v>0</v>
      </c>
      <c r="B5302">
        <v>33203322</v>
      </c>
      <c r="C5302" t="s">
        <v>1</v>
      </c>
      <c r="D5302">
        <v>-0.28999999999999998</v>
      </c>
      <c r="E5302" t="s">
        <v>2</v>
      </c>
      <c r="F5302">
        <v>-29.27</v>
      </c>
    </row>
    <row r="5303" spans="1:6" x14ac:dyDescent="0.25">
      <c r="A5303" t="s">
        <v>0</v>
      </c>
      <c r="B5303">
        <v>33203331</v>
      </c>
      <c r="C5303" t="s">
        <v>1</v>
      </c>
      <c r="D5303">
        <v>-0.28999999999999998</v>
      </c>
      <c r="E5303" t="s">
        <v>2</v>
      </c>
      <c r="F5303">
        <v>-29.27</v>
      </c>
    </row>
    <row r="5304" spans="1:6" x14ac:dyDescent="0.25">
      <c r="A5304" t="s">
        <v>0</v>
      </c>
      <c r="B5304">
        <v>33210010</v>
      </c>
      <c r="C5304" t="s">
        <v>1</v>
      </c>
      <c r="D5304">
        <v>-0.28999999999999998</v>
      </c>
      <c r="E5304" t="s">
        <v>2</v>
      </c>
      <c r="F5304">
        <v>-29.27</v>
      </c>
    </row>
    <row r="5305" spans="1:6" x14ac:dyDescent="0.25">
      <c r="A5305" t="s">
        <v>0</v>
      </c>
      <c r="B5305">
        <v>33210013</v>
      </c>
      <c r="C5305" t="s">
        <v>1</v>
      </c>
      <c r="D5305">
        <v>-0.28999999999999998</v>
      </c>
      <c r="E5305" t="s">
        <v>2</v>
      </c>
      <c r="F5305">
        <v>-29.27</v>
      </c>
    </row>
    <row r="5306" spans="1:6" x14ac:dyDescent="0.25">
      <c r="A5306" t="s">
        <v>0</v>
      </c>
      <c r="B5306">
        <v>33210031</v>
      </c>
      <c r="C5306" t="s">
        <v>1</v>
      </c>
      <c r="D5306">
        <v>-0.28999999999999998</v>
      </c>
      <c r="E5306" t="s">
        <v>2</v>
      </c>
      <c r="F5306">
        <v>-29.27</v>
      </c>
    </row>
    <row r="5307" spans="1:6" x14ac:dyDescent="0.25">
      <c r="A5307" t="s">
        <v>0</v>
      </c>
      <c r="B5307">
        <v>33210101</v>
      </c>
      <c r="C5307" t="s">
        <v>1</v>
      </c>
      <c r="D5307">
        <v>-0.28999999999999998</v>
      </c>
      <c r="E5307" t="s">
        <v>2</v>
      </c>
      <c r="F5307">
        <v>-29.27</v>
      </c>
    </row>
    <row r="5308" spans="1:6" x14ac:dyDescent="0.25">
      <c r="A5308" t="s">
        <v>0</v>
      </c>
      <c r="B5308">
        <v>33210111</v>
      </c>
      <c r="C5308" t="s">
        <v>1</v>
      </c>
      <c r="D5308">
        <v>-0.28999999999999998</v>
      </c>
      <c r="E5308" t="s">
        <v>2</v>
      </c>
      <c r="F5308">
        <v>-29.27</v>
      </c>
    </row>
    <row r="5309" spans="1:6" x14ac:dyDescent="0.25">
      <c r="A5309" t="s">
        <v>0</v>
      </c>
      <c r="B5309">
        <v>33210121</v>
      </c>
      <c r="C5309" t="s">
        <v>1</v>
      </c>
      <c r="D5309">
        <v>-0.28999999999999998</v>
      </c>
      <c r="E5309" t="s">
        <v>2</v>
      </c>
      <c r="F5309">
        <v>-29.28</v>
      </c>
    </row>
    <row r="5310" spans="1:6" x14ac:dyDescent="0.25">
      <c r="A5310" t="s">
        <v>0</v>
      </c>
      <c r="B5310">
        <v>33210132</v>
      </c>
      <c r="C5310" t="s">
        <v>1</v>
      </c>
      <c r="D5310">
        <v>-0.28000000000000003</v>
      </c>
      <c r="E5310" t="s">
        <v>2</v>
      </c>
      <c r="F5310">
        <v>-29.28</v>
      </c>
    </row>
    <row r="5311" spans="1:6" x14ac:dyDescent="0.25">
      <c r="A5311" t="s">
        <v>0</v>
      </c>
      <c r="B5311">
        <v>33210202</v>
      </c>
      <c r="C5311" t="s">
        <v>1</v>
      </c>
      <c r="D5311">
        <v>-0.28000000000000003</v>
      </c>
      <c r="E5311" t="s">
        <v>2</v>
      </c>
      <c r="F5311">
        <v>-29.28</v>
      </c>
    </row>
    <row r="5312" spans="1:6" x14ac:dyDescent="0.25">
      <c r="A5312" t="s">
        <v>0</v>
      </c>
      <c r="B5312">
        <v>33210213</v>
      </c>
      <c r="C5312" t="s">
        <v>1</v>
      </c>
      <c r="D5312">
        <v>-0.28999999999999998</v>
      </c>
      <c r="E5312" t="s">
        <v>2</v>
      </c>
      <c r="F5312">
        <v>-29.28</v>
      </c>
    </row>
    <row r="5313" spans="1:6" x14ac:dyDescent="0.25">
      <c r="A5313" t="s">
        <v>0</v>
      </c>
      <c r="B5313">
        <v>33210231</v>
      </c>
      <c r="C5313" t="s">
        <v>1</v>
      </c>
      <c r="D5313">
        <v>-0.28999999999999998</v>
      </c>
      <c r="E5313" t="s">
        <v>2</v>
      </c>
      <c r="F5313">
        <v>-29.28</v>
      </c>
    </row>
    <row r="5314" spans="1:6" x14ac:dyDescent="0.25">
      <c r="A5314" t="s">
        <v>0</v>
      </c>
      <c r="B5314">
        <v>33210301</v>
      </c>
      <c r="C5314" t="s">
        <v>1</v>
      </c>
      <c r="D5314">
        <v>-0.28000000000000003</v>
      </c>
      <c r="E5314" t="s">
        <v>2</v>
      </c>
      <c r="F5314">
        <v>-29.28</v>
      </c>
    </row>
    <row r="5315" spans="1:6" x14ac:dyDescent="0.25">
      <c r="A5315" t="s">
        <v>0</v>
      </c>
      <c r="B5315">
        <v>33210312</v>
      </c>
      <c r="C5315" t="s">
        <v>1</v>
      </c>
      <c r="D5315">
        <v>-0.28000000000000003</v>
      </c>
      <c r="E5315" t="s">
        <v>2</v>
      </c>
      <c r="F5315">
        <v>-29.28</v>
      </c>
    </row>
    <row r="5316" spans="1:6" x14ac:dyDescent="0.25">
      <c r="A5316" t="s">
        <v>0</v>
      </c>
      <c r="B5316">
        <v>33210322</v>
      </c>
      <c r="C5316" t="s">
        <v>1</v>
      </c>
      <c r="D5316">
        <v>-0.28000000000000003</v>
      </c>
      <c r="E5316" t="s">
        <v>2</v>
      </c>
      <c r="F5316">
        <v>-29.28</v>
      </c>
    </row>
    <row r="5317" spans="1:6" x14ac:dyDescent="0.25">
      <c r="A5317" t="s">
        <v>0</v>
      </c>
      <c r="B5317">
        <v>33210333</v>
      </c>
      <c r="C5317" t="s">
        <v>1</v>
      </c>
      <c r="D5317">
        <v>-0.28000000000000003</v>
      </c>
      <c r="E5317" t="s">
        <v>2</v>
      </c>
      <c r="F5317">
        <v>-29.29</v>
      </c>
    </row>
    <row r="5318" spans="1:6" x14ac:dyDescent="0.25">
      <c r="A5318" t="s">
        <v>0</v>
      </c>
      <c r="B5318">
        <v>33211003</v>
      </c>
      <c r="C5318" t="s">
        <v>1</v>
      </c>
      <c r="D5318">
        <v>-0.28000000000000003</v>
      </c>
      <c r="E5318" t="s">
        <v>2</v>
      </c>
      <c r="F5318">
        <v>-29.29</v>
      </c>
    </row>
    <row r="5319" spans="1:6" x14ac:dyDescent="0.25">
      <c r="A5319" t="s">
        <v>0</v>
      </c>
      <c r="B5319">
        <v>33211013</v>
      </c>
      <c r="C5319" t="s">
        <v>1</v>
      </c>
      <c r="D5319">
        <v>-0.28000000000000003</v>
      </c>
      <c r="E5319" t="s">
        <v>2</v>
      </c>
      <c r="F5319">
        <v>-29.29</v>
      </c>
    </row>
    <row r="5320" spans="1:6" x14ac:dyDescent="0.25">
      <c r="A5320" t="s">
        <v>0</v>
      </c>
      <c r="B5320">
        <v>33211030</v>
      </c>
      <c r="C5320" t="s">
        <v>1</v>
      </c>
      <c r="D5320">
        <v>-0.28000000000000003</v>
      </c>
      <c r="E5320" t="s">
        <v>2</v>
      </c>
      <c r="F5320">
        <v>-29.29</v>
      </c>
    </row>
    <row r="5321" spans="1:6" x14ac:dyDescent="0.25">
      <c r="A5321" t="s">
        <v>0</v>
      </c>
      <c r="B5321">
        <v>33211100</v>
      </c>
      <c r="C5321" t="s">
        <v>1</v>
      </c>
      <c r="D5321">
        <v>-0.28999999999999998</v>
      </c>
      <c r="E5321" t="s">
        <v>2</v>
      </c>
      <c r="F5321">
        <v>-29.29</v>
      </c>
    </row>
    <row r="5322" spans="1:6" x14ac:dyDescent="0.25">
      <c r="A5322" t="s">
        <v>0</v>
      </c>
      <c r="B5322">
        <v>33211112</v>
      </c>
      <c r="C5322" t="s">
        <v>1</v>
      </c>
      <c r="D5322">
        <v>-0.28999999999999998</v>
      </c>
      <c r="E5322" t="s">
        <v>2</v>
      </c>
      <c r="F5322">
        <v>-29.29</v>
      </c>
    </row>
    <row r="5323" spans="1:6" x14ac:dyDescent="0.25">
      <c r="A5323" t="s">
        <v>0</v>
      </c>
      <c r="B5323">
        <v>33211122</v>
      </c>
      <c r="C5323" t="s">
        <v>1</v>
      </c>
      <c r="D5323">
        <v>-0.3</v>
      </c>
      <c r="E5323" t="s">
        <v>2</v>
      </c>
      <c r="F5323">
        <v>-29.29</v>
      </c>
    </row>
    <row r="5324" spans="1:6" x14ac:dyDescent="0.25">
      <c r="A5324" t="s">
        <v>0</v>
      </c>
      <c r="B5324">
        <v>33211133</v>
      </c>
      <c r="C5324" t="s">
        <v>1</v>
      </c>
      <c r="D5324">
        <v>-0.3</v>
      </c>
      <c r="E5324" t="s">
        <v>2</v>
      </c>
      <c r="F5324">
        <v>-29.3</v>
      </c>
    </row>
    <row r="5325" spans="1:6" x14ac:dyDescent="0.25">
      <c r="A5325" t="s">
        <v>0</v>
      </c>
      <c r="B5325">
        <v>33211203</v>
      </c>
      <c r="C5325" t="s">
        <v>1</v>
      </c>
      <c r="D5325">
        <v>-0.28000000000000003</v>
      </c>
      <c r="E5325" t="s">
        <v>2</v>
      </c>
      <c r="F5325">
        <v>-29.3</v>
      </c>
    </row>
    <row r="5326" spans="1:6" x14ac:dyDescent="0.25">
      <c r="A5326" t="s">
        <v>0</v>
      </c>
      <c r="B5326">
        <v>33211220</v>
      </c>
      <c r="C5326" t="s">
        <v>1</v>
      </c>
      <c r="D5326">
        <v>-0.28000000000000003</v>
      </c>
      <c r="E5326" t="s">
        <v>2</v>
      </c>
      <c r="F5326">
        <v>-29.3</v>
      </c>
    </row>
    <row r="5327" spans="1:6" x14ac:dyDescent="0.25">
      <c r="A5327" t="s">
        <v>0</v>
      </c>
      <c r="B5327">
        <v>33211230</v>
      </c>
      <c r="C5327" t="s">
        <v>1</v>
      </c>
      <c r="D5327">
        <v>-0.28000000000000003</v>
      </c>
      <c r="E5327" t="s">
        <v>2</v>
      </c>
      <c r="F5327">
        <v>-29.3</v>
      </c>
    </row>
    <row r="5328" spans="1:6" x14ac:dyDescent="0.25">
      <c r="A5328" t="s">
        <v>0</v>
      </c>
      <c r="B5328">
        <v>33211301</v>
      </c>
      <c r="C5328" t="s">
        <v>1</v>
      </c>
      <c r="D5328">
        <v>-0.28000000000000003</v>
      </c>
      <c r="E5328" t="s">
        <v>2</v>
      </c>
      <c r="F5328">
        <v>-29.3</v>
      </c>
    </row>
    <row r="5329" spans="1:6" x14ac:dyDescent="0.25">
      <c r="A5329" t="s">
        <v>0</v>
      </c>
      <c r="B5329">
        <v>33211311</v>
      </c>
      <c r="C5329" t="s">
        <v>1</v>
      </c>
      <c r="D5329">
        <v>-0.27</v>
      </c>
      <c r="E5329" t="s">
        <v>2</v>
      </c>
      <c r="F5329">
        <v>-29.3</v>
      </c>
    </row>
    <row r="5330" spans="1:6" x14ac:dyDescent="0.25">
      <c r="A5330" t="s">
        <v>0</v>
      </c>
      <c r="B5330">
        <v>33211321</v>
      </c>
      <c r="C5330" t="s">
        <v>1</v>
      </c>
      <c r="D5330">
        <v>-0.27</v>
      </c>
      <c r="E5330" t="s">
        <v>2</v>
      </c>
      <c r="F5330">
        <v>-29.3</v>
      </c>
    </row>
    <row r="5331" spans="1:6" x14ac:dyDescent="0.25">
      <c r="A5331" t="s">
        <v>0</v>
      </c>
      <c r="B5331">
        <v>33211332</v>
      </c>
      <c r="C5331" t="s">
        <v>1</v>
      </c>
      <c r="D5331">
        <v>-0.27</v>
      </c>
      <c r="E5331" t="s">
        <v>2</v>
      </c>
      <c r="F5331">
        <v>-29.3</v>
      </c>
    </row>
    <row r="5332" spans="1:6" x14ac:dyDescent="0.25">
      <c r="A5332" t="s">
        <v>0</v>
      </c>
      <c r="B5332">
        <v>33212003</v>
      </c>
      <c r="C5332" t="s">
        <v>1</v>
      </c>
      <c r="D5332">
        <v>-0.28999999999999998</v>
      </c>
      <c r="E5332" t="s">
        <v>2</v>
      </c>
      <c r="F5332">
        <v>-29.31</v>
      </c>
    </row>
    <row r="5333" spans="1:6" x14ac:dyDescent="0.25">
      <c r="A5333" t="s">
        <v>0</v>
      </c>
      <c r="B5333">
        <v>33212020</v>
      </c>
      <c r="C5333" t="s">
        <v>1</v>
      </c>
      <c r="D5333">
        <v>-0.28999999999999998</v>
      </c>
      <c r="E5333" t="s">
        <v>2</v>
      </c>
      <c r="F5333">
        <v>-29.31</v>
      </c>
    </row>
    <row r="5334" spans="1:6" x14ac:dyDescent="0.25">
      <c r="A5334" t="s">
        <v>0</v>
      </c>
      <c r="B5334">
        <v>33212030</v>
      </c>
      <c r="C5334" t="s">
        <v>1</v>
      </c>
      <c r="D5334">
        <v>-0.28000000000000003</v>
      </c>
      <c r="E5334" t="s">
        <v>2</v>
      </c>
      <c r="F5334">
        <v>-29.31</v>
      </c>
    </row>
    <row r="5335" spans="1:6" x14ac:dyDescent="0.25">
      <c r="A5335" t="s">
        <v>0</v>
      </c>
      <c r="B5335">
        <v>33212102</v>
      </c>
      <c r="C5335" t="s">
        <v>1</v>
      </c>
      <c r="D5335">
        <v>-0.28000000000000003</v>
      </c>
      <c r="E5335" t="s">
        <v>2</v>
      </c>
      <c r="F5335">
        <v>-29.31</v>
      </c>
    </row>
    <row r="5336" spans="1:6" x14ac:dyDescent="0.25">
      <c r="A5336" t="s">
        <v>0</v>
      </c>
      <c r="B5336">
        <v>33212111</v>
      </c>
      <c r="C5336" t="s">
        <v>1</v>
      </c>
      <c r="D5336">
        <v>-0.28999999999999998</v>
      </c>
      <c r="E5336" t="s">
        <v>2</v>
      </c>
      <c r="F5336">
        <v>-29.31</v>
      </c>
    </row>
    <row r="5337" spans="1:6" x14ac:dyDescent="0.25">
      <c r="A5337" t="s">
        <v>0</v>
      </c>
      <c r="B5337">
        <v>33212123</v>
      </c>
      <c r="C5337" t="s">
        <v>1</v>
      </c>
      <c r="D5337">
        <v>-0.28999999999999998</v>
      </c>
      <c r="E5337" t="s">
        <v>2</v>
      </c>
      <c r="F5337">
        <v>-29.31</v>
      </c>
    </row>
    <row r="5338" spans="1:6" x14ac:dyDescent="0.25">
      <c r="A5338" t="s">
        <v>0</v>
      </c>
      <c r="B5338">
        <v>33212132</v>
      </c>
      <c r="C5338" t="s">
        <v>1</v>
      </c>
      <c r="D5338">
        <v>-0.28000000000000003</v>
      </c>
      <c r="E5338" t="s">
        <v>2</v>
      </c>
      <c r="F5338">
        <v>-29.31</v>
      </c>
    </row>
    <row r="5339" spans="1:6" x14ac:dyDescent="0.25">
      <c r="A5339" t="s">
        <v>0</v>
      </c>
      <c r="B5339">
        <v>33212210</v>
      </c>
      <c r="C5339" t="s">
        <v>1</v>
      </c>
      <c r="D5339">
        <v>-0.28000000000000003</v>
      </c>
      <c r="E5339" t="s">
        <v>2</v>
      </c>
      <c r="F5339">
        <v>-29.31</v>
      </c>
    </row>
    <row r="5340" spans="1:6" x14ac:dyDescent="0.25">
      <c r="A5340" t="s">
        <v>0</v>
      </c>
      <c r="B5340">
        <v>33212213</v>
      </c>
      <c r="C5340" t="s">
        <v>1</v>
      </c>
      <c r="D5340">
        <v>-0.28000000000000003</v>
      </c>
      <c r="E5340" t="s">
        <v>2</v>
      </c>
      <c r="F5340">
        <v>-29.32</v>
      </c>
    </row>
    <row r="5341" spans="1:6" x14ac:dyDescent="0.25">
      <c r="A5341" t="s">
        <v>0</v>
      </c>
      <c r="B5341">
        <v>33212231</v>
      </c>
      <c r="C5341" t="s">
        <v>1</v>
      </c>
      <c r="D5341">
        <v>-0.28000000000000003</v>
      </c>
      <c r="E5341" t="s">
        <v>2</v>
      </c>
      <c r="F5341">
        <v>-29.32</v>
      </c>
    </row>
    <row r="5342" spans="1:6" x14ac:dyDescent="0.25">
      <c r="A5342" t="s">
        <v>0</v>
      </c>
      <c r="B5342">
        <v>33212301</v>
      </c>
      <c r="C5342" t="s">
        <v>1</v>
      </c>
      <c r="D5342">
        <v>-0.3</v>
      </c>
      <c r="E5342" t="s">
        <v>2</v>
      </c>
      <c r="F5342">
        <v>-29.32</v>
      </c>
    </row>
    <row r="5343" spans="1:6" x14ac:dyDescent="0.25">
      <c r="A5343" t="s">
        <v>0</v>
      </c>
      <c r="B5343">
        <v>33212312</v>
      </c>
      <c r="C5343" t="s">
        <v>1</v>
      </c>
      <c r="D5343">
        <v>-0.3</v>
      </c>
      <c r="E5343" t="s">
        <v>2</v>
      </c>
      <c r="F5343">
        <v>-29.32</v>
      </c>
    </row>
    <row r="5344" spans="1:6" x14ac:dyDescent="0.25">
      <c r="A5344" t="s">
        <v>0</v>
      </c>
      <c r="B5344">
        <v>33212322</v>
      </c>
      <c r="C5344" t="s">
        <v>1</v>
      </c>
      <c r="D5344">
        <v>-0.3</v>
      </c>
      <c r="E5344" t="s">
        <v>2</v>
      </c>
      <c r="F5344">
        <v>-29.32</v>
      </c>
    </row>
    <row r="5345" spans="1:6" x14ac:dyDescent="0.25">
      <c r="A5345" t="s">
        <v>0</v>
      </c>
      <c r="B5345">
        <v>33212333</v>
      </c>
      <c r="C5345" t="s">
        <v>1</v>
      </c>
      <c r="D5345">
        <v>-0.28999999999999998</v>
      </c>
      <c r="E5345" t="s">
        <v>2</v>
      </c>
      <c r="F5345">
        <v>-29.32</v>
      </c>
    </row>
    <row r="5346" spans="1:6" x14ac:dyDescent="0.25">
      <c r="A5346" t="s">
        <v>0</v>
      </c>
      <c r="B5346">
        <v>33213010</v>
      </c>
      <c r="C5346" t="s">
        <v>1</v>
      </c>
      <c r="D5346">
        <v>-0.28999999999999998</v>
      </c>
      <c r="E5346" t="s">
        <v>2</v>
      </c>
      <c r="F5346">
        <v>-29.32</v>
      </c>
    </row>
    <row r="5347" spans="1:6" x14ac:dyDescent="0.25">
      <c r="A5347" t="s">
        <v>0</v>
      </c>
      <c r="B5347">
        <v>33213020</v>
      </c>
      <c r="C5347" t="s">
        <v>1</v>
      </c>
      <c r="D5347">
        <v>-0.28999999999999998</v>
      </c>
      <c r="E5347" t="s">
        <v>2</v>
      </c>
      <c r="F5347">
        <v>-29.33</v>
      </c>
    </row>
    <row r="5348" spans="1:6" x14ac:dyDescent="0.25">
      <c r="A5348" t="s">
        <v>0</v>
      </c>
      <c r="B5348">
        <v>33213031</v>
      </c>
      <c r="C5348" t="s">
        <v>1</v>
      </c>
      <c r="D5348">
        <v>-0.28999999999999998</v>
      </c>
      <c r="E5348" t="s">
        <v>2</v>
      </c>
      <c r="F5348">
        <v>-29.33</v>
      </c>
    </row>
    <row r="5349" spans="1:6" x14ac:dyDescent="0.25">
      <c r="A5349" t="s">
        <v>0</v>
      </c>
      <c r="B5349">
        <v>33213101</v>
      </c>
      <c r="C5349" t="s">
        <v>1</v>
      </c>
      <c r="D5349">
        <v>-0.28000000000000003</v>
      </c>
      <c r="E5349" t="s">
        <v>2</v>
      </c>
      <c r="F5349">
        <v>-29.33</v>
      </c>
    </row>
    <row r="5350" spans="1:6" x14ac:dyDescent="0.25">
      <c r="A5350" t="s">
        <v>0</v>
      </c>
      <c r="B5350">
        <v>33213113</v>
      </c>
      <c r="C5350" t="s">
        <v>1</v>
      </c>
      <c r="D5350">
        <v>-0.28000000000000003</v>
      </c>
      <c r="E5350" t="s">
        <v>2</v>
      </c>
      <c r="F5350">
        <v>-29.33</v>
      </c>
    </row>
    <row r="5351" spans="1:6" x14ac:dyDescent="0.25">
      <c r="A5351" t="s">
        <v>0</v>
      </c>
      <c r="B5351">
        <v>33213123</v>
      </c>
      <c r="C5351" t="s">
        <v>1</v>
      </c>
      <c r="D5351">
        <v>-0.27</v>
      </c>
      <c r="E5351" t="s">
        <v>2</v>
      </c>
      <c r="F5351">
        <v>-29.33</v>
      </c>
    </row>
    <row r="5352" spans="1:6" x14ac:dyDescent="0.25">
      <c r="A5352" t="s">
        <v>0</v>
      </c>
      <c r="B5352">
        <v>33213133</v>
      </c>
      <c r="C5352" t="s">
        <v>1</v>
      </c>
      <c r="D5352">
        <v>-0.27</v>
      </c>
      <c r="E5352" t="s">
        <v>2</v>
      </c>
      <c r="F5352">
        <v>-29.33</v>
      </c>
    </row>
    <row r="5353" spans="1:6" x14ac:dyDescent="0.25">
      <c r="A5353" t="s">
        <v>0</v>
      </c>
      <c r="B5353">
        <v>33213210</v>
      </c>
      <c r="C5353" t="s">
        <v>1</v>
      </c>
      <c r="D5353">
        <v>-0.27</v>
      </c>
      <c r="E5353" t="s">
        <v>2</v>
      </c>
      <c r="F5353">
        <v>-29.33</v>
      </c>
    </row>
    <row r="5354" spans="1:6" x14ac:dyDescent="0.25">
      <c r="A5354" t="s">
        <v>0</v>
      </c>
      <c r="B5354">
        <v>33213220</v>
      </c>
      <c r="C5354" t="s">
        <v>1</v>
      </c>
      <c r="D5354">
        <v>-0.27</v>
      </c>
      <c r="E5354" t="s">
        <v>2</v>
      </c>
      <c r="F5354">
        <v>-29.33</v>
      </c>
    </row>
    <row r="5355" spans="1:6" x14ac:dyDescent="0.25">
      <c r="A5355" t="s">
        <v>0</v>
      </c>
      <c r="B5355">
        <v>33213231</v>
      </c>
      <c r="C5355" t="s">
        <v>1</v>
      </c>
      <c r="D5355">
        <v>-0.28000000000000003</v>
      </c>
      <c r="E5355" t="s">
        <v>2</v>
      </c>
      <c r="F5355">
        <v>-29.34</v>
      </c>
    </row>
    <row r="5356" spans="1:6" x14ac:dyDescent="0.25">
      <c r="A5356" t="s">
        <v>0</v>
      </c>
      <c r="B5356">
        <v>33213301</v>
      </c>
      <c r="C5356" t="s">
        <v>1</v>
      </c>
      <c r="D5356">
        <v>-0.28000000000000003</v>
      </c>
      <c r="E5356" t="s">
        <v>2</v>
      </c>
      <c r="F5356">
        <v>-29.34</v>
      </c>
    </row>
    <row r="5357" spans="1:6" x14ac:dyDescent="0.25">
      <c r="A5357" t="s">
        <v>0</v>
      </c>
      <c r="B5357">
        <v>33213312</v>
      </c>
      <c r="C5357" t="s">
        <v>1</v>
      </c>
      <c r="D5357">
        <v>-0.28000000000000003</v>
      </c>
      <c r="E5357" t="s">
        <v>2</v>
      </c>
      <c r="F5357">
        <v>-29.34</v>
      </c>
    </row>
    <row r="5358" spans="1:6" x14ac:dyDescent="0.25">
      <c r="A5358" t="s">
        <v>0</v>
      </c>
      <c r="B5358">
        <v>33213322</v>
      </c>
      <c r="C5358" t="s">
        <v>1</v>
      </c>
      <c r="D5358">
        <v>-0.28000000000000003</v>
      </c>
      <c r="E5358" t="s">
        <v>2</v>
      </c>
      <c r="F5358">
        <v>-29.34</v>
      </c>
    </row>
    <row r="5359" spans="1:6" x14ac:dyDescent="0.25">
      <c r="A5359" t="s">
        <v>0</v>
      </c>
      <c r="B5359">
        <v>33220000</v>
      </c>
      <c r="C5359" t="s">
        <v>1</v>
      </c>
      <c r="D5359">
        <v>-0.28000000000000003</v>
      </c>
      <c r="E5359" t="s">
        <v>2</v>
      </c>
      <c r="F5359">
        <v>-29.34</v>
      </c>
    </row>
    <row r="5360" spans="1:6" x14ac:dyDescent="0.25">
      <c r="A5360" t="s">
        <v>0</v>
      </c>
      <c r="B5360">
        <v>33220010</v>
      </c>
      <c r="C5360" t="s">
        <v>1</v>
      </c>
      <c r="D5360">
        <v>-0.28000000000000003</v>
      </c>
      <c r="E5360" t="s">
        <v>2</v>
      </c>
      <c r="F5360">
        <v>-29.34</v>
      </c>
    </row>
    <row r="5361" spans="1:6" x14ac:dyDescent="0.25">
      <c r="A5361" t="s">
        <v>0</v>
      </c>
      <c r="B5361">
        <v>33220022</v>
      </c>
      <c r="C5361" t="s">
        <v>1</v>
      </c>
      <c r="D5361">
        <v>-0.28000000000000003</v>
      </c>
      <c r="E5361" t="s">
        <v>2</v>
      </c>
      <c r="F5361">
        <v>-29.34</v>
      </c>
    </row>
    <row r="5362" spans="1:6" x14ac:dyDescent="0.25">
      <c r="A5362" t="s">
        <v>0</v>
      </c>
      <c r="B5362">
        <v>33220031</v>
      </c>
      <c r="C5362" t="s">
        <v>1</v>
      </c>
      <c r="D5362">
        <v>-0.28000000000000003</v>
      </c>
      <c r="E5362" t="s">
        <v>2</v>
      </c>
      <c r="F5362">
        <v>-29.34</v>
      </c>
    </row>
    <row r="5363" spans="1:6" x14ac:dyDescent="0.25">
      <c r="A5363" t="s">
        <v>0</v>
      </c>
      <c r="B5363">
        <v>33220101</v>
      </c>
      <c r="C5363" t="s">
        <v>1</v>
      </c>
      <c r="D5363">
        <v>-0.28000000000000003</v>
      </c>
      <c r="E5363" t="s">
        <v>2</v>
      </c>
      <c r="F5363">
        <v>-29.35</v>
      </c>
    </row>
    <row r="5364" spans="1:6" x14ac:dyDescent="0.25">
      <c r="A5364" t="s">
        <v>0</v>
      </c>
      <c r="B5364">
        <v>33220112</v>
      </c>
      <c r="C5364" t="s">
        <v>1</v>
      </c>
      <c r="D5364">
        <v>-0.28000000000000003</v>
      </c>
      <c r="E5364" t="s">
        <v>2</v>
      </c>
      <c r="F5364">
        <v>-29.35</v>
      </c>
    </row>
    <row r="5365" spans="1:6" x14ac:dyDescent="0.25">
      <c r="A5365" t="s">
        <v>0</v>
      </c>
      <c r="B5365">
        <v>33220122</v>
      </c>
      <c r="C5365" t="s">
        <v>1</v>
      </c>
      <c r="D5365">
        <v>-0.28000000000000003</v>
      </c>
      <c r="E5365" t="s">
        <v>2</v>
      </c>
      <c r="F5365">
        <v>-29.35</v>
      </c>
    </row>
    <row r="5366" spans="1:6" x14ac:dyDescent="0.25">
      <c r="A5366" t="s">
        <v>0</v>
      </c>
      <c r="B5366">
        <v>33220133</v>
      </c>
      <c r="C5366" t="s">
        <v>1</v>
      </c>
      <c r="D5366">
        <v>-0.27</v>
      </c>
      <c r="E5366" t="s">
        <v>2</v>
      </c>
      <c r="F5366">
        <v>-29.35</v>
      </c>
    </row>
    <row r="5367" spans="1:6" x14ac:dyDescent="0.25">
      <c r="A5367" t="s">
        <v>0</v>
      </c>
      <c r="B5367">
        <v>33220210</v>
      </c>
      <c r="C5367" t="s">
        <v>1</v>
      </c>
      <c r="D5367">
        <v>-0.27</v>
      </c>
      <c r="E5367" t="s">
        <v>2</v>
      </c>
      <c r="F5367">
        <v>-29.35</v>
      </c>
    </row>
    <row r="5368" spans="1:6" x14ac:dyDescent="0.25">
      <c r="A5368" t="s">
        <v>0</v>
      </c>
      <c r="B5368">
        <v>33220220</v>
      </c>
      <c r="C5368" t="s">
        <v>1</v>
      </c>
      <c r="D5368">
        <v>-0.26</v>
      </c>
      <c r="E5368" t="s">
        <v>2</v>
      </c>
      <c r="F5368">
        <v>-29.35</v>
      </c>
    </row>
    <row r="5369" spans="1:6" x14ac:dyDescent="0.25">
      <c r="A5369" t="s">
        <v>0</v>
      </c>
      <c r="B5369">
        <v>33220232</v>
      </c>
      <c r="C5369" t="s">
        <v>1</v>
      </c>
      <c r="D5369">
        <v>-0.26</v>
      </c>
      <c r="E5369" t="s">
        <v>2</v>
      </c>
      <c r="F5369">
        <v>-29.35</v>
      </c>
    </row>
    <row r="5370" spans="1:6" x14ac:dyDescent="0.25">
      <c r="A5370" t="s">
        <v>0</v>
      </c>
      <c r="B5370">
        <v>33220302</v>
      </c>
      <c r="C5370" t="s">
        <v>1</v>
      </c>
      <c r="D5370">
        <v>-0.26</v>
      </c>
      <c r="E5370" t="s">
        <v>2</v>
      </c>
      <c r="F5370">
        <v>-29.35</v>
      </c>
    </row>
    <row r="5371" spans="1:6" x14ac:dyDescent="0.25">
      <c r="A5371" t="s">
        <v>0</v>
      </c>
      <c r="B5371">
        <v>33220312</v>
      </c>
      <c r="C5371" t="s">
        <v>1</v>
      </c>
      <c r="D5371">
        <v>-0.27</v>
      </c>
      <c r="E5371" t="s">
        <v>2</v>
      </c>
      <c r="F5371">
        <v>-29.36</v>
      </c>
    </row>
    <row r="5372" spans="1:6" x14ac:dyDescent="0.25">
      <c r="A5372" t="s">
        <v>0</v>
      </c>
      <c r="B5372">
        <v>33220330</v>
      </c>
      <c r="C5372" t="s">
        <v>1</v>
      </c>
      <c r="D5372">
        <v>-0.27</v>
      </c>
      <c r="E5372" t="s">
        <v>2</v>
      </c>
      <c r="F5372">
        <v>-29.36</v>
      </c>
    </row>
    <row r="5373" spans="1:6" x14ac:dyDescent="0.25">
      <c r="A5373" t="s">
        <v>0</v>
      </c>
      <c r="B5373">
        <v>33220333</v>
      </c>
      <c r="C5373" t="s">
        <v>1</v>
      </c>
      <c r="D5373">
        <v>-0.3</v>
      </c>
      <c r="E5373" t="s">
        <v>2</v>
      </c>
      <c r="F5373">
        <v>-29.36</v>
      </c>
    </row>
    <row r="5374" spans="1:6" x14ac:dyDescent="0.25">
      <c r="A5374" t="s">
        <v>0</v>
      </c>
      <c r="B5374">
        <v>33221010</v>
      </c>
      <c r="C5374" t="s">
        <v>1</v>
      </c>
      <c r="D5374">
        <v>-0.3</v>
      </c>
      <c r="E5374" t="s">
        <v>2</v>
      </c>
      <c r="F5374">
        <v>-29.36</v>
      </c>
    </row>
    <row r="5375" spans="1:6" x14ac:dyDescent="0.25">
      <c r="A5375" t="s">
        <v>0</v>
      </c>
      <c r="B5375">
        <v>33221020</v>
      </c>
      <c r="C5375" t="s">
        <v>1</v>
      </c>
      <c r="D5375">
        <v>-0.28000000000000003</v>
      </c>
      <c r="E5375" t="s">
        <v>2</v>
      </c>
      <c r="F5375">
        <v>-29.36</v>
      </c>
    </row>
    <row r="5376" spans="1:6" x14ac:dyDescent="0.25">
      <c r="A5376" t="s">
        <v>0</v>
      </c>
      <c r="B5376">
        <v>33221031</v>
      </c>
      <c r="C5376" t="s">
        <v>1</v>
      </c>
      <c r="D5376">
        <v>-0.28000000000000003</v>
      </c>
      <c r="E5376" t="s">
        <v>2</v>
      </c>
      <c r="F5376">
        <v>-29.36</v>
      </c>
    </row>
    <row r="5377" spans="1:6" x14ac:dyDescent="0.25">
      <c r="A5377" t="s">
        <v>0</v>
      </c>
      <c r="B5377">
        <v>33221101</v>
      </c>
      <c r="C5377" t="s">
        <v>1</v>
      </c>
      <c r="D5377">
        <v>-0.28999999999999998</v>
      </c>
      <c r="E5377" t="s">
        <v>2</v>
      </c>
      <c r="F5377">
        <v>-29.36</v>
      </c>
    </row>
    <row r="5378" spans="1:6" x14ac:dyDescent="0.25">
      <c r="A5378" t="s">
        <v>0</v>
      </c>
      <c r="B5378">
        <v>33221113</v>
      </c>
      <c r="C5378" t="s">
        <v>1</v>
      </c>
      <c r="D5378">
        <v>-0.28999999999999998</v>
      </c>
      <c r="E5378" t="s">
        <v>2</v>
      </c>
      <c r="F5378">
        <v>-29.37</v>
      </c>
    </row>
    <row r="5379" spans="1:6" x14ac:dyDescent="0.25">
      <c r="A5379" t="s">
        <v>0</v>
      </c>
      <c r="B5379">
        <v>33221123</v>
      </c>
      <c r="C5379" t="s">
        <v>1</v>
      </c>
      <c r="D5379">
        <v>-0.28000000000000003</v>
      </c>
      <c r="E5379" t="s">
        <v>2</v>
      </c>
      <c r="F5379">
        <v>-29.37</v>
      </c>
    </row>
    <row r="5380" spans="1:6" x14ac:dyDescent="0.25">
      <c r="A5380" t="s">
        <v>0</v>
      </c>
      <c r="B5380">
        <v>33221201</v>
      </c>
      <c r="C5380" t="s">
        <v>1</v>
      </c>
      <c r="D5380">
        <v>-0.28000000000000003</v>
      </c>
      <c r="E5380" t="s">
        <v>2</v>
      </c>
      <c r="F5380">
        <v>-29.37</v>
      </c>
    </row>
    <row r="5381" spans="1:6" x14ac:dyDescent="0.25">
      <c r="A5381" t="s">
        <v>0</v>
      </c>
      <c r="B5381">
        <v>33221210</v>
      </c>
      <c r="C5381" t="s">
        <v>1</v>
      </c>
      <c r="D5381">
        <v>-0.28000000000000003</v>
      </c>
      <c r="E5381" t="s">
        <v>2</v>
      </c>
      <c r="F5381">
        <v>-29.37</v>
      </c>
    </row>
    <row r="5382" spans="1:6" x14ac:dyDescent="0.25">
      <c r="A5382" t="s">
        <v>0</v>
      </c>
      <c r="B5382">
        <v>33221221</v>
      </c>
      <c r="C5382" t="s">
        <v>1</v>
      </c>
      <c r="D5382">
        <v>-0.28000000000000003</v>
      </c>
      <c r="E5382" t="s">
        <v>2</v>
      </c>
      <c r="F5382">
        <v>-29.37</v>
      </c>
    </row>
    <row r="5383" spans="1:6" x14ac:dyDescent="0.25">
      <c r="A5383" t="s">
        <v>0</v>
      </c>
      <c r="B5383">
        <v>33221232</v>
      </c>
      <c r="C5383" t="s">
        <v>1</v>
      </c>
      <c r="D5383">
        <v>-0.28000000000000003</v>
      </c>
      <c r="E5383" t="s">
        <v>2</v>
      </c>
      <c r="F5383">
        <v>-29.37</v>
      </c>
    </row>
    <row r="5384" spans="1:6" x14ac:dyDescent="0.25">
      <c r="A5384" t="s">
        <v>0</v>
      </c>
      <c r="B5384">
        <v>33221302</v>
      </c>
      <c r="C5384" t="s">
        <v>1</v>
      </c>
      <c r="D5384">
        <v>-0.28999999999999998</v>
      </c>
      <c r="E5384" t="s">
        <v>2</v>
      </c>
      <c r="F5384">
        <v>-29.37</v>
      </c>
    </row>
    <row r="5385" spans="1:6" x14ac:dyDescent="0.25">
      <c r="A5385" t="s">
        <v>0</v>
      </c>
      <c r="B5385">
        <v>33221312</v>
      </c>
      <c r="C5385" t="s">
        <v>1</v>
      </c>
      <c r="D5385">
        <v>-0.28999999999999998</v>
      </c>
      <c r="E5385" t="s">
        <v>2</v>
      </c>
      <c r="F5385">
        <v>-29.37</v>
      </c>
    </row>
    <row r="5386" spans="1:6" x14ac:dyDescent="0.25">
      <c r="A5386" t="s">
        <v>0</v>
      </c>
      <c r="B5386">
        <v>33221323</v>
      </c>
      <c r="C5386" t="s">
        <v>1</v>
      </c>
      <c r="D5386">
        <v>-0.28000000000000003</v>
      </c>
      <c r="E5386" t="s">
        <v>2</v>
      </c>
      <c r="F5386">
        <v>-29.38</v>
      </c>
    </row>
    <row r="5387" spans="1:6" x14ac:dyDescent="0.25">
      <c r="A5387" t="s">
        <v>0</v>
      </c>
      <c r="B5387">
        <v>33222000</v>
      </c>
      <c r="C5387" t="s">
        <v>1</v>
      </c>
      <c r="D5387">
        <v>-0.28000000000000003</v>
      </c>
      <c r="E5387" t="s">
        <v>2</v>
      </c>
      <c r="F5387">
        <v>-29.38</v>
      </c>
    </row>
    <row r="5388" spans="1:6" x14ac:dyDescent="0.25">
      <c r="A5388" t="s">
        <v>0</v>
      </c>
      <c r="B5388">
        <v>33222011</v>
      </c>
      <c r="C5388" t="s">
        <v>1</v>
      </c>
      <c r="D5388">
        <v>-0.28000000000000003</v>
      </c>
      <c r="E5388" t="s">
        <v>2</v>
      </c>
      <c r="F5388">
        <v>-29.38</v>
      </c>
    </row>
    <row r="5389" spans="1:6" x14ac:dyDescent="0.25">
      <c r="A5389" t="s">
        <v>0</v>
      </c>
      <c r="B5389">
        <v>33222022</v>
      </c>
      <c r="C5389" t="s">
        <v>1</v>
      </c>
      <c r="D5389">
        <v>-0.28000000000000003</v>
      </c>
      <c r="E5389" t="s">
        <v>2</v>
      </c>
      <c r="F5389">
        <v>-29.38</v>
      </c>
    </row>
    <row r="5390" spans="1:6" x14ac:dyDescent="0.25">
      <c r="A5390" t="s">
        <v>0</v>
      </c>
      <c r="B5390">
        <v>33222032</v>
      </c>
      <c r="C5390" t="s">
        <v>1</v>
      </c>
      <c r="D5390">
        <v>-0.3</v>
      </c>
      <c r="E5390" t="s">
        <v>2</v>
      </c>
      <c r="F5390">
        <v>-29.38</v>
      </c>
    </row>
    <row r="5391" spans="1:6" x14ac:dyDescent="0.25">
      <c r="A5391" t="s">
        <v>0</v>
      </c>
      <c r="B5391">
        <v>33222103</v>
      </c>
      <c r="C5391" t="s">
        <v>1</v>
      </c>
      <c r="D5391">
        <v>-0.3</v>
      </c>
      <c r="E5391" t="s">
        <v>2</v>
      </c>
      <c r="F5391">
        <v>-29.38</v>
      </c>
    </row>
    <row r="5392" spans="1:6" x14ac:dyDescent="0.25">
      <c r="A5392" t="s">
        <v>0</v>
      </c>
      <c r="B5392">
        <v>33222113</v>
      </c>
      <c r="C5392" t="s">
        <v>1</v>
      </c>
      <c r="D5392">
        <v>-0.28000000000000003</v>
      </c>
      <c r="E5392" t="s">
        <v>2</v>
      </c>
      <c r="F5392">
        <v>-29.38</v>
      </c>
    </row>
    <row r="5393" spans="1:6" x14ac:dyDescent="0.25">
      <c r="A5393" t="s">
        <v>0</v>
      </c>
      <c r="B5393">
        <v>33222130</v>
      </c>
      <c r="C5393" t="s">
        <v>1</v>
      </c>
      <c r="D5393">
        <v>-0.28000000000000003</v>
      </c>
      <c r="E5393" t="s">
        <v>2</v>
      </c>
      <c r="F5393">
        <v>-29.38</v>
      </c>
    </row>
    <row r="5394" spans="1:6" x14ac:dyDescent="0.25">
      <c r="A5394" t="s">
        <v>0</v>
      </c>
      <c r="B5394">
        <v>33222200</v>
      </c>
      <c r="C5394" t="s">
        <v>1</v>
      </c>
      <c r="D5394">
        <v>-0.28000000000000003</v>
      </c>
      <c r="E5394" t="s">
        <v>2</v>
      </c>
      <c r="F5394">
        <v>-29.39</v>
      </c>
    </row>
    <row r="5395" spans="1:6" x14ac:dyDescent="0.25">
      <c r="A5395" t="s">
        <v>0</v>
      </c>
      <c r="B5395">
        <v>33222210</v>
      </c>
      <c r="C5395" t="s">
        <v>1</v>
      </c>
      <c r="D5395">
        <v>-0.28999999999999998</v>
      </c>
      <c r="E5395" t="s">
        <v>2</v>
      </c>
      <c r="F5395">
        <v>-29.39</v>
      </c>
    </row>
    <row r="5396" spans="1:6" x14ac:dyDescent="0.25">
      <c r="A5396" t="s">
        <v>0</v>
      </c>
      <c r="B5396">
        <v>33222220</v>
      </c>
      <c r="C5396" t="s">
        <v>1</v>
      </c>
      <c r="D5396">
        <v>-0.28999999999999998</v>
      </c>
      <c r="E5396" t="s">
        <v>2</v>
      </c>
      <c r="F5396">
        <v>-29.39</v>
      </c>
    </row>
    <row r="5397" spans="1:6" x14ac:dyDescent="0.25">
      <c r="A5397" t="s">
        <v>0</v>
      </c>
      <c r="B5397">
        <v>33222232</v>
      </c>
      <c r="C5397" t="s">
        <v>1</v>
      </c>
      <c r="D5397">
        <v>-0.3</v>
      </c>
      <c r="E5397" t="s">
        <v>2</v>
      </c>
      <c r="F5397">
        <v>-29.39</v>
      </c>
    </row>
    <row r="5398" spans="1:6" x14ac:dyDescent="0.25">
      <c r="A5398" t="s">
        <v>0</v>
      </c>
      <c r="B5398">
        <v>33222302</v>
      </c>
      <c r="C5398" t="s">
        <v>1</v>
      </c>
      <c r="D5398">
        <v>-0.3</v>
      </c>
      <c r="E5398" t="s">
        <v>2</v>
      </c>
      <c r="F5398">
        <v>-29.39</v>
      </c>
    </row>
    <row r="5399" spans="1:6" x14ac:dyDescent="0.25">
      <c r="A5399" t="s">
        <v>0</v>
      </c>
      <c r="B5399">
        <v>33222313</v>
      </c>
      <c r="C5399" t="s">
        <v>1</v>
      </c>
      <c r="D5399">
        <v>-0.28999999999999998</v>
      </c>
      <c r="E5399" t="s">
        <v>2</v>
      </c>
      <c r="F5399">
        <v>-29.39</v>
      </c>
    </row>
    <row r="5400" spans="1:6" x14ac:dyDescent="0.25">
      <c r="A5400" t="s">
        <v>0</v>
      </c>
      <c r="B5400">
        <v>33222330</v>
      </c>
      <c r="C5400" t="s">
        <v>1</v>
      </c>
      <c r="D5400">
        <v>-0.28999999999999998</v>
      </c>
      <c r="E5400" t="s">
        <v>2</v>
      </c>
      <c r="F5400">
        <v>-29.39</v>
      </c>
    </row>
    <row r="5401" spans="1:6" x14ac:dyDescent="0.25">
      <c r="A5401" t="s">
        <v>0</v>
      </c>
      <c r="B5401">
        <v>33223000</v>
      </c>
      <c r="C5401" t="s">
        <v>1</v>
      </c>
      <c r="D5401">
        <v>-0.27</v>
      </c>
      <c r="E5401" t="s">
        <v>2</v>
      </c>
      <c r="F5401">
        <v>-29.4</v>
      </c>
    </row>
    <row r="5402" spans="1:6" x14ac:dyDescent="0.25">
      <c r="A5402" t="s">
        <v>0</v>
      </c>
      <c r="B5402">
        <v>33223011</v>
      </c>
      <c r="C5402" t="s">
        <v>1</v>
      </c>
      <c r="D5402">
        <v>-0.27</v>
      </c>
      <c r="E5402" t="s">
        <v>2</v>
      </c>
      <c r="F5402">
        <v>-29.4</v>
      </c>
    </row>
    <row r="5403" spans="1:6" x14ac:dyDescent="0.25">
      <c r="A5403" t="s">
        <v>0</v>
      </c>
      <c r="B5403">
        <v>33223021</v>
      </c>
      <c r="C5403" t="s">
        <v>1</v>
      </c>
      <c r="D5403">
        <v>-0.28999999999999998</v>
      </c>
      <c r="E5403" t="s">
        <v>2</v>
      </c>
      <c r="F5403">
        <v>-29.4</v>
      </c>
    </row>
    <row r="5404" spans="1:6" x14ac:dyDescent="0.25">
      <c r="A5404" t="s">
        <v>0</v>
      </c>
      <c r="B5404">
        <v>33223032</v>
      </c>
      <c r="C5404" t="s">
        <v>1</v>
      </c>
      <c r="D5404">
        <v>-0.28999999999999998</v>
      </c>
      <c r="E5404" t="s">
        <v>2</v>
      </c>
      <c r="F5404">
        <v>-29.4</v>
      </c>
    </row>
    <row r="5405" spans="1:6" x14ac:dyDescent="0.25">
      <c r="A5405" t="s">
        <v>0</v>
      </c>
      <c r="B5405">
        <v>33223102</v>
      </c>
      <c r="C5405" t="s">
        <v>1</v>
      </c>
      <c r="D5405">
        <v>-0.28000000000000003</v>
      </c>
      <c r="E5405" t="s">
        <v>2</v>
      </c>
      <c r="F5405">
        <v>-29.4</v>
      </c>
    </row>
    <row r="5406" spans="1:6" x14ac:dyDescent="0.25">
      <c r="A5406" t="s">
        <v>0</v>
      </c>
      <c r="B5406">
        <v>33223113</v>
      </c>
      <c r="C5406" t="s">
        <v>1</v>
      </c>
      <c r="D5406">
        <v>-0.28000000000000003</v>
      </c>
      <c r="E5406" t="s">
        <v>2</v>
      </c>
      <c r="F5406">
        <v>-29.4</v>
      </c>
    </row>
    <row r="5407" spans="1:6" x14ac:dyDescent="0.25">
      <c r="A5407" t="s">
        <v>0</v>
      </c>
      <c r="B5407">
        <v>33223130</v>
      </c>
      <c r="C5407" t="s">
        <v>1</v>
      </c>
      <c r="D5407">
        <v>-0.28000000000000003</v>
      </c>
      <c r="E5407" t="s">
        <v>2</v>
      </c>
      <c r="F5407">
        <v>-29.4</v>
      </c>
    </row>
    <row r="5408" spans="1:6" x14ac:dyDescent="0.25">
      <c r="A5408" t="s">
        <v>0</v>
      </c>
      <c r="B5408">
        <v>33223200</v>
      </c>
      <c r="C5408" t="s">
        <v>1</v>
      </c>
      <c r="D5408">
        <v>-0.26</v>
      </c>
      <c r="E5408" t="s">
        <v>2</v>
      </c>
      <c r="F5408">
        <v>-29.4</v>
      </c>
    </row>
    <row r="5409" spans="1:6" x14ac:dyDescent="0.25">
      <c r="A5409" t="s">
        <v>0</v>
      </c>
      <c r="B5409">
        <v>33223211</v>
      </c>
      <c r="C5409" t="s">
        <v>1</v>
      </c>
      <c r="D5409">
        <v>-0.26</v>
      </c>
      <c r="E5409" t="s">
        <v>2</v>
      </c>
      <c r="F5409">
        <v>-29.41</v>
      </c>
    </row>
    <row r="5410" spans="1:6" x14ac:dyDescent="0.25">
      <c r="A5410" t="s">
        <v>0</v>
      </c>
      <c r="B5410">
        <v>33223221</v>
      </c>
      <c r="C5410" t="s">
        <v>1</v>
      </c>
      <c r="D5410">
        <v>-0.28000000000000003</v>
      </c>
      <c r="E5410" t="s">
        <v>2</v>
      </c>
      <c r="F5410">
        <v>-29.41</v>
      </c>
    </row>
    <row r="5411" spans="1:6" x14ac:dyDescent="0.25">
      <c r="A5411" t="s">
        <v>0</v>
      </c>
      <c r="B5411">
        <v>33223233</v>
      </c>
      <c r="C5411" t="s">
        <v>1</v>
      </c>
      <c r="D5411">
        <v>-0.28000000000000003</v>
      </c>
      <c r="E5411" t="s">
        <v>2</v>
      </c>
      <c r="F5411">
        <v>-29.41</v>
      </c>
    </row>
    <row r="5412" spans="1:6" x14ac:dyDescent="0.25">
      <c r="A5412" t="s">
        <v>0</v>
      </c>
      <c r="B5412">
        <v>33223302</v>
      </c>
      <c r="C5412" t="s">
        <v>1</v>
      </c>
      <c r="D5412">
        <v>-0.28999999999999998</v>
      </c>
      <c r="E5412" t="s">
        <v>2</v>
      </c>
      <c r="F5412">
        <v>-29.41</v>
      </c>
    </row>
    <row r="5413" spans="1:6" x14ac:dyDescent="0.25">
      <c r="A5413" t="s">
        <v>0</v>
      </c>
      <c r="B5413">
        <v>33223320</v>
      </c>
      <c r="C5413" t="s">
        <v>1</v>
      </c>
      <c r="D5413">
        <v>-0.28999999999999998</v>
      </c>
      <c r="E5413" t="s">
        <v>2</v>
      </c>
      <c r="F5413">
        <v>-29.41</v>
      </c>
    </row>
    <row r="5414" spans="1:6" x14ac:dyDescent="0.25">
      <c r="A5414" t="s">
        <v>0</v>
      </c>
      <c r="B5414">
        <v>33223323</v>
      </c>
      <c r="C5414" t="s">
        <v>1</v>
      </c>
      <c r="D5414">
        <v>-0.27</v>
      </c>
      <c r="E5414" t="s">
        <v>2</v>
      </c>
      <c r="F5414">
        <v>-29.41</v>
      </c>
    </row>
    <row r="5415" spans="1:6" x14ac:dyDescent="0.25">
      <c r="A5415" t="s">
        <v>0</v>
      </c>
      <c r="B5415">
        <v>33230002</v>
      </c>
      <c r="C5415" t="s">
        <v>1</v>
      </c>
      <c r="D5415">
        <v>-0.27</v>
      </c>
      <c r="E5415" t="s">
        <v>2</v>
      </c>
      <c r="F5415">
        <v>-29.41</v>
      </c>
    </row>
    <row r="5416" spans="1:6" x14ac:dyDescent="0.25">
      <c r="A5416" t="s">
        <v>0</v>
      </c>
      <c r="B5416">
        <v>33230011</v>
      </c>
      <c r="C5416" t="s">
        <v>1</v>
      </c>
      <c r="D5416">
        <v>-0.27</v>
      </c>
      <c r="E5416" t="s">
        <v>2</v>
      </c>
      <c r="F5416">
        <v>-29.41</v>
      </c>
    </row>
    <row r="5417" spans="1:6" x14ac:dyDescent="0.25">
      <c r="A5417" t="s">
        <v>0</v>
      </c>
      <c r="B5417">
        <v>33230022</v>
      </c>
      <c r="C5417" t="s">
        <v>1</v>
      </c>
      <c r="D5417">
        <v>-0.27</v>
      </c>
      <c r="E5417" t="s">
        <v>2</v>
      </c>
      <c r="F5417">
        <v>-29.42</v>
      </c>
    </row>
    <row r="5418" spans="1:6" x14ac:dyDescent="0.25">
      <c r="A5418" t="s">
        <v>0</v>
      </c>
      <c r="B5418">
        <v>33230032</v>
      </c>
      <c r="C5418" t="s">
        <v>1</v>
      </c>
      <c r="D5418">
        <v>-0.27</v>
      </c>
      <c r="E5418" t="s">
        <v>2</v>
      </c>
      <c r="F5418">
        <v>-29.42</v>
      </c>
    </row>
    <row r="5419" spans="1:6" x14ac:dyDescent="0.25">
      <c r="A5419" t="s">
        <v>0</v>
      </c>
      <c r="B5419">
        <v>33230103</v>
      </c>
      <c r="C5419" t="s">
        <v>1</v>
      </c>
      <c r="D5419">
        <v>-0.28000000000000003</v>
      </c>
      <c r="E5419" t="s">
        <v>2</v>
      </c>
      <c r="F5419">
        <v>-29.42</v>
      </c>
    </row>
    <row r="5420" spans="1:6" x14ac:dyDescent="0.25">
      <c r="A5420" t="s">
        <v>0</v>
      </c>
      <c r="B5420">
        <v>33230113</v>
      </c>
      <c r="C5420" t="s">
        <v>1</v>
      </c>
      <c r="D5420">
        <v>-0.28000000000000003</v>
      </c>
      <c r="E5420" t="s">
        <v>2</v>
      </c>
      <c r="F5420">
        <v>-29.42</v>
      </c>
    </row>
    <row r="5421" spans="1:6" x14ac:dyDescent="0.25">
      <c r="A5421" t="s">
        <v>0</v>
      </c>
      <c r="B5421">
        <v>33230130</v>
      </c>
      <c r="C5421" t="s">
        <v>1</v>
      </c>
      <c r="D5421">
        <v>-0.28999999999999998</v>
      </c>
      <c r="E5421" t="s">
        <v>2</v>
      </c>
      <c r="F5421">
        <v>-29.42</v>
      </c>
    </row>
    <row r="5422" spans="1:6" x14ac:dyDescent="0.25">
      <c r="A5422" t="s">
        <v>0</v>
      </c>
      <c r="B5422">
        <v>33230201</v>
      </c>
      <c r="C5422" t="s">
        <v>1</v>
      </c>
      <c r="D5422">
        <v>-0.28999999999999998</v>
      </c>
      <c r="E5422" t="s">
        <v>2</v>
      </c>
      <c r="F5422">
        <v>-29.42</v>
      </c>
    </row>
    <row r="5423" spans="1:6" x14ac:dyDescent="0.25">
      <c r="A5423" t="s">
        <v>0</v>
      </c>
      <c r="B5423">
        <v>33230211</v>
      </c>
      <c r="C5423" t="s">
        <v>1</v>
      </c>
      <c r="D5423">
        <v>-0.28999999999999998</v>
      </c>
      <c r="E5423" t="s">
        <v>2</v>
      </c>
      <c r="F5423">
        <v>-29.42</v>
      </c>
    </row>
    <row r="5424" spans="1:6" x14ac:dyDescent="0.25">
      <c r="A5424" t="s">
        <v>0</v>
      </c>
      <c r="B5424">
        <v>33230223</v>
      </c>
      <c r="C5424" t="s">
        <v>1</v>
      </c>
      <c r="D5424">
        <v>-0.28999999999999998</v>
      </c>
      <c r="E5424" t="s">
        <v>2</v>
      </c>
      <c r="F5424">
        <v>-29.42</v>
      </c>
    </row>
    <row r="5425" spans="1:6" x14ac:dyDescent="0.25">
      <c r="A5425" t="s">
        <v>0</v>
      </c>
      <c r="B5425">
        <v>33230233</v>
      </c>
      <c r="C5425" t="s">
        <v>1</v>
      </c>
      <c r="D5425">
        <v>-0.28000000000000003</v>
      </c>
      <c r="E5425" t="s">
        <v>2</v>
      </c>
      <c r="F5425">
        <v>-29.43</v>
      </c>
    </row>
    <row r="5426" spans="1:6" x14ac:dyDescent="0.25">
      <c r="A5426" t="s">
        <v>0</v>
      </c>
      <c r="B5426">
        <v>33230310</v>
      </c>
      <c r="C5426" t="s">
        <v>1</v>
      </c>
      <c r="D5426">
        <v>-0.28000000000000003</v>
      </c>
      <c r="E5426" t="s">
        <v>2</v>
      </c>
      <c r="F5426">
        <v>-29.43</v>
      </c>
    </row>
    <row r="5427" spans="1:6" x14ac:dyDescent="0.25">
      <c r="A5427" t="s">
        <v>0</v>
      </c>
      <c r="B5427">
        <v>33230320</v>
      </c>
      <c r="C5427" t="s">
        <v>1</v>
      </c>
      <c r="D5427">
        <v>-0.28999999999999998</v>
      </c>
      <c r="E5427" t="s">
        <v>2</v>
      </c>
      <c r="F5427">
        <v>-29.43</v>
      </c>
    </row>
    <row r="5428" spans="1:6" x14ac:dyDescent="0.25">
      <c r="A5428" t="s">
        <v>0</v>
      </c>
      <c r="B5428">
        <v>33230330</v>
      </c>
      <c r="C5428" t="s">
        <v>1</v>
      </c>
      <c r="D5428">
        <v>-0.28999999999999998</v>
      </c>
      <c r="E5428" t="s">
        <v>2</v>
      </c>
      <c r="F5428">
        <v>-29.43</v>
      </c>
    </row>
    <row r="5429" spans="1:6" x14ac:dyDescent="0.25">
      <c r="A5429" t="s">
        <v>0</v>
      </c>
      <c r="B5429">
        <v>33231001</v>
      </c>
      <c r="C5429" t="s">
        <v>1</v>
      </c>
      <c r="D5429">
        <v>-0.28999999999999998</v>
      </c>
      <c r="E5429" t="s">
        <v>2</v>
      </c>
      <c r="F5429">
        <v>-29.43</v>
      </c>
    </row>
    <row r="5430" spans="1:6" x14ac:dyDescent="0.25">
      <c r="A5430" t="s">
        <v>0</v>
      </c>
      <c r="B5430">
        <v>33231011</v>
      </c>
      <c r="C5430" t="s">
        <v>1</v>
      </c>
      <c r="D5430">
        <v>-0.28999999999999998</v>
      </c>
      <c r="E5430" t="s">
        <v>2</v>
      </c>
      <c r="F5430">
        <v>-29.43</v>
      </c>
    </row>
    <row r="5431" spans="1:6" x14ac:dyDescent="0.25">
      <c r="A5431" t="s">
        <v>0</v>
      </c>
      <c r="B5431">
        <v>33231022</v>
      </c>
      <c r="C5431" t="s">
        <v>1</v>
      </c>
      <c r="D5431">
        <v>-0.28999999999999998</v>
      </c>
      <c r="E5431" t="s">
        <v>2</v>
      </c>
      <c r="F5431">
        <v>-29.43</v>
      </c>
    </row>
    <row r="5432" spans="1:6" x14ac:dyDescent="0.25">
      <c r="A5432" t="s">
        <v>0</v>
      </c>
      <c r="B5432">
        <v>33231032</v>
      </c>
      <c r="C5432" t="s">
        <v>1</v>
      </c>
      <c r="D5432">
        <v>-0.28999999999999998</v>
      </c>
      <c r="E5432" t="s">
        <v>2</v>
      </c>
      <c r="F5432">
        <v>-29.44</v>
      </c>
    </row>
    <row r="5433" spans="1:6" x14ac:dyDescent="0.25">
      <c r="A5433" t="s">
        <v>0</v>
      </c>
      <c r="B5433">
        <v>33231103</v>
      </c>
      <c r="C5433" t="s">
        <v>1</v>
      </c>
      <c r="D5433">
        <v>-0.28999999999999998</v>
      </c>
      <c r="E5433" t="s">
        <v>2</v>
      </c>
      <c r="F5433">
        <v>-29.44</v>
      </c>
    </row>
    <row r="5434" spans="1:6" x14ac:dyDescent="0.25">
      <c r="A5434" t="s">
        <v>0</v>
      </c>
      <c r="B5434">
        <v>33231120</v>
      </c>
      <c r="C5434" t="s">
        <v>1</v>
      </c>
      <c r="D5434">
        <v>-0.28999999999999998</v>
      </c>
      <c r="E5434" t="s">
        <v>2</v>
      </c>
      <c r="F5434">
        <v>-29.44</v>
      </c>
    </row>
    <row r="5435" spans="1:6" x14ac:dyDescent="0.25">
      <c r="A5435" t="s">
        <v>0</v>
      </c>
      <c r="B5435">
        <v>33231131</v>
      </c>
      <c r="C5435" t="s">
        <v>1</v>
      </c>
      <c r="D5435">
        <v>-0.28999999999999998</v>
      </c>
      <c r="E5435" t="s">
        <v>2</v>
      </c>
      <c r="F5435">
        <v>-29.44</v>
      </c>
    </row>
    <row r="5436" spans="1:6" x14ac:dyDescent="0.25">
      <c r="A5436" t="s">
        <v>0</v>
      </c>
      <c r="B5436">
        <v>33231201</v>
      </c>
      <c r="C5436" t="s">
        <v>1</v>
      </c>
      <c r="D5436">
        <v>-0.28999999999999998</v>
      </c>
      <c r="E5436" t="s">
        <v>2</v>
      </c>
      <c r="F5436">
        <v>-29.44</v>
      </c>
    </row>
    <row r="5437" spans="1:6" x14ac:dyDescent="0.25">
      <c r="A5437" t="s">
        <v>0</v>
      </c>
      <c r="B5437">
        <v>33231212</v>
      </c>
      <c r="C5437" t="s">
        <v>1</v>
      </c>
      <c r="D5437">
        <v>-0.28999999999999998</v>
      </c>
      <c r="E5437" t="s">
        <v>2</v>
      </c>
      <c r="F5437">
        <v>-29.44</v>
      </c>
    </row>
    <row r="5438" spans="1:6" x14ac:dyDescent="0.25">
      <c r="A5438" t="s">
        <v>0</v>
      </c>
      <c r="B5438">
        <v>33231222</v>
      </c>
      <c r="C5438" t="s">
        <v>1</v>
      </c>
      <c r="D5438">
        <v>-0.28999999999999998</v>
      </c>
      <c r="E5438" t="s">
        <v>2</v>
      </c>
      <c r="F5438">
        <v>-29.44</v>
      </c>
    </row>
    <row r="5439" spans="1:6" x14ac:dyDescent="0.25">
      <c r="A5439" t="s">
        <v>0</v>
      </c>
      <c r="B5439">
        <v>33231232</v>
      </c>
      <c r="C5439" t="s">
        <v>1</v>
      </c>
      <c r="D5439">
        <v>-0.28999999999999998</v>
      </c>
      <c r="E5439" t="s">
        <v>2</v>
      </c>
      <c r="F5439">
        <v>-29.44</v>
      </c>
    </row>
    <row r="5440" spans="1:6" x14ac:dyDescent="0.25">
      <c r="A5440" t="s">
        <v>0</v>
      </c>
      <c r="B5440">
        <v>33231303</v>
      </c>
      <c r="C5440" t="s">
        <v>1</v>
      </c>
      <c r="D5440">
        <v>-0.3</v>
      </c>
      <c r="E5440" t="s">
        <v>2</v>
      </c>
      <c r="F5440">
        <v>-29.45</v>
      </c>
    </row>
    <row r="5441" spans="1:6" x14ac:dyDescent="0.25">
      <c r="A5441" t="s">
        <v>0</v>
      </c>
      <c r="B5441">
        <v>33231313</v>
      </c>
      <c r="C5441" t="s">
        <v>1</v>
      </c>
      <c r="D5441">
        <v>-0.3</v>
      </c>
      <c r="E5441" t="s">
        <v>2</v>
      </c>
      <c r="F5441">
        <v>-29.45</v>
      </c>
    </row>
    <row r="5442" spans="1:6" x14ac:dyDescent="0.25">
      <c r="A5442" t="s">
        <v>0</v>
      </c>
      <c r="B5442">
        <v>33231330</v>
      </c>
      <c r="C5442" t="s">
        <v>1</v>
      </c>
      <c r="D5442">
        <v>-0.28000000000000003</v>
      </c>
      <c r="E5442" t="s">
        <v>2</v>
      </c>
      <c r="F5442">
        <v>-29.45</v>
      </c>
    </row>
    <row r="5443" spans="1:6" x14ac:dyDescent="0.25">
      <c r="A5443" t="s">
        <v>0</v>
      </c>
      <c r="B5443">
        <v>33232001</v>
      </c>
      <c r="C5443" t="s">
        <v>1</v>
      </c>
      <c r="D5443">
        <v>-0.28000000000000003</v>
      </c>
      <c r="E5443" t="s">
        <v>2</v>
      </c>
      <c r="F5443">
        <v>-29.45</v>
      </c>
    </row>
    <row r="5444" spans="1:6" x14ac:dyDescent="0.25">
      <c r="A5444" t="s">
        <v>0</v>
      </c>
      <c r="B5444">
        <v>33232012</v>
      </c>
      <c r="C5444" t="s">
        <v>1</v>
      </c>
      <c r="D5444">
        <v>-0.28000000000000003</v>
      </c>
      <c r="E5444" t="s">
        <v>2</v>
      </c>
      <c r="F5444">
        <v>-29.45</v>
      </c>
    </row>
    <row r="5445" spans="1:6" x14ac:dyDescent="0.25">
      <c r="A5445" t="s">
        <v>0</v>
      </c>
      <c r="B5445">
        <v>33232022</v>
      </c>
      <c r="C5445" t="s">
        <v>1</v>
      </c>
      <c r="D5445">
        <v>-0.26</v>
      </c>
      <c r="E5445" t="s">
        <v>2</v>
      </c>
      <c r="F5445">
        <v>-29.45</v>
      </c>
    </row>
    <row r="5446" spans="1:6" x14ac:dyDescent="0.25">
      <c r="A5446" t="s">
        <v>0</v>
      </c>
      <c r="B5446">
        <v>33232100</v>
      </c>
      <c r="C5446" t="s">
        <v>1</v>
      </c>
      <c r="D5446">
        <v>-0.26</v>
      </c>
      <c r="E5446" t="s">
        <v>2</v>
      </c>
      <c r="F5446">
        <v>-29.45</v>
      </c>
    </row>
    <row r="5447" spans="1:6" x14ac:dyDescent="0.25">
      <c r="A5447" t="s">
        <v>0</v>
      </c>
      <c r="B5447">
        <v>33232103</v>
      </c>
      <c r="C5447" t="s">
        <v>1</v>
      </c>
      <c r="D5447">
        <v>-0.28000000000000003</v>
      </c>
      <c r="E5447" t="s">
        <v>2</v>
      </c>
      <c r="F5447">
        <v>-29.45</v>
      </c>
    </row>
    <row r="5448" spans="1:6" x14ac:dyDescent="0.25">
      <c r="A5448" t="s">
        <v>0</v>
      </c>
      <c r="B5448">
        <v>33232121</v>
      </c>
      <c r="C5448" t="s">
        <v>1</v>
      </c>
      <c r="D5448">
        <v>-0.28000000000000003</v>
      </c>
      <c r="E5448" t="s">
        <v>2</v>
      </c>
      <c r="F5448">
        <v>-29.46</v>
      </c>
    </row>
    <row r="5449" spans="1:6" x14ac:dyDescent="0.25">
      <c r="A5449" t="s">
        <v>0</v>
      </c>
      <c r="B5449">
        <v>33232130</v>
      </c>
      <c r="C5449" t="s">
        <v>1</v>
      </c>
      <c r="D5449">
        <v>-0.28000000000000003</v>
      </c>
      <c r="E5449" t="s">
        <v>2</v>
      </c>
      <c r="F5449">
        <v>-29.46</v>
      </c>
    </row>
    <row r="5450" spans="1:6" x14ac:dyDescent="0.25">
      <c r="A5450" t="s">
        <v>0</v>
      </c>
      <c r="B5450">
        <v>33232201</v>
      </c>
      <c r="C5450" t="s">
        <v>1</v>
      </c>
      <c r="D5450">
        <v>-0.28000000000000003</v>
      </c>
      <c r="E5450" t="s">
        <v>2</v>
      </c>
      <c r="F5450">
        <v>-29.46</v>
      </c>
    </row>
    <row r="5451" spans="1:6" x14ac:dyDescent="0.25">
      <c r="A5451" t="s">
        <v>0</v>
      </c>
      <c r="B5451">
        <v>33232211</v>
      </c>
      <c r="C5451" t="s">
        <v>1</v>
      </c>
      <c r="D5451">
        <v>-0.28999999999999998</v>
      </c>
      <c r="E5451" t="s">
        <v>2</v>
      </c>
      <c r="F5451">
        <v>-29.46</v>
      </c>
    </row>
    <row r="5452" spans="1:6" x14ac:dyDescent="0.25">
      <c r="A5452" t="s">
        <v>0</v>
      </c>
      <c r="B5452">
        <v>33232223</v>
      </c>
      <c r="C5452" t="s">
        <v>1</v>
      </c>
      <c r="D5452">
        <v>-0.28999999999999998</v>
      </c>
      <c r="E5452" t="s">
        <v>2</v>
      </c>
      <c r="F5452">
        <v>-29.46</v>
      </c>
    </row>
    <row r="5453" spans="1:6" x14ac:dyDescent="0.25">
      <c r="A5453" t="s">
        <v>0</v>
      </c>
      <c r="B5453">
        <v>33232233</v>
      </c>
      <c r="C5453" t="s">
        <v>1</v>
      </c>
      <c r="D5453">
        <v>-0.28999999999999998</v>
      </c>
      <c r="E5453" t="s">
        <v>2</v>
      </c>
      <c r="F5453">
        <v>-29.46</v>
      </c>
    </row>
    <row r="5454" spans="1:6" x14ac:dyDescent="0.25">
      <c r="A5454" t="s">
        <v>0</v>
      </c>
      <c r="B5454">
        <v>33232310</v>
      </c>
      <c r="C5454" t="s">
        <v>1</v>
      </c>
      <c r="D5454">
        <v>-0.28999999999999998</v>
      </c>
      <c r="E5454" t="s">
        <v>2</v>
      </c>
      <c r="F5454">
        <v>-29.46</v>
      </c>
    </row>
    <row r="5455" spans="1:6" x14ac:dyDescent="0.25">
      <c r="A5455" t="s">
        <v>0</v>
      </c>
      <c r="B5455">
        <v>33232321</v>
      </c>
      <c r="C5455" t="s">
        <v>1</v>
      </c>
      <c r="D5455">
        <v>-0.28999999999999998</v>
      </c>
      <c r="E5455" t="s">
        <v>2</v>
      </c>
      <c r="F5455">
        <v>-29.47</v>
      </c>
    </row>
    <row r="5456" spans="1:6" x14ac:dyDescent="0.25">
      <c r="A5456" t="s">
        <v>0</v>
      </c>
      <c r="B5456">
        <v>33232331</v>
      </c>
      <c r="C5456" t="s">
        <v>1</v>
      </c>
      <c r="D5456">
        <v>-0.27</v>
      </c>
      <c r="E5456" t="s">
        <v>2</v>
      </c>
      <c r="F5456">
        <v>-29.47</v>
      </c>
    </row>
    <row r="5457" spans="1:6" x14ac:dyDescent="0.25">
      <c r="A5457" t="s">
        <v>0</v>
      </c>
      <c r="B5457">
        <v>33233002</v>
      </c>
      <c r="C5457" t="s">
        <v>1</v>
      </c>
      <c r="D5457">
        <v>-0.27</v>
      </c>
      <c r="E5457" t="s">
        <v>2</v>
      </c>
      <c r="F5457">
        <v>-29.47</v>
      </c>
    </row>
    <row r="5458" spans="1:6" x14ac:dyDescent="0.25">
      <c r="A5458" t="s">
        <v>0</v>
      </c>
      <c r="B5458">
        <v>33233012</v>
      </c>
      <c r="C5458" t="s">
        <v>1</v>
      </c>
      <c r="D5458">
        <v>-0.28000000000000003</v>
      </c>
      <c r="E5458" t="s">
        <v>2</v>
      </c>
      <c r="F5458">
        <v>-29.47</v>
      </c>
    </row>
    <row r="5459" spans="1:6" x14ac:dyDescent="0.25">
      <c r="A5459" t="s">
        <v>0</v>
      </c>
      <c r="B5459">
        <v>33233023</v>
      </c>
      <c r="C5459" t="s">
        <v>1</v>
      </c>
      <c r="D5459">
        <v>-0.28000000000000003</v>
      </c>
      <c r="E5459" t="s">
        <v>2</v>
      </c>
      <c r="F5459">
        <v>-29.47</v>
      </c>
    </row>
    <row r="5460" spans="1:6" x14ac:dyDescent="0.25">
      <c r="A5460" t="s">
        <v>0</v>
      </c>
      <c r="B5460">
        <v>33233032</v>
      </c>
      <c r="C5460" t="s">
        <v>1</v>
      </c>
      <c r="D5460">
        <v>-0.28999999999999998</v>
      </c>
      <c r="E5460" t="s">
        <v>2</v>
      </c>
      <c r="F5460">
        <v>-29.47</v>
      </c>
    </row>
    <row r="5461" spans="1:6" x14ac:dyDescent="0.25">
      <c r="A5461" t="s">
        <v>0</v>
      </c>
      <c r="B5461">
        <v>33233103</v>
      </c>
      <c r="C5461" t="s">
        <v>1</v>
      </c>
      <c r="D5461">
        <v>-0.28999999999999998</v>
      </c>
      <c r="E5461" t="s">
        <v>2</v>
      </c>
      <c r="F5461">
        <v>-29.47</v>
      </c>
    </row>
    <row r="5462" spans="1:6" x14ac:dyDescent="0.25">
      <c r="A5462" t="s">
        <v>0</v>
      </c>
      <c r="B5462">
        <v>33233120</v>
      </c>
      <c r="C5462" t="s">
        <v>1</v>
      </c>
      <c r="D5462">
        <v>-0.28000000000000003</v>
      </c>
      <c r="E5462" t="s">
        <v>2</v>
      </c>
      <c r="F5462">
        <v>-29.47</v>
      </c>
    </row>
    <row r="5463" spans="1:6" x14ac:dyDescent="0.25">
      <c r="A5463" t="s">
        <v>0</v>
      </c>
      <c r="B5463">
        <v>33233131</v>
      </c>
      <c r="C5463" t="s">
        <v>1</v>
      </c>
      <c r="D5463">
        <v>-0.28000000000000003</v>
      </c>
      <c r="E5463" t="s">
        <v>2</v>
      </c>
      <c r="F5463">
        <v>-29.48</v>
      </c>
    </row>
    <row r="5464" spans="1:6" x14ac:dyDescent="0.25">
      <c r="A5464" t="s">
        <v>0</v>
      </c>
      <c r="B5464">
        <v>33233201</v>
      </c>
      <c r="C5464" t="s">
        <v>1</v>
      </c>
      <c r="D5464">
        <v>-0.28999999999999998</v>
      </c>
      <c r="E5464" t="s">
        <v>2</v>
      </c>
      <c r="F5464">
        <v>-29.48</v>
      </c>
    </row>
    <row r="5465" spans="1:6" x14ac:dyDescent="0.25">
      <c r="A5465" t="s">
        <v>0</v>
      </c>
      <c r="B5465">
        <v>33233212</v>
      </c>
      <c r="C5465" t="s">
        <v>1</v>
      </c>
      <c r="D5465">
        <v>-0.28999999999999998</v>
      </c>
      <c r="E5465" t="s">
        <v>2</v>
      </c>
      <c r="F5465">
        <v>-29.48</v>
      </c>
    </row>
    <row r="5466" spans="1:6" x14ac:dyDescent="0.25">
      <c r="A5466" t="s">
        <v>0</v>
      </c>
      <c r="B5466">
        <v>33233223</v>
      </c>
      <c r="C5466" t="s">
        <v>1</v>
      </c>
      <c r="D5466">
        <v>-0.27</v>
      </c>
      <c r="E5466" t="s">
        <v>2</v>
      </c>
      <c r="F5466">
        <v>-29.48</v>
      </c>
    </row>
    <row r="5467" spans="1:6" x14ac:dyDescent="0.25">
      <c r="A5467" t="s">
        <v>0</v>
      </c>
      <c r="B5467">
        <v>33233233</v>
      </c>
      <c r="C5467" t="s">
        <v>1</v>
      </c>
      <c r="D5467">
        <v>-0.27</v>
      </c>
      <c r="E5467" t="s">
        <v>2</v>
      </c>
      <c r="F5467">
        <v>-29.48</v>
      </c>
    </row>
    <row r="5468" spans="1:6" x14ac:dyDescent="0.25">
      <c r="A5468" t="s">
        <v>0</v>
      </c>
      <c r="B5468">
        <v>33233310</v>
      </c>
      <c r="C5468" t="s">
        <v>1</v>
      </c>
      <c r="D5468">
        <v>-0.27</v>
      </c>
      <c r="E5468" t="s">
        <v>2</v>
      </c>
      <c r="F5468">
        <v>-29.48</v>
      </c>
    </row>
    <row r="5469" spans="1:6" x14ac:dyDescent="0.25">
      <c r="A5469" t="s">
        <v>0</v>
      </c>
      <c r="B5469">
        <v>33233320</v>
      </c>
      <c r="C5469" t="s">
        <v>1</v>
      </c>
      <c r="D5469">
        <v>-0.26</v>
      </c>
      <c r="E5469" t="s">
        <v>2</v>
      </c>
      <c r="F5469">
        <v>-29.48</v>
      </c>
    </row>
    <row r="5470" spans="1:6" x14ac:dyDescent="0.25">
      <c r="A5470" t="s">
        <v>0</v>
      </c>
      <c r="B5470">
        <v>33233332</v>
      </c>
      <c r="C5470" t="s">
        <v>1</v>
      </c>
      <c r="D5470">
        <v>-0.26</v>
      </c>
      <c r="E5470" t="s">
        <v>2</v>
      </c>
      <c r="F5470">
        <v>-29.48</v>
      </c>
    </row>
    <row r="5471" spans="1:6" x14ac:dyDescent="0.25">
      <c r="A5471" t="s">
        <v>0</v>
      </c>
      <c r="B5471">
        <v>33300002</v>
      </c>
      <c r="C5471" t="s">
        <v>1</v>
      </c>
      <c r="D5471">
        <v>-0.28000000000000003</v>
      </c>
      <c r="E5471" t="s">
        <v>2</v>
      </c>
      <c r="F5471">
        <v>-29.49</v>
      </c>
    </row>
    <row r="5472" spans="1:6" x14ac:dyDescent="0.25">
      <c r="A5472" t="s">
        <v>0</v>
      </c>
      <c r="B5472">
        <v>33300013</v>
      </c>
      <c r="C5472" t="s">
        <v>1</v>
      </c>
      <c r="D5472">
        <v>-0.28000000000000003</v>
      </c>
      <c r="E5472" t="s">
        <v>2</v>
      </c>
      <c r="F5472">
        <v>-29.49</v>
      </c>
    </row>
    <row r="5473" spans="1:6" x14ac:dyDescent="0.25">
      <c r="A5473" t="s">
        <v>0</v>
      </c>
      <c r="B5473">
        <v>33300023</v>
      </c>
      <c r="C5473" t="s">
        <v>1</v>
      </c>
      <c r="D5473">
        <v>-0.28999999999999998</v>
      </c>
      <c r="E5473" t="s">
        <v>2</v>
      </c>
      <c r="F5473">
        <v>-29.49</v>
      </c>
    </row>
    <row r="5474" spans="1:6" x14ac:dyDescent="0.25">
      <c r="A5474" t="s">
        <v>0</v>
      </c>
      <c r="B5474">
        <v>33300033</v>
      </c>
      <c r="C5474" t="s">
        <v>1</v>
      </c>
      <c r="D5474">
        <v>-0.28999999999999998</v>
      </c>
      <c r="E5474" t="s">
        <v>2</v>
      </c>
      <c r="F5474">
        <v>-29.49</v>
      </c>
    </row>
    <row r="5475" spans="1:6" x14ac:dyDescent="0.25">
      <c r="A5475" t="s">
        <v>0</v>
      </c>
      <c r="B5475">
        <v>33300110</v>
      </c>
      <c r="C5475" t="s">
        <v>1</v>
      </c>
      <c r="D5475">
        <v>-0.28000000000000003</v>
      </c>
      <c r="E5475" t="s">
        <v>2</v>
      </c>
      <c r="F5475">
        <v>-29.49</v>
      </c>
    </row>
    <row r="5476" spans="1:6" x14ac:dyDescent="0.25">
      <c r="A5476" t="s">
        <v>0</v>
      </c>
      <c r="B5476">
        <v>33300121</v>
      </c>
      <c r="C5476" t="s">
        <v>1</v>
      </c>
      <c r="D5476">
        <v>-0.28000000000000003</v>
      </c>
      <c r="E5476" t="s">
        <v>2</v>
      </c>
      <c r="F5476">
        <v>-29.49</v>
      </c>
    </row>
    <row r="5477" spans="1:6" x14ac:dyDescent="0.25">
      <c r="A5477" t="s">
        <v>0</v>
      </c>
      <c r="B5477">
        <v>33300131</v>
      </c>
      <c r="C5477" t="s">
        <v>1</v>
      </c>
      <c r="D5477">
        <v>-0.31</v>
      </c>
      <c r="E5477" t="s">
        <v>2</v>
      </c>
      <c r="F5477">
        <v>-29.49</v>
      </c>
    </row>
    <row r="5478" spans="1:6" x14ac:dyDescent="0.25">
      <c r="A5478" t="s">
        <v>0</v>
      </c>
      <c r="B5478">
        <v>33300202</v>
      </c>
      <c r="C5478" t="s">
        <v>1</v>
      </c>
      <c r="D5478">
        <v>-0.31</v>
      </c>
      <c r="E5478" t="s">
        <v>2</v>
      </c>
      <c r="F5478">
        <v>-29.5</v>
      </c>
    </row>
    <row r="5479" spans="1:6" x14ac:dyDescent="0.25">
      <c r="A5479" t="s">
        <v>0</v>
      </c>
      <c r="B5479">
        <v>33300212</v>
      </c>
      <c r="C5479" t="s">
        <v>1</v>
      </c>
      <c r="D5479">
        <v>-0.25</v>
      </c>
      <c r="E5479" t="s">
        <v>2</v>
      </c>
      <c r="F5479">
        <v>-29.5</v>
      </c>
    </row>
    <row r="5480" spans="1:6" x14ac:dyDescent="0.25">
      <c r="A5480" t="s">
        <v>0</v>
      </c>
      <c r="B5480">
        <v>33300230</v>
      </c>
      <c r="C5480" t="s">
        <v>1</v>
      </c>
      <c r="D5480">
        <v>-0.25</v>
      </c>
      <c r="E5480" t="s">
        <v>2</v>
      </c>
      <c r="F5480">
        <v>-29.5</v>
      </c>
    </row>
    <row r="5481" spans="1:6" x14ac:dyDescent="0.25">
      <c r="A5481" t="s">
        <v>0</v>
      </c>
      <c r="B5481">
        <v>33300301</v>
      </c>
      <c r="C5481" t="s">
        <v>1</v>
      </c>
      <c r="D5481">
        <v>-0.25</v>
      </c>
      <c r="E5481" t="s">
        <v>2</v>
      </c>
      <c r="F5481">
        <v>-29.5</v>
      </c>
    </row>
    <row r="5482" spans="1:6" x14ac:dyDescent="0.25">
      <c r="A5482" t="s">
        <v>0</v>
      </c>
      <c r="B5482">
        <v>33300310</v>
      </c>
      <c r="C5482" t="s">
        <v>1</v>
      </c>
      <c r="D5482">
        <v>-0.28999999999999998</v>
      </c>
      <c r="E5482" t="s">
        <v>2</v>
      </c>
      <c r="F5482">
        <v>-29.5</v>
      </c>
    </row>
    <row r="5483" spans="1:6" x14ac:dyDescent="0.25">
      <c r="A5483" t="s">
        <v>0</v>
      </c>
      <c r="B5483">
        <v>33300321</v>
      </c>
      <c r="C5483" t="s">
        <v>1</v>
      </c>
      <c r="D5483">
        <v>-0.28999999999999998</v>
      </c>
      <c r="E5483" t="s">
        <v>2</v>
      </c>
      <c r="F5483">
        <v>-29.5</v>
      </c>
    </row>
    <row r="5484" spans="1:6" x14ac:dyDescent="0.25">
      <c r="A5484" t="s">
        <v>0</v>
      </c>
      <c r="B5484">
        <v>33300331</v>
      </c>
      <c r="C5484" t="s">
        <v>1</v>
      </c>
      <c r="D5484">
        <v>-0.28000000000000003</v>
      </c>
      <c r="E5484" t="s">
        <v>2</v>
      </c>
      <c r="F5484">
        <v>-29.5</v>
      </c>
    </row>
    <row r="5485" spans="1:6" x14ac:dyDescent="0.25">
      <c r="A5485" t="s">
        <v>0</v>
      </c>
      <c r="B5485">
        <v>33301002</v>
      </c>
      <c r="C5485" t="s">
        <v>1</v>
      </c>
      <c r="D5485">
        <v>-0.28000000000000003</v>
      </c>
      <c r="E5485" t="s">
        <v>2</v>
      </c>
      <c r="F5485">
        <v>-29.5</v>
      </c>
    </row>
    <row r="5486" spans="1:6" x14ac:dyDescent="0.25">
      <c r="A5486" t="s">
        <v>0</v>
      </c>
      <c r="B5486">
        <v>33301012</v>
      </c>
      <c r="C5486" t="s">
        <v>1</v>
      </c>
      <c r="D5486">
        <v>-0.3</v>
      </c>
      <c r="E5486" t="s">
        <v>2</v>
      </c>
      <c r="F5486">
        <v>-29.51</v>
      </c>
    </row>
    <row r="5487" spans="1:6" x14ac:dyDescent="0.25">
      <c r="A5487" t="s">
        <v>0</v>
      </c>
      <c r="B5487">
        <v>33301030</v>
      </c>
      <c r="C5487" t="s">
        <v>1</v>
      </c>
      <c r="D5487">
        <v>-0.3</v>
      </c>
      <c r="E5487" t="s">
        <v>2</v>
      </c>
      <c r="F5487">
        <v>-29.51</v>
      </c>
    </row>
    <row r="5488" spans="1:6" x14ac:dyDescent="0.25">
      <c r="A5488" t="s">
        <v>0</v>
      </c>
      <c r="B5488">
        <v>33301033</v>
      </c>
      <c r="C5488" t="s">
        <v>1</v>
      </c>
      <c r="D5488">
        <v>-0.28999999999999998</v>
      </c>
      <c r="E5488" t="s">
        <v>2</v>
      </c>
      <c r="F5488">
        <v>-29.51</v>
      </c>
    </row>
    <row r="5489" spans="1:6" x14ac:dyDescent="0.25">
      <c r="A5489" t="s">
        <v>0</v>
      </c>
      <c r="B5489">
        <v>33301112</v>
      </c>
      <c r="C5489" t="s">
        <v>1</v>
      </c>
      <c r="D5489">
        <v>-0.28999999999999998</v>
      </c>
      <c r="E5489" t="s">
        <v>2</v>
      </c>
      <c r="F5489">
        <v>-29.51</v>
      </c>
    </row>
    <row r="5490" spans="1:6" x14ac:dyDescent="0.25">
      <c r="A5490" t="s">
        <v>0</v>
      </c>
      <c r="B5490">
        <v>33301121</v>
      </c>
      <c r="C5490" t="s">
        <v>1</v>
      </c>
      <c r="D5490">
        <v>-0.28999999999999998</v>
      </c>
      <c r="E5490" t="s">
        <v>2</v>
      </c>
      <c r="F5490">
        <v>-29.51</v>
      </c>
    </row>
    <row r="5491" spans="1:6" x14ac:dyDescent="0.25">
      <c r="A5491" t="s">
        <v>0</v>
      </c>
      <c r="B5491">
        <v>33301133</v>
      </c>
      <c r="C5491" t="s">
        <v>1</v>
      </c>
      <c r="D5491">
        <v>-0.28999999999999998</v>
      </c>
      <c r="E5491" t="s">
        <v>2</v>
      </c>
      <c r="F5491">
        <v>-29.51</v>
      </c>
    </row>
    <row r="5492" spans="1:6" x14ac:dyDescent="0.25">
      <c r="A5492" t="s">
        <v>0</v>
      </c>
      <c r="B5492">
        <v>33301203</v>
      </c>
      <c r="C5492" t="s">
        <v>1</v>
      </c>
      <c r="D5492">
        <v>-0.28999999999999998</v>
      </c>
      <c r="E5492" t="s">
        <v>2</v>
      </c>
      <c r="F5492">
        <v>-29.51</v>
      </c>
    </row>
    <row r="5493" spans="1:6" x14ac:dyDescent="0.25">
      <c r="A5493" t="s">
        <v>0</v>
      </c>
      <c r="B5493">
        <v>33301213</v>
      </c>
      <c r="C5493" t="s">
        <v>1</v>
      </c>
      <c r="D5493">
        <v>-0.28999999999999998</v>
      </c>
      <c r="E5493" t="s">
        <v>2</v>
      </c>
      <c r="F5493">
        <v>-29.51</v>
      </c>
    </row>
    <row r="5494" spans="1:6" x14ac:dyDescent="0.25">
      <c r="A5494" t="s">
        <v>0</v>
      </c>
      <c r="B5494">
        <v>33301223</v>
      </c>
      <c r="C5494" t="s">
        <v>1</v>
      </c>
      <c r="D5494">
        <v>-0.28999999999999998</v>
      </c>
      <c r="E5494" t="s">
        <v>2</v>
      </c>
      <c r="F5494">
        <v>-29.52</v>
      </c>
    </row>
    <row r="5495" spans="1:6" x14ac:dyDescent="0.25">
      <c r="A5495" t="s">
        <v>0</v>
      </c>
      <c r="B5495">
        <v>33301300</v>
      </c>
      <c r="C5495" t="s">
        <v>1</v>
      </c>
      <c r="D5495">
        <v>-0.3</v>
      </c>
      <c r="E5495" t="s">
        <v>2</v>
      </c>
      <c r="F5495">
        <v>-29.52</v>
      </c>
    </row>
    <row r="5496" spans="1:6" x14ac:dyDescent="0.25">
      <c r="A5496" t="s">
        <v>0</v>
      </c>
      <c r="B5496">
        <v>33301310</v>
      </c>
      <c r="C5496" t="s">
        <v>1</v>
      </c>
      <c r="D5496">
        <v>-0.3</v>
      </c>
      <c r="E5496" t="s">
        <v>2</v>
      </c>
      <c r="F5496">
        <v>-29.52</v>
      </c>
    </row>
    <row r="5497" spans="1:6" x14ac:dyDescent="0.25">
      <c r="A5497" t="s">
        <v>0</v>
      </c>
      <c r="B5497">
        <v>33301321</v>
      </c>
      <c r="C5497" t="s">
        <v>1</v>
      </c>
      <c r="D5497">
        <v>-0.28999999999999998</v>
      </c>
      <c r="E5497" t="s">
        <v>2</v>
      </c>
      <c r="F5497">
        <v>-29.52</v>
      </c>
    </row>
    <row r="5498" spans="1:6" x14ac:dyDescent="0.25">
      <c r="A5498" t="s">
        <v>0</v>
      </c>
      <c r="B5498">
        <v>33301332</v>
      </c>
      <c r="C5498" t="s">
        <v>1</v>
      </c>
      <c r="D5498">
        <v>-0.28999999999999998</v>
      </c>
      <c r="E5498" t="s">
        <v>2</v>
      </c>
      <c r="F5498">
        <v>-29.52</v>
      </c>
    </row>
    <row r="5499" spans="1:6" x14ac:dyDescent="0.25">
      <c r="A5499" t="s">
        <v>0</v>
      </c>
      <c r="B5499">
        <v>33302003</v>
      </c>
      <c r="C5499" t="s">
        <v>1</v>
      </c>
      <c r="D5499">
        <v>-0.3</v>
      </c>
      <c r="E5499" t="s">
        <v>2</v>
      </c>
      <c r="F5499">
        <v>-29.52</v>
      </c>
    </row>
    <row r="5500" spans="1:6" x14ac:dyDescent="0.25">
      <c r="A5500" t="s">
        <v>0</v>
      </c>
      <c r="B5500">
        <v>33302020</v>
      </c>
      <c r="C5500" t="s">
        <v>1</v>
      </c>
      <c r="D5500">
        <v>-0.3</v>
      </c>
      <c r="E5500" t="s">
        <v>2</v>
      </c>
      <c r="F5500">
        <v>-29.52</v>
      </c>
    </row>
    <row r="5501" spans="1:6" x14ac:dyDescent="0.25">
      <c r="A5501" t="s">
        <v>0</v>
      </c>
      <c r="B5501">
        <v>33302030</v>
      </c>
      <c r="C5501" t="s">
        <v>1</v>
      </c>
      <c r="D5501">
        <v>-0.27</v>
      </c>
      <c r="E5501" t="s">
        <v>2</v>
      </c>
      <c r="F5501">
        <v>-29.53</v>
      </c>
    </row>
    <row r="5502" spans="1:6" x14ac:dyDescent="0.25">
      <c r="A5502" t="s">
        <v>0</v>
      </c>
      <c r="B5502">
        <v>33302101</v>
      </c>
      <c r="C5502" t="s">
        <v>1</v>
      </c>
      <c r="D5502">
        <v>-0.27</v>
      </c>
      <c r="E5502" t="s">
        <v>2</v>
      </c>
      <c r="F5502">
        <v>-29.53</v>
      </c>
    </row>
    <row r="5503" spans="1:6" x14ac:dyDescent="0.25">
      <c r="A5503" t="s">
        <v>0</v>
      </c>
      <c r="B5503">
        <v>33302111</v>
      </c>
      <c r="C5503" t="s">
        <v>1</v>
      </c>
      <c r="D5503">
        <v>-0.28999999999999998</v>
      </c>
      <c r="E5503" t="s">
        <v>2</v>
      </c>
      <c r="F5503">
        <v>-29.53</v>
      </c>
    </row>
    <row r="5504" spans="1:6" x14ac:dyDescent="0.25">
      <c r="A5504" t="s">
        <v>0</v>
      </c>
      <c r="B5504">
        <v>33302121</v>
      </c>
      <c r="C5504" t="s">
        <v>1</v>
      </c>
      <c r="D5504">
        <v>-0.28999999999999998</v>
      </c>
      <c r="E5504" t="s">
        <v>2</v>
      </c>
      <c r="F5504">
        <v>-29.53</v>
      </c>
    </row>
    <row r="5505" spans="1:6" x14ac:dyDescent="0.25">
      <c r="A5505" t="s">
        <v>0</v>
      </c>
      <c r="B5505">
        <v>33302132</v>
      </c>
      <c r="C5505" t="s">
        <v>1</v>
      </c>
      <c r="D5505">
        <v>-0.28999999999999998</v>
      </c>
      <c r="E5505" t="s">
        <v>2</v>
      </c>
      <c r="F5505">
        <v>-29.53</v>
      </c>
    </row>
    <row r="5506" spans="1:6" x14ac:dyDescent="0.25">
      <c r="A5506" t="s">
        <v>0</v>
      </c>
      <c r="B5506">
        <v>33302202</v>
      </c>
      <c r="C5506" t="s">
        <v>1</v>
      </c>
      <c r="D5506">
        <v>-0.28000000000000003</v>
      </c>
      <c r="E5506" t="s">
        <v>2</v>
      </c>
      <c r="F5506">
        <v>-29.53</v>
      </c>
    </row>
    <row r="5507" spans="1:6" x14ac:dyDescent="0.25">
      <c r="A5507" t="s">
        <v>0</v>
      </c>
      <c r="B5507">
        <v>33302213</v>
      </c>
      <c r="C5507" t="s">
        <v>1</v>
      </c>
      <c r="D5507">
        <v>-0.28000000000000003</v>
      </c>
      <c r="E5507" t="s">
        <v>2</v>
      </c>
      <c r="F5507">
        <v>-29.53</v>
      </c>
    </row>
    <row r="5508" spans="1:6" x14ac:dyDescent="0.25">
      <c r="A5508" t="s">
        <v>0</v>
      </c>
      <c r="B5508">
        <v>33302230</v>
      </c>
      <c r="C5508" t="s">
        <v>1</v>
      </c>
      <c r="D5508">
        <v>-0.28999999999999998</v>
      </c>
      <c r="E5508" t="s">
        <v>2</v>
      </c>
      <c r="F5508">
        <v>-29.53</v>
      </c>
    </row>
    <row r="5509" spans="1:6" x14ac:dyDescent="0.25">
      <c r="A5509" t="s">
        <v>0</v>
      </c>
      <c r="B5509">
        <v>33302302</v>
      </c>
      <c r="C5509" t="s">
        <v>1</v>
      </c>
      <c r="D5509">
        <v>-0.28999999999999998</v>
      </c>
      <c r="E5509" t="s">
        <v>2</v>
      </c>
      <c r="F5509">
        <v>-29.54</v>
      </c>
    </row>
    <row r="5510" spans="1:6" x14ac:dyDescent="0.25">
      <c r="A5510" t="s">
        <v>0</v>
      </c>
      <c r="B5510">
        <v>33302311</v>
      </c>
      <c r="C5510" t="s">
        <v>1</v>
      </c>
      <c r="D5510">
        <v>-0.28000000000000003</v>
      </c>
      <c r="E5510" t="s">
        <v>2</v>
      </c>
      <c r="F5510">
        <v>-29.54</v>
      </c>
    </row>
    <row r="5511" spans="1:6" x14ac:dyDescent="0.25">
      <c r="A5511" t="s">
        <v>0</v>
      </c>
      <c r="B5511">
        <v>33302322</v>
      </c>
      <c r="C5511" t="s">
        <v>1</v>
      </c>
      <c r="D5511">
        <v>-0.28000000000000003</v>
      </c>
      <c r="E5511" t="s">
        <v>2</v>
      </c>
      <c r="F5511">
        <v>-29.54</v>
      </c>
    </row>
    <row r="5512" spans="1:6" x14ac:dyDescent="0.25">
      <c r="A5512" t="s">
        <v>0</v>
      </c>
      <c r="B5512">
        <v>33302332</v>
      </c>
      <c r="C5512" t="s">
        <v>1</v>
      </c>
      <c r="D5512">
        <v>-0.28999999999999998</v>
      </c>
      <c r="E5512" t="s">
        <v>2</v>
      </c>
      <c r="F5512">
        <v>-29.54</v>
      </c>
    </row>
    <row r="5513" spans="1:6" x14ac:dyDescent="0.25">
      <c r="A5513" t="s">
        <v>0</v>
      </c>
      <c r="B5513">
        <v>33303003</v>
      </c>
      <c r="C5513" t="s">
        <v>1</v>
      </c>
      <c r="D5513">
        <v>-0.28999999999999998</v>
      </c>
      <c r="E5513" t="s">
        <v>2</v>
      </c>
      <c r="F5513">
        <v>-29.54</v>
      </c>
    </row>
    <row r="5514" spans="1:6" x14ac:dyDescent="0.25">
      <c r="A5514" t="s">
        <v>0</v>
      </c>
      <c r="B5514">
        <v>33303013</v>
      </c>
      <c r="C5514" t="s">
        <v>1</v>
      </c>
      <c r="D5514">
        <v>-0.28999999999999998</v>
      </c>
      <c r="E5514" t="s">
        <v>2</v>
      </c>
      <c r="F5514">
        <v>-29.54</v>
      </c>
    </row>
    <row r="5515" spans="1:6" x14ac:dyDescent="0.25">
      <c r="A5515" t="s">
        <v>0</v>
      </c>
      <c r="B5515">
        <v>33303023</v>
      </c>
      <c r="C5515" t="s">
        <v>1</v>
      </c>
      <c r="D5515">
        <v>-0.28999999999999998</v>
      </c>
      <c r="E5515" t="s">
        <v>2</v>
      </c>
      <c r="F5515">
        <v>-29.54</v>
      </c>
    </row>
    <row r="5516" spans="1:6" x14ac:dyDescent="0.25">
      <c r="A5516" t="s">
        <v>0</v>
      </c>
      <c r="B5516">
        <v>33303100</v>
      </c>
      <c r="C5516" t="s">
        <v>1</v>
      </c>
      <c r="D5516">
        <v>-0.28999999999999998</v>
      </c>
      <c r="E5516" t="s">
        <v>2</v>
      </c>
      <c r="F5516">
        <v>-29.54</v>
      </c>
    </row>
    <row r="5517" spans="1:6" x14ac:dyDescent="0.25">
      <c r="A5517" t="s">
        <v>0</v>
      </c>
      <c r="B5517">
        <v>33303110</v>
      </c>
      <c r="C5517" t="s">
        <v>1</v>
      </c>
      <c r="D5517">
        <v>-0.28999999999999998</v>
      </c>
      <c r="E5517" t="s">
        <v>2</v>
      </c>
      <c r="F5517">
        <v>-29.55</v>
      </c>
    </row>
    <row r="5518" spans="1:6" x14ac:dyDescent="0.25">
      <c r="A5518" t="s">
        <v>0</v>
      </c>
      <c r="B5518">
        <v>33303122</v>
      </c>
      <c r="C5518" t="s">
        <v>1</v>
      </c>
      <c r="D5518">
        <v>-0.28999999999999998</v>
      </c>
      <c r="E5518" t="s">
        <v>2</v>
      </c>
      <c r="F5518">
        <v>-29.55</v>
      </c>
    </row>
    <row r="5519" spans="1:6" x14ac:dyDescent="0.25">
      <c r="A5519" t="s">
        <v>0</v>
      </c>
      <c r="B5519">
        <v>33303132</v>
      </c>
      <c r="C5519" t="s">
        <v>1</v>
      </c>
      <c r="D5519">
        <v>-0.28999999999999998</v>
      </c>
      <c r="E5519" t="s">
        <v>2</v>
      </c>
      <c r="F5519">
        <v>-29.55</v>
      </c>
    </row>
    <row r="5520" spans="1:6" x14ac:dyDescent="0.25">
      <c r="A5520" t="s">
        <v>0</v>
      </c>
      <c r="B5520">
        <v>33303210</v>
      </c>
      <c r="C5520" t="s">
        <v>1</v>
      </c>
      <c r="D5520">
        <v>-0.28999999999999998</v>
      </c>
      <c r="E5520" t="s">
        <v>2</v>
      </c>
      <c r="F5520">
        <v>-29.55</v>
      </c>
    </row>
    <row r="5521" spans="1:6" x14ac:dyDescent="0.25">
      <c r="A5521" t="s">
        <v>0</v>
      </c>
      <c r="B5521">
        <v>33303213</v>
      </c>
      <c r="C5521" t="s">
        <v>1</v>
      </c>
      <c r="D5521">
        <v>-0.27</v>
      </c>
      <c r="E5521" t="s">
        <v>2</v>
      </c>
      <c r="F5521">
        <v>-29.55</v>
      </c>
    </row>
    <row r="5522" spans="1:6" x14ac:dyDescent="0.25">
      <c r="A5522" t="s">
        <v>0</v>
      </c>
      <c r="B5522">
        <v>33303231</v>
      </c>
      <c r="C5522" t="s">
        <v>1</v>
      </c>
      <c r="D5522">
        <v>-0.27</v>
      </c>
      <c r="E5522" t="s">
        <v>2</v>
      </c>
      <c r="F5522">
        <v>-29.55</v>
      </c>
    </row>
    <row r="5523" spans="1:6" x14ac:dyDescent="0.25">
      <c r="A5523" t="s">
        <v>0</v>
      </c>
      <c r="B5523">
        <v>33303300</v>
      </c>
      <c r="C5523" t="s">
        <v>1</v>
      </c>
      <c r="D5523">
        <v>-0.28000000000000003</v>
      </c>
      <c r="E5523" t="s">
        <v>2</v>
      </c>
      <c r="F5523">
        <v>-29.55</v>
      </c>
    </row>
    <row r="5524" spans="1:6" x14ac:dyDescent="0.25">
      <c r="A5524" t="s">
        <v>0</v>
      </c>
      <c r="B5524">
        <v>33303312</v>
      </c>
      <c r="C5524" t="s">
        <v>1</v>
      </c>
      <c r="D5524">
        <v>-0.28000000000000003</v>
      </c>
      <c r="E5524" t="s">
        <v>2</v>
      </c>
      <c r="F5524">
        <v>-29.56</v>
      </c>
    </row>
    <row r="5525" spans="1:6" x14ac:dyDescent="0.25">
      <c r="A5525" t="s">
        <v>0</v>
      </c>
      <c r="B5525">
        <v>33303321</v>
      </c>
      <c r="C5525" t="s">
        <v>1</v>
      </c>
      <c r="D5525">
        <v>-0.28000000000000003</v>
      </c>
      <c r="E5525" t="s">
        <v>2</v>
      </c>
      <c r="F5525">
        <v>-29.56</v>
      </c>
    </row>
    <row r="5526" spans="1:6" x14ac:dyDescent="0.25">
      <c r="A5526" t="s">
        <v>0</v>
      </c>
      <c r="B5526">
        <v>33303332</v>
      </c>
      <c r="C5526" t="s">
        <v>1</v>
      </c>
      <c r="D5526">
        <v>-0.28000000000000003</v>
      </c>
      <c r="E5526" t="s">
        <v>2</v>
      </c>
      <c r="F5526">
        <v>-29.56</v>
      </c>
    </row>
    <row r="5527" spans="1:6" x14ac:dyDescent="0.25">
      <c r="A5527" t="s">
        <v>0</v>
      </c>
      <c r="B5527">
        <v>33310003</v>
      </c>
      <c r="C5527" t="s">
        <v>1</v>
      </c>
      <c r="D5527">
        <v>-0.28000000000000003</v>
      </c>
      <c r="E5527" t="s">
        <v>2</v>
      </c>
      <c r="F5527">
        <v>-29.56</v>
      </c>
    </row>
    <row r="5528" spans="1:6" x14ac:dyDescent="0.25">
      <c r="A5528" t="s">
        <v>0</v>
      </c>
      <c r="B5528">
        <v>33310020</v>
      </c>
      <c r="C5528" t="s">
        <v>1</v>
      </c>
      <c r="D5528">
        <v>-0.28999999999999998</v>
      </c>
      <c r="E5528" t="s">
        <v>2</v>
      </c>
      <c r="F5528">
        <v>-29.56</v>
      </c>
    </row>
    <row r="5529" spans="1:6" x14ac:dyDescent="0.25">
      <c r="A5529" t="s">
        <v>0</v>
      </c>
      <c r="B5529">
        <v>33310030</v>
      </c>
      <c r="C5529" t="s">
        <v>1</v>
      </c>
      <c r="D5529">
        <v>-0.28999999999999998</v>
      </c>
      <c r="E5529" t="s">
        <v>2</v>
      </c>
      <c r="F5529">
        <v>-29.56</v>
      </c>
    </row>
    <row r="5530" spans="1:6" x14ac:dyDescent="0.25">
      <c r="A5530" t="s">
        <v>0</v>
      </c>
      <c r="B5530">
        <v>33310101</v>
      </c>
      <c r="C5530" t="s">
        <v>1</v>
      </c>
      <c r="D5530">
        <v>-0.28000000000000003</v>
      </c>
      <c r="E5530" t="s">
        <v>2</v>
      </c>
      <c r="F5530">
        <v>-29.56</v>
      </c>
    </row>
    <row r="5531" spans="1:6" x14ac:dyDescent="0.25">
      <c r="A5531" t="s">
        <v>0</v>
      </c>
      <c r="B5531">
        <v>33310112</v>
      </c>
      <c r="C5531" t="s">
        <v>1</v>
      </c>
      <c r="D5531">
        <v>-0.28000000000000003</v>
      </c>
      <c r="E5531" t="s">
        <v>2</v>
      </c>
      <c r="F5531">
        <v>-29.56</v>
      </c>
    </row>
    <row r="5532" spans="1:6" x14ac:dyDescent="0.25">
      <c r="A5532" t="s">
        <v>0</v>
      </c>
      <c r="B5532">
        <v>33310122</v>
      </c>
      <c r="C5532" t="s">
        <v>1</v>
      </c>
      <c r="D5532">
        <v>-0.28000000000000003</v>
      </c>
      <c r="E5532" t="s">
        <v>2</v>
      </c>
      <c r="F5532">
        <v>-29.57</v>
      </c>
    </row>
    <row r="5533" spans="1:6" x14ac:dyDescent="0.25">
      <c r="A5533" t="s">
        <v>0</v>
      </c>
      <c r="B5533">
        <v>33310133</v>
      </c>
      <c r="C5533" t="s">
        <v>1</v>
      </c>
      <c r="D5533">
        <v>-0.28000000000000003</v>
      </c>
      <c r="E5533" t="s">
        <v>2</v>
      </c>
      <c r="F5533">
        <v>-29.57</v>
      </c>
    </row>
    <row r="5534" spans="1:6" x14ac:dyDescent="0.25">
      <c r="A5534" t="s">
        <v>0</v>
      </c>
      <c r="B5534">
        <v>33310203</v>
      </c>
      <c r="C5534" t="s">
        <v>1</v>
      </c>
      <c r="D5534">
        <v>-0.28000000000000003</v>
      </c>
      <c r="E5534" t="s">
        <v>2</v>
      </c>
      <c r="F5534">
        <v>-29.57</v>
      </c>
    </row>
    <row r="5535" spans="1:6" x14ac:dyDescent="0.25">
      <c r="A5535" t="s">
        <v>0</v>
      </c>
      <c r="B5535">
        <v>33310220</v>
      </c>
      <c r="C5535" t="s">
        <v>1</v>
      </c>
      <c r="D5535">
        <v>-0.28000000000000003</v>
      </c>
      <c r="E5535" t="s">
        <v>2</v>
      </c>
      <c r="F5535">
        <v>-29.57</v>
      </c>
    </row>
    <row r="5536" spans="1:6" x14ac:dyDescent="0.25">
      <c r="A5536" t="s">
        <v>0</v>
      </c>
      <c r="B5536">
        <v>33310231</v>
      </c>
      <c r="C5536" t="s">
        <v>1</v>
      </c>
      <c r="D5536">
        <v>-0.28000000000000003</v>
      </c>
      <c r="E5536" t="s">
        <v>2</v>
      </c>
      <c r="F5536">
        <v>-29.57</v>
      </c>
    </row>
    <row r="5537" spans="1:6" x14ac:dyDescent="0.25">
      <c r="A5537" t="s">
        <v>0</v>
      </c>
      <c r="B5537">
        <v>33310301</v>
      </c>
      <c r="C5537" t="s">
        <v>1</v>
      </c>
      <c r="D5537">
        <v>-0.28000000000000003</v>
      </c>
      <c r="E5537" t="s">
        <v>2</v>
      </c>
      <c r="F5537">
        <v>-29.57</v>
      </c>
    </row>
    <row r="5538" spans="1:6" x14ac:dyDescent="0.25">
      <c r="A5538" t="s">
        <v>0</v>
      </c>
      <c r="B5538">
        <v>33310312</v>
      </c>
      <c r="C5538" t="s">
        <v>1</v>
      </c>
      <c r="D5538">
        <v>-0.28000000000000003</v>
      </c>
      <c r="E5538" t="s">
        <v>2</v>
      </c>
      <c r="F5538">
        <v>-29.57</v>
      </c>
    </row>
    <row r="5539" spans="1:6" x14ac:dyDescent="0.25">
      <c r="A5539" t="s">
        <v>0</v>
      </c>
      <c r="B5539">
        <v>33310322</v>
      </c>
      <c r="C5539" t="s">
        <v>1</v>
      </c>
      <c r="D5539">
        <v>-0.28000000000000003</v>
      </c>
      <c r="E5539" t="s">
        <v>2</v>
      </c>
      <c r="F5539">
        <v>-29.57</v>
      </c>
    </row>
    <row r="5540" spans="1:6" x14ac:dyDescent="0.25">
      <c r="A5540" t="s">
        <v>0</v>
      </c>
      <c r="B5540">
        <v>33310333</v>
      </c>
      <c r="C5540" t="s">
        <v>1</v>
      </c>
      <c r="D5540">
        <v>-0.28000000000000003</v>
      </c>
      <c r="E5540" t="s">
        <v>2</v>
      </c>
      <c r="F5540">
        <v>-29.58</v>
      </c>
    </row>
    <row r="5541" spans="1:6" x14ac:dyDescent="0.25">
      <c r="A5541" t="s">
        <v>0</v>
      </c>
      <c r="B5541">
        <v>33311003</v>
      </c>
      <c r="C5541" t="s">
        <v>1</v>
      </c>
      <c r="D5541">
        <v>-0.28000000000000003</v>
      </c>
      <c r="E5541" t="s">
        <v>2</v>
      </c>
      <c r="F5541">
        <v>-29.58</v>
      </c>
    </row>
    <row r="5542" spans="1:6" x14ac:dyDescent="0.25">
      <c r="A5542" t="s">
        <v>0</v>
      </c>
      <c r="B5542">
        <v>33311020</v>
      </c>
      <c r="C5542" t="s">
        <v>1</v>
      </c>
      <c r="D5542">
        <v>-0.28000000000000003</v>
      </c>
      <c r="E5542" t="s">
        <v>2</v>
      </c>
      <c r="F5542">
        <v>-29.58</v>
      </c>
    </row>
    <row r="5543" spans="1:6" x14ac:dyDescent="0.25">
      <c r="A5543" t="s">
        <v>0</v>
      </c>
      <c r="B5543">
        <v>33311030</v>
      </c>
      <c r="C5543" t="s">
        <v>1</v>
      </c>
      <c r="D5543">
        <v>-0.28000000000000003</v>
      </c>
      <c r="E5543" t="s">
        <v>2</v>
      </c>
      <c r="F5543">
        <v>-29.58</v>
      </c>
    </row>
    <row r="5544" spans="1:6" x14ac:dyDescent="0.25">
      <c r="A5544" t="s">
        <v>0</v>
      </c>
      <c r="B5544">
        <v>33311101</v>
      </c>
      <c r="C5544" t="s">
        <v>1</v>
      </c>
      <c r="D5544">
        <v>-0.28000000000000003</v>
      </c>
      <c r="E5544" t="s">
        <v>2</v>
      </c>
      <c r="F5544">
        <v>-29.58</v>
      </c>
    </row>
    <row r="5545" spans="1:6" x14ac:dyDescent="0.25">
      <c r="A5545" t="s">
        <v>0</v>
      </c>
      <c r="B5545">
        <v>33311112</v>
      </c>
      <c r="C5545" t="s">
        <v>1</v>
      </c>
      <c r="D5545">
        <v>-0.28999999999999998</v>
      </c>
      <c r="E5545" t="s">
        <v>2</v>
      </c>
      <c r="F5545">
        <v>-29.58</v>
      </c>
    </row>
    <row r="5546" spans="1:6" x14ac:dyDescent="0.25">
      <c r="A5546" t="s">
        <v>0</v>
      </c>
      <c r="B5546">
        <v>33311123</v>
      </c>
      <c r="C5546" t="s">
        <v>1</v>
      </c>
      <c r="D5546">
        <v>-0.28999999999999998</v>
      </c>
      <c r="E5546" t="s">
        <v>2</v>
      </c>
      <c r="F5546">
        <v>-29.58</v>
      </c>
    </row>
    <row r="5547" spans="1:6" x14ac:dyDescent="0.25">
      <c r="A5547" t="s">
        <v>0</v>
      </c>
      <c r="B5547">
        <v>33311133</v>
      </c>
      <c r="C5547" t="s">
        <v>1</v>
      </c>
      <c r="D5547">
        <v>-0.3</v>
      </c>
      <c r="E5547" t="s">
        <v>2</v>
      </c>
      <c r="F5547">
        <v>-29.59</v>
      </c>
    </row>
    <row r="5548" spans="1:6" x14ac:dyDescent="0.25">
      <c r="A5548" t="s">
        <v>0</v>
      </c>
      <c r="B5548">
        <v>33311203</v>
      </c>
      <c r="C5548" t="s">
        <v>1</v>
      </c>
      <c r="D5548">
        <v>-0.3</v>
      </c>
      <c r="E5548" t="s">
        <v>2</v>
      </c>
      <c r="F5548">
        <v>-29.59</v>
      </c>
    </row>
    <row r="5549" spans="1:6" x14ac:dyDescent="0.25">
      <c r="A5549" t="s">
        <v>0</v>
      </c>
      <c r="B5549">
        <v>33311220</v>
      </c>
      <c r="C5549" t="s">
        <v>1</v>
      </c>
      <c r="D5549">
        <v>-0.28999999999999998</v>
      </c>
      <c r="E5549" t="s">
        <v>2</v>
      </c>
      <c r="F5549">
        <v>-29.59</v>
      </c>
    </row>
    <row r="5550" spans="1:6" x14ac:dyDescent="0.25">
      <c r="A5550" t="s">
        <v>0</v>
      </c>
      <c r="B5550">
        <v>33311230</v>
      </c>
      <c r="C5550" t="s">
        <v>1</v>
      </c>
      <c r="D5550">
        <v>-0.28999999999999998</v>
      </c>
      <c r="E5550" t="s">
        <v>2</v>
      </c>
      <c r="F5550">
        <v>-29.59</v>
      </c>
    </row>
    <row r="5551" spans="1:6" x14ac:dyDescent="0.25">
      <c r="A5551" t="s">
        <v>0</v>
      </c>
      <c r="B5551">
        <v>33311301</v>
      </c>
      <c r="C5551" t="s">
        <v>1</v>
      </c>
      <c r="D5551">
        <v>-0.28999999999999998</v>
      </c>
      <c r="E5551" t="s">
        <v>2</v>
      </c>
      <c r="F5551">
        <v>-29.59</v>
      </c>
    </row>
    <row r="5552" spans="1:6" x14ac:dyDescent="0.25">
      <c r="A5552" t="s">
        <v>0</v>
      </c>
      <c r="B5552">
        <v>33311311</v>
      </c>
      <c r="C5552" t="s">
        <v>1</v>
      </c>
      <c r="D5552">
        <v>-0.28000000000000003</v>
      </c>
      <c r="E5552" t="s">
        <v>2</v>
      </c>
      <c r="F5552">
        <v>-29.59</v>
      </c>
    </row>
    <row r="5553" spans="1:6" x14ac:dyDescent="0.25">
      <c r="A5553" t="s">
        <v>0</v>
      </c>
      <c r="B5553">
        <v>33311322</v>
      </c>
      <c r="C5553" t="s">
        <v>1</v>
      </c>
      <c r="D5553">
        <v>-0.28000000000000003</v>
      </c>
      <c r="E5553" t="s">
        <v>2</v>
      </c>
      <c r="F5553">
        <v>-29.59</v>
      </c>
    </row>
    <row r="5554" spans="1:6" x14ac:dyDescent="0.25">
      <c r="A5554" t="s">
        <v>0</v>
      </c>
      <c r="B5554">
        <v>33311332</v>
      </c>
      <c r="C5554" t="s">
        <v>1</v>
      </c>
      <c r="D5554">
        <v>-0.27</v>
      </c>
      <c r="E5554" t="s">
        <v>2</v>
      </c>
      <c r="F5554">
        <v>-29.59</v>
      </c>
    </row>
    <row r="5555" spans="1:6" x14ac:dyDescent="0.25">
      <c r="A5555" t="s">
        <v>0</v>
      </c>
      <c r="B5555">
        <v>33312011</v>
      </c>
      <c r="C5555" t="s">
        <v>1</v>
      </c>
      <c r="D5555">
        <v>-0.27</v>
      </c>
      <c r="E5555" t="s">
        <v>2</v>
      </c>
      <c r="F5555">
        <v>-29.6</v>
      </c>
    </row>
    <row r="5556" spans="1:6" x14ac:dyDescent="0.25">
      <c r="A5556" t="s">
        <v>0</v>
      </c>
      <c r="B5556">
        <v>33312020</v>
      </c>
      <c r="C5556" t="s">
        <v>1</v>
      </c>
      <c r="D5556">
        <v>-0.28999999999999998</v>
      </c>
      <c r="E5556" t="s">
        <v>2</v>
      </c>
      <c r="F5556">
        <v>-29.6</v>
      </c>
    </row>
    <row r="5557" spans="1:6" x14ac:dyDescent="0.25">
      <c r="A5557" t="s">
        <v>0</v>
      </c>
      <c r="B5557">
        <v>33312032</v>
      </c>
      <c r="C5557" t="s">
        <v>1</v>
      </c>
      <c r="D5557">
        <v>-0.28999999999999998</v>
      </c>
      <c r="E5557" t="s">
        <v>2</v>
      </c>
      <c r="F5557">
        <v>-29.6</v>
      </c>
    </row>
    <row r="5558" spans="1:6" x14ac:dyDescent="0.25">
      <c r="A5558" t="s">
        <v>0</v>
      </c>
      <c r="B5558">
        <v>33312101</v>
      </c>
      <c r="C5558" t="s">
        <v>1</v>
      </c>
      <c r="D5558">
        <v>-0.27</v>
      </c>
      <c r="E5558" t="s">
        <v>2</v>
      </c>
      <c r="F5558">
        <v>-29.6</v>
      </c>
    </row>
    <row r="5559" spans="1:6" x14ac:dyDescent="0.25">
      <c r="A5559" t="s">
        <v>0</v>
      </c>
      <c r="B5559">
        <v>33312112</v>
      </c>
      <c r="C5559" t="s">
        <v>1</v>
      </c>
      <c r="D5559">
        <v>-0.27</v>
      </c>
      <c r="E5559" t="s">
        <v>2</v>
      </c>
      <c r="F5559">
        <v>-29.6</v>
      </c>
    </row>
    <row r="5560" spans="1:6" x14ac:dyDescent="0.25">
      <c r="A5560" t="s">
        <v>0</v>
      </c>
      <c r="B5560">
        <v>33312122</v>
      </c>
      <c r="C5560" t="s">
        <v>1</v>
      </c>
      <c r="D5560">
        <v>-0.28000000000000003</v>
      </c>
      <c r="E5560" t="s">
        <v>2</v>
      </c>
      <c r="F5560">
        <v>-29.6</v>
      </c>
    </row>
    <row r="5561" spans="1:6" x14ac:dyDescent="0.25">
      <c r="A5561" t="s">
        <v>0</v>
      </c>
      <c r="B5561">
        <v>33312133</v>
      </c>
      <c r="C5561" t="s">
        <v>1</v>
      </c>
      <c r="D5561">
        <v>-0.28000000000000003</v>
      </c>
      <c r="E5561" t="s">
        <v>2</v>
      </c>
      <c r="F5561">
        <v>-29.6</v>
      </c>
    </row>
    <row r="5562" spans="1:6" x14ac:dyDescent="0.25">
      <c r="A5562" t="s">
        <v>0</v>
      </c>
      <c r="B5562">
        <v>33312203</v>
      </c>
      <c r="C5562" t="s">
        <v>1</v>
      </c>
      <c r="D5562">
        <v>-0.28999999999999998</v>
      </c>
      <c r="E5562" t="s">
        <v>2</v>
      </c>
      <c r="F5562">
        <v>-29.6</v>
      </c>
    </row>
    <row r="5563" spans="1:6" x14ac:dyDescent="0.25">
      <c r="A5563" t="s">
        <v>0</v>
      </c>
      <c r="B5563">
        <v>33312220</v>
      </c>
      <c r="C5563" t="s">
        <v>1</v>
      </c>
      <c r="D5563">
        <v>-0.28999999999999998</v>
      </c>
      <c r="E5563" t="s">
        <v>2</v>
      </c>
      <c r="F5563">
        <v>-29.61</v>
      </c>
    </row>
    <row r="5564" spans="1:6" x14ac:dyDescent="0.25">
      <c r="A5564" t="s">
        <v>0</v>
      </c>
      <c r="B5564">
        <v>33312231</v>
      </c>
      <c r="C5564" t="s">
        <v>1</v>
      </c>
      <c r="D5564">
        <v>-0.28999999999999998</v>
      </c>
      <c r="E5564" t="s">
        <v>2</v>
      </c>
      <c r="F5564">
        <v>-29.61</v>
      </c>
    </row>
    <row r="5565" spans="1:6" x14ac:dyDescent="0.25">
      <c r="A5565" t="s">
        <v>0</v>
      </c>
      <c r="B5565">
        <v>33312302</v>
      </c>
      <c r="C5565" t="s">
        <v>1</v>
      </c>
      <c r="D5565">
        <v>-0.28999999999999998</v>
      </c>
      <c r="E5565" t="s">
        <v>2</v>
      </c>
      <c r="F5565">
        <v>-29.61</v>
      </c>
    </row>
    <row r="5566" spans="1:6" x14ac:dyDescent="0.25">
      <c r="A5566" t="s">
        <v>0</v>
      </c>
      <c r="B5566">
        <v>33312313</v>
      </c>
      <c r="C5566" t="s">
        <v>1</v>
      </c>
      <c r="D5566">
        <v>-0.28999999999999998</v>
      </c>
      <c r="E5566" t="s">
        <v>2</v>
      </c>
      <c r="F5566">
        <v>-29.61</v>
      </c>
    </row>
    <row r="5567" spans="1:6" x14ac:dyDescent="0.25">
      <c r="A5567" t="s">
        <v>0</v>
      </c>
      <c r="B5567">
        <v>33312323</v>
      </c>
      <c r="C5567" t="s">
        <v>1</v>
      </c>
      <c r="D5567">
        <v>-0.28999999999999998</v>
      </c>
      <c r="E5567" t="s">
        <v>2</v>
      </c>
      <c r="F5567">
        <v>-29.61</v>
      </c>
    </row>
    <row r="5568" spans="1:6" x14ac:dyDescent="0.25">
      <c r="A5568" t="s">
        <v>0</v>
      </c>
      <c r="B5568">
        <v>33313000</v>
      </c>
      <c r="C5568" t="s">
        <v>1</v>
      </c>
      <c r="D5568">
        <v>-0.28999999999999998</v>
      </c>
      <c r="E5568" t="s">
        <v>2</v>
      </c>
      <c r="F5568">
        <v>-29.61</v>
      </c>
    </row>
    <row r="5569" spans="1:6" x14ac:dyDescent="0.25">
      <c r="A5569" t="s">
        <v>0</v>
      </c>
      <c r="B5569">
        <v>33313010</v>
      </c>
      <c r="C5569" t="s">
        <v>1</v>
      </c>
      <c r="D5569">
        <v>-0.3</v>
      </c>
      <c r="E5569" t="s">
        <v>2</v>
      </c>
      <c r="F5569">
        <v>-29.61</v>
      </c>
    </row>
    <row r="5570" spans="1:6" x14ac:dyDescent="0.25">
      <c r="A5570" t="s">
        <v>0</v>
      </c>
      <c r="B5570">
        <v>33313020</v>
      </c>
      <c r="C5570" t="s">
        <v>1</v>
      </c>
      <c r="D5570">
        <v>-0.3</v>
      </c>
      <c r="E5570" t="s">
        <v>2</v>
      </c>
      <c r="F5570">
        <v>-29.62</v>
      </c>
    </row>
    <row r="5571" spans="1:6" x14ac:dyDescent="0.25">
      <c r="A5571" t="s">
        <v>0</v>
      </c>
      <c r="B5571">
        <v>33313031</v>
      </c>
      <c r="C5571" t="s">
        <v>1</v>
      </c>
      <c r="D5571">
        <v>-0.28999999999999998</v>
      </c>
      <c r="E5571" t="s">
        <v>2</v>
      </c>
      <c r="F5571">
        <v>-29.62</v>
      </c>
    </row>
    <row r="5572" spans="1:6" x14ac:dyDescent="0.25">
      <c r="A5572" t="s">
        <v>0</v>
      </c>
      <c r="B5572">
        <v>33313101</v>
      </c>
      <c r="C5572" t="s">
        <v>1</v>
      </c>
      <c r="D5572">
        <v>-0.28999999999999998</v>
      </c>
      <c r="E5572" t="s">
        <v>2</v>
      </c>
      <c r="F5572">
        <v>-29.62</v>
      </c>
    </row>
    <row r="5573" spans="1:6" x14ac:dyDescent="0.25">
      <c r="A5573" t="s">
        <v>0</v>
      </c>
      <c r="B5573">
        <v>33313113</v>
      </c>
      <c r="C5573" t="s">
        <v>1</v>
      </c>
      <c r="D5573">
        <v>-0.28000000000000003</v>
      </c>
      <c r="E5573" t="s">
        <v>2</v>
      </c>
      <c r="F5573">
        <v>-29.62</v>
      </c>
    </row>
    <row r="5574" spans="1:6" x14ac:dyDescent="0.25">
      <c r="A5574" t="s">
        <v>0</v>
      </c>
      <c r="B5574">
        <v>33313130</v>
      </c>
      <c r="C5574" t="s">
        <v>1</v>
      </c>
      <c r="D5574">
        <v>-0.28000000000000003</v>
      </c>
      <c r="E5574" t="s">
        <v>2</v>
      </c>
      <c r="F5574">
        <v>-29.62</v>
      </c>
    </row>
    <row r="5575" spans="1:6" x14ac:dyDescent="0.25">
      <c r="A5575" t="s">
        <v>0</v>
      </c>
      <c r="B5575">
        <v>33313200</v>
      </c>
      <c r="C5575" t="s">
        <v>1</v>
      </c>
      <c r="D5575">
        <v>-0.3</v>
      </c>
      <c r="E5575" t="s">
        <v>2</v>
      </c>
      <c r="F5575">
        <v>-29.62</v>
      </c>
    </row>
    <row r="5576" spans="1:6" x14ac:dyDescent="0.25">
      <c r="A5576" t="s">
        <v>0</v>
      </c>
      <c r="B5576">
        <v>33313211</v>
      </c>
      <c r="C5576" t="s">
        <v>1</v>
      </c>
      <c r="D5576">
        <v>-0.3</v>
      </c>
      <c r="E5576" t="s">
        <v>2</v>
      </c>
      <c r="F5576">
        <v>-29.62</v>
      </c>
    </row>
    <row r="5577" spans="1:6" x14ac:dyDescent="0.25">
      <c r="A5577" t="s">
        <v>0</v>
      </c>
      <c r="B5577">
        <v>33313221</v>
      </c>
      <c r="C5577" t="s">
        <v>1</v>
      </c>
      <c r="D5577">
        <v>-0.28000000000000003</v>
      </c>
      <c r="E5577" t="s">
        <v>2</v>
      </c>
      <c r="F5577">
        <v>-29.62</v>
      </c>
    </row>
    <row r="5578" spans="1:6" x14ac:dyDescent="0.25">
      <c r="A5578" t="s">
        <v>0</v>
      </c>
      <c r="B5578">
        <v>33313232</v>
      </c>
      <c r="C5578" t="s">
        <v>1</v>
      </c>
      <c r="D5578">
        <v>-0.28000000000000003</v>
      </c>
      <c r="E5578" t="s">
        <v>2</v>
      </c>
      <c r="F5578">
        <v>-29.63</v>
      </c>
    </row>
    <row r="5579" spans="1:6" x14ac:dyDescent="0.25">
      <c r="A5579" t="s">
        <v>0</v>
      </c>
      <c r="B5579">
        <v>33313303</v>
      </c>
      <c r="C5579" t="s">
        <v>1</v>
      </c>
      <c r="D5579">
        <v>-0.28000000000000003</v>
      </c>
      <c r="E5579" t="s">
        <v>2</v>
      </c>
      <c r="F5579">
        <v>-29.63</v>
      </c>
    </row>
    <row r="5580" spans="1:6" x14ac:dyDescent="0.25">
      <c r="A5580" t="s">
        <v>0</v>
      </c>
      <c r="B5580">
        <v>33313312</v>
      </c>
      <c r="C5580" t="s">
        <v>1</v>
      </c>
      <c r="D5580">
        <v>-0.28999999999999998</v>
      </c>
      <c r="E5580" t="s">
        <v>2</v>
      </c>
      <c r="F5580">
        <v>-29.63</v>
      </c>
    </row>
    <row r="5581" spans="1:6" x14ac:dyDescent="0.25">
      <c r="A5581" t="s">
        <v>0</v>
      </c>
      <c r="B5581">
        <v>33313323</v>
      </c>
      <c r="C5581" t="s">
        <v>1</v>
      </c>
      <c r="D5581">
        <v>-0.28999999999999998</v>
      </c>
      <c r="E5581" t="s">
        <v>2</v>
      </c>
      <c r="F5581">
        <v>-29.63</v>
      </c>
    </row>
    <row r="5582" spans="1:6" x14ac:dyDescent="0.25">
      <c r="A5582" t="s">
        <v>0</v>
      </c>
      <c r="B5582">
        <v>33320000</v>
      </c>
      <c r="C5582" t="s">
        <v>1</v>
      </c>
      <c r="D5582">
        <v>-0.28999999999999998</v>
      </c>
      <c r="E5582" t="s">
        <v>2</v>
      </c>
      <c r="F5582">
        <v>-29.63</v>
      </c>
    </row>
    <row r="5583" spans="1:6" x14ac:dyDescent="0.25">
      <c r="A5583" t="s">
        <v>0</v>
      </c>
      <c r="B5583">
        <v>33320011</v>
      </c>
      <c r="C5583" t="s">
        <v>1</v>
      </c>
      <c r="D5583">
        <v>-0.28999999999999998</v>
      </c>
      <c r="E5583" t="s">
        <v>2</v>
      </c>
      <c r="F5583">
        <v>-29.63</v>
      </c>
    </row>
    <row r="5584" spans="1:6" x14ac:dyDescent="0.25">
      <c r="A5584" t="s">
        <v>0</v>
      </c>
      <c r="B5584">
        <v>33320021</v>
      </c>
      <c r="C5584" t="s">
        <v>1</v>
      </c>
      <c r="D5584">
        <v>-0.28999999999999998</v>
      </c>
      <c r="E5584" t="s">
        <v>2</v>
      </c>
      <c r="F5584">
        <v>-29.63</v>
      </c>
    </row>
    <row r="5585" spans="1:6" x14ac:dyDescent="0.25">
      <c r="A5585" t="s">
        <v>0</v>
      </c>
      <c r="B5585">
        <v>33320032</v>
      </c>
      <c r="C5585" t="s">
        <v>1</v>
      </c>
      <c r="D5585">
        <v>-0.28999999999999998</v>
      </c>
      <c r="E5585" t="s">
        <v>2</v>
      </c>
      <c r="F5585">
        <v>-29.64</v>
      </c>
    </row>
    <row r="5586" spans="1:6" x14ac:dyDescent="0.25">
      <c r="A5586" t="s">
        <v>0</v>
      </c>
      <c r="B5586">
        <v>33320102</v>
      </c>
      <c r="C5586" t="s">
        <v>1</v>
      </c>
      <c r="D5586">
        <v>-0.28000000000000003</v>
      </c>
      <c r="E5586" t="s">
        <v>2</v>
      </c>
      <c r="F5586">
        <v>-29.64</v>
      </c>
    </row>
    <row r="5587" spans="1:6" x14ac:dyDescent="0.25">
      <c r="A5587" t="s">
        <v>0</v>
      </c>
      <c r="B5587">
        <v>33320120</v>
      </c>
      <c r="C5587" t="s">
        <v>1</v>
      </c>
      <c r="D5587">
        <v>-0.28000000000000003</v>
      </c>
      <c r="E5587" t="s">
        <v>2</v>
      </c>
      <c r="F5587">
        <v>-29.64</v>
      </c>
    </row>
    <row r="5588" spans="1:6" x14ac:dyDescent="0.25">
      <c r="A5588" t="s">
        <v>0</v>
      </c>
      <c r="B5588">
        <v>33320123</v>
      </c>
      <c r="C5588" t="s">
        <v>1</v>
      </c>
      <c r="D5588">
        <v>-0.28999999999999998</v>
      </c>
      <c r="E5588" t="s">
        <v>2</v>
      </c>
      <c r="F5588">
        <v>-29.64</v>
      </c>
    </row>
    <row r="5589" spans="1:6" x14ac:dyDescent="0.25">
      <c r="A5589" t="s">
        <v>0</v>
      </c>
      <c r="B5589">
        <v>33320200</v>
      </c>
      <c r="C5589" t="s">
        <v>1</v>
      </c>
      <c r="D5589">
        <v>-0.28999999999999998</v>
      </c>
      <c r="E5589" t="s">
        <v>2</v>
      </c>
      <c r="F5589">
        <v>-29.64</v>
      </c>
    </row>
    <row r="5590" spans="1:6" x14ac:dyDescent="0.25">
      <c r="A5590" t="s">
        <v>0</v>
      </c>
      <c r="B5590">
        <v>33320211</v>
      </c>
      <c r="C5590" t="s">
        <v>1</v>
      </c>
      <c r="D5590">
        <v>-0.28999999999999998</v>
      </c>
      <c r="E5590" t="s">
        <v>2</v>
      </c>
      <c r="F5590">
        <v>-29.64</v>
      </c>
    </row>
    <row r="5591" spans="1:6" x14ac:dyDescent="0.25">
      <c r="A5591" t="s">
        <v>0</v>
      </c>
      <c r="B5591">
        <v>33320220</v>
      </c>
      <c r="C5591" t="s">
        <v>1</v>
      </c>
      <c r="D5591">
        <v>-0.28000000000000003</v>
      </c>
      <c r="E5591" t="s">
        <v>2</v>
      </c>
      <c r="F5591">
        <v>-29.64</v>
      </c>
    </row>
    <row r="5592" spans="1:6" x14ac:dyDescent="0.25">
      <c r="A5592" t="s">
        <v>0</v>
      </c>
      <c r="B5592">
        <v>33320232</v>
      </c>
      <c r="C5592" t="s">
        <v>1</v>
      </c>
      <c r="D5592">
        <v>-0.28000000000000003</v>
      </c>
      <c r="E5592" t="s">
        <v>2</v>
      </c>
      <c r="F5592">
        <v>-29.64</v>
      </c>
    </row>
    <row r="5593" spans="1:6" x14ac:dyDescent="0.25">
      <c r="A5593" t="s">
        <v>0</v>
      </c>
      <c r="B5593">
        <v>33320302</v>
      </c>
      <c r="C5593" t="s">
        <v>1</v>
      </c>
      <c r="D5593">
        <v>-0.28000000000000003</v>
      </c>
      <c r="E5593" t="s">
        <v>2</v>
      </c>
      <c r="F5593">
        <v>-29.65</v>
      </c>
    </row>
    <row r="5594" spans="1:6" x14ac:dyDescent="0.25">
      <c r="A5594" t="s">
        <v>0</v>
      </c>
      <c r="B5594">
        <v>33320313</v>
      </c>
      <c r="C5594" t="s">
        <v>1</v>
      </c>
      <c r="D5594">
        <v>-0.28000000000000003</v>
      </c>
      <c r="E5594" t="s">
        <v>2</v>
      </c>
      <c r="F5594">
        <v>-29.65</v>
      </c>
    </row>
    <row r="5595" spans="1:6" x14ac:dyDescent="0.25">
      <c r="A5595" t="s">
        <v>0</v>
      </c>
      <c r="B5595">
        <v>33320323</v>
      </c>
      <c r="C5595" t="s">
        <v>1</v>
      </c>
      <c r="D5595">
        <v>-0.3</v>
      </c>
      <c r="E5595" t="s">
        <v>2</v>
      </c>
      <c r="F5595">
        <v>-29.65</v>
      </c>
    </row>
    <row r="5596" spans="1:6" x14ac:dyDescent="0.25">
      <c r="A5596" t="s">
        <v>0</v>
      </c>
      <c r="B5596">
        <v>33321001</v>
      </c>
      <c r="C5596" t="s">
        <v>1</v>
      </c>
      <c r="D5596">
        <v>-0.3</v>
      </c>
      <c r="E5596" t="s">
        <v>2</v>
      </c>
      <c r="F5596">
        <v>-29.65</v>
      </c>
    </row>
    <row r="5597" spans="1:6" x14ac:dyDescent="0.25">
      <c r="A5597" t="s">
        <v>0</v>
      </c>
      <c r="B5597">
        <v>33321010</v>
      </c>
      <c r="C5597" t="s">
        <v>1</v>
      </c>
      <c r="D5597">
        <v>-0.28999999999999998</v>
      </c>
      <c r="E5597" t="s">
        <v>2</v>
      </c>
      <c r="F5597">
        <v>-29.65</v>
      </c>
    </row>
    <row r="5598" spans="1:6" x14ac:dyDescent="0.25">
      <c r="A5598" t="s">
        <v>0</v>
      </c>
      <c r="B5598">
        <v>33321022</v>
      </c>
      <c r="C5598" t="s">
        <v>1</v>
      </c>
      <c r="D5598">
        <v>-0.28999999999999998</v>
      </c>
      <c r="E5598" t="s">
        <v>2</v>
      </c>
      <c r="F5598">
        <v>-29.65</v>
      </c>
    </row>
    <row r="5599" spans="1:6" x14ac:dyDescent="0.25">
      <c r="A5599" t="s">
        <v>0</v>
      </c>
      <c r="B5599">
        <v>33321031</v>
      </c>
      <c r="C5599" t="s">
        <v>1</v>
      </c>
      <c r="D5599">
        <v>-0.3</v>
      </c>
      <c r="E5599" t="s">
        <v>2</v>
      </c>
      <c r="F5599">
        <v>-29.65</v>
      </c>
    </row>
    <row r="5600" spans="1:6" x14ac:dyDescent="0.25">
      <c r="A5600" t="s">
        <v>0</v>
      </c>
      <c r="B5600">
        <v>33321103</v>
      </c>
      <c r="C5600" t="s">
        <v>1</v>
      </c>
      <c r="D5600">
        <v>-0.3</v>
      </c>
      <c r="E5600" t="s">
        <v>2</v>
      </c>
      <c r="F5600">
        <v>-29.66</v>
      </c>
    </row>
    <row r="5601" spans="1:6" x14ac:dyDescent="0.25">
      <c r="A5601" t="s">
        <v>0</v>
      </c>
      <c r="B5601">
        <v>33321120</v>
      </c>
      <c r="C5601" t="s">
        <v>1</v>
      </c>
      <c r="D5601">
        <v>-0.28000000000000003</v>
      </c>
      <c r="E5601" t="s">
        <v>2</v>
      </c>
      <c r="F5601">
        <v>-29.66</v>
      </c>
    </row>
    <row r="5602" spans="1:6" x14ac:dyDescent="0.25">
      <c r="A5602" t="s">
        <v>0</v>
      </c>
      <c r="B5602">
        <v>33321130</v>
      </c>
      <c r="C5602" t="s">
        <v>1</v>
      </c>
      <c r="D5602">
        <v>-0.28000000000000003</v>
      </c>
      <c r="E5602" t="s">
        <v>2</v>
      </c>
      <c r="F5602">
        <v>-29.66</v>
      </c>
    </row>
    <row r="5603" spans="1:6" x14ac:dyDescent="0.25">
      <c r="A5603" t="s">
        <v>0</v>
      </c>
      <c r="B5603">
        <v>33321200</v>
      </c>
      <c r="C5603" t="s">
        <v>1</v>
      </c>
      <c r="D5603">
        <v>-0.28000000000000003</v>
      </c>
      <c r="E5603" t="s">
        <v>2</v>
      </c>
      <c r="F5603">
        <v>-29.66</v>
      </c>
    </row>
    <row r="5604" spans="1:6" x14ac:dyDescent="0.25">
      <c r="A5604" t="s">
        <v>0</v>
      </c>
      <c r="B5604">
        <v>33321211</v>
      </c>
      <c r="C5604" t="s">
        <v>1</v>
      </c>
      <c r="D5604">
        <v>-0.28999999999999998</v>
      </c>
      <c r="E5604" t="s">
        <v>2</v>
      </c>
      <c r="F5604">
        <v>-29.66</v>
      </c>
    </row>
    <row r="5605" spans="1:6" x14ac:dyDescent="0.25">
      <c r="A5605" t="s">
        <v>0</v>
      </c>
      <c r="B5605">
        <v>33321221</v>
      </c>
      <c r="C5605" t="s">
        <v>1</v>
      </c>
      <c r="D5605">
        <v>-0.28999999999999998</v>
      </c>
      <c r="E5605" t="s">
        <v>2</v>
      </c>
      <c r="F5605">
        <v>-29.66</v>
      </c>
    </row>
    <row r="5606" spans="1:6" x14ac:dyDescent="0.25">
      <c r="A5606" t="s">
        <v>0</v>
      </c>
      <c r="B5606">
        <v>33321232</v>
      </c>
      <c r="C5606" t="s">
        <v>1</v>
      </c>
      <c r="D5606">
        <v>-0.28000000000000003</v>
      </c>
      <c r="E5606" t="s">
        <v>2</v>
      </c>
      <c r="F5606">
        <v>-29.66</v>
      </c>
    </row>
    <row r="5607" spans="1:6" x14ac:dyDescent="0.25">
      <c r="A5607" t="s">
        <v>0</v>
      </c>
      <c r="B5607">
        <v>33321303</v>
      </c>
      <c r="C5607" t="s">
        <v>1</v>
      </c>
      <c r="D5607">
        <v>-0.28000000000000003</v>
      </c>
      <c r="E5607" t="s">
        <v>2</v>
      </c>
      <c r="F5607">
        <v>-29.66</v>
      </c>
    </row>
    <row r="5608" spans="1:6" x14ac:dyDescent="0.25">
      <c r="A5608" t="s">
        <v>0</v>
      </c>
      <c r="B5608">
        <v>33321313</v>
      </c>
      <c r="C5608" t="s">
        <v>1</v>
      </c>
      <c r="D5608">
        <v>-0.27</v>
      </c>
      <c r="E5608" t="s">
        <v>2</v>
      </c>
      <c r="F5608">
        <v>-29.67</v>
      </c>
    </row>
    <row r="5609" spans="1:6" x14ac:dyDescent="0.25">
      <c r="A5609" t="s">
        <v>0</v>
      </c>
      <c r="B5609">
        <v>33321330</v>
      </c>
      <c r="C5609" t="s">
        <v>1</v>
      </c>
      <c r="D5609">
        <v>-0.27</v>
      </c>
      <c r="E5609" t="s">
        <v>2</v>
      </c>
      <c r="F5609">
        <v>-29.67</v>
      </c>
    </row>
    <row r="5610" spans="1:6" x14ac:dyDescent="0.25">
      <c r="A5610" t="s">
        <v>0</v>
      </c>
      <c r="B5610">
        <v>33322001</v>
      </c>
      <c r="C5610" t="s">
        <v>1</v>
      </c>
      <c r="D5610">
        <v>-0.28000000000000003</v>
      </c>
      <c r="E5610" t="s">
        <v>2</v>
      </c>
      <c r="F5610">
        <v>-29.67</v>
      </c>
    </row>
    <row r="5611" spans="1:6" x14ac:dyDescent="0.25">
      <c r="A5611" t="s">
        <v>0</v>
      </c>
      <c r="B5611">
        <v>33322012</v>
      </c>
      <c r="C5611" t="s">
        <v>1</v>
      </c>
      <c r="D5611">
        <v>-0.28000000000000003</v>
      </c>
      <c r="E5611" t="s">
        <v>2</v>
      </c>
      <c r="F5611">
        <v>-29.67</v>
      </c>
    </row>
    <row r="5612" spans="1:6" x14ac:dyDescent="0.25">
      <c r="A5612" t="s">
        <v>0</v>
      </c>
      <c r="B5612">
        <v>33322022</v>
      </c>
      <c r="C5612" t="s">
        <v>1</v>
      </c>
      <c r="D5612">
        <v>-0.28000000000000003</v>
      </c>
      <c r="E5612" t="s">
        <v>2</v>
      </c>
      <c r="F5612">
        <v>-29.67</v>
      </c>
    </row>
    <row r="5613" spans="1:6" x14ac:dyDescent="0.25">
      <c r="A5613" t="s">
        <v>0</v>
      </c>
      <c r="B5613">
        <v>33322032</v>
      </c>
      <c r="C5613" t="s">
        <v>1</v>
      </c>
      <c r="D5613">
        <v>-0.28000000000000003</v>
      </c>
      <c r="E5613" t="s">
        <v>2</v>
      </c>
      <c r="F5613">
        <v>-29.67</v>
      </c>
    </row>
    <row r="5614" spans="1:6" x14ac:dyDescent="0.25">
      <c r="A5614" t="s">
        <v>0</v>
      </c>
      <c r="B5614">
        <v>33322103</v>
      </c>
      <c r="C5614" t="s">
        <v>1</v>
      </c>
      <c r="D5614">
        <v>-0.28000000000000003</v>
      </c>
      <c r="E5614" t="s">
        <v>2</v>
      </c>
      <c r="F5614">
        <v>-29.67</v>
      </c>
    </row>
    <row r="5615" spans="1:6" x14ac:dyDescent="0.25">
      <c r="A5615" t="s">
        <v>0</v>
      </c>
      <c r="B5615">
        <v>33322113</v>
      </c>
      <c r="C5615" t="s">
        <v>1</v>
      </c>
      <c r="D5615">
        <v>-0.28000000000000003</v>
      </c>
      <c r="E5615" t="s">
        <v>2</v>
      </c>
      <c r="F5615">
        <v>-29.67</v>
      </c>
    </row>
    <row r="5616" spans="1:6" x14ac:dyDescent="0.25">
      <c r="A5616" t="s">
        <v>0</v>
      </c>
      <c r="B5616">
        <v>33322130</v>
      </c>
      <c r="C5616" t="s">
        <v>1</v>
      </c>
      <c r="D5616">
        <v>-0.28000000000000003</v>
      </c>
      <c r="E5616" t="s">
        <v>2</v>
      </c>
      <c r="F5616">
        <v>-29.68</v>
      </c>
    </row>
    <row r="5617" spans="1:6" x14ac:dyDescent="0.25">
      <c r="A5617" t="s">
        <v>0</v>
      </c>
      <c r="B5617">
        <v>33322200</v>
      </c>
      <c r="C5617" t="s">
        <v>1</v>
      </c>
      <c r="D5617">
        <v>-0.27</v>
      </c>
      <c r="E5617" t="s">
        <v>2</v>
      </c>
      <c r="F5617">
        <v>-29.68</v>
      </c>
    </row>
    <row r="5618" spans="1:6" x14ac:dyDescent="0.25">
      <c r="A5618" t="s">
        <v>0</v>
      </c>
      <c r="B5618">
        <v>33322212</v>
      </c>
      <c r="C5618" t="s">
        <v>1</v>
      </c>
      <c r="D5618">
        <v>-0.27</v>
      </c>
      <c r="E5618" t="s">
        <v>2</v>
      </c>
      <c r="F5618">
        <v>-29.68</v>
      </c>
    </row>
    <row r="5619" spans="1:6" x14ac:dyDescent="0.25">
      <c r="A5619" t="s">
        <v>0</v>
      </c>
      <c r="B5619">
        <v>33322221</v>
      </c>
      <c r="C5619" t="s">
        <v>1</v>
      </c>
      <c r="D5619">
        <v>-0.28999999999999998</v>
      </c>
      <c r="E5619" t="s">
        <v>2</v>
      </c>
      <c r="F5619">
        <v>-29.68</v>
      </c>
    </row>
    <row r="5620" spans="1:6" x14ac:dyDescent="0.25">
      <c r="A5620" t="s">
        <v>0</v>
      </c>
      <c r="B5620">
        <v>33322300</v>
      </c>
      <c r="C5620" t="s">
        <v>1</v>
      </c>
      <c r="D5620">
        <v>-0.28999999999999998</v>
      </c>
      <c r="E5620" t="s">
        <v>2</v>
      </c>
      <c r="F5620">
        <v>-29.68</v>
      </c>
    </row>
    <row r="5621" spans="1:6" x14ac:dyDescent="0.25">
      <c r="A5621" t="s">
        <v>0</v>
      </c>
      <c r="B5621">
        <v>33322303</v>
      </c>
      <c r="C5621" t="s">
        <v>1</v>
      </c>
      <c r="D5621">
        <v>-0.27</v>
      </c>
      <c r="E5621" t="s">
        <v>2</v>
      </c>
      <c r="F5621">
        <v>-29.68</v>
      </c>
    </row>
    <row r="5622" spans="1:6" x14ac:dyDescent="0.25">
      <c r="A5622" t="s">
        <v>0</v>
      </c>
      <c r="B5622">
        <v>33322321</v>
      </c>
      <c r="C5622" t="s">
        <v>1</v>
      </c>
      <c r="D5622">
        <v>-0.27</v>
      </c>
      <c r="E5622" t="s">
        <v>2</v>
      </c>
      <c r="F5622">
        <v>-29.68</v>
      </c>
    </row>
    <row r="5623" spans="1:6" x14ac:dyDescent="0.25">
      <c r="A5623" t="s">
        <v>0</v>
      </c>
      <c r="B5623">
        <v>33322330</v>
      </c>
      <c r="C5623" t="s">
        <v>1</v>
      </c>
      <c r="D5623">
        <v>-0.28000000000000003</v>
      </c>
      <c r="E5623" t="s">
        <v>2</v>
      </c>
      <c r="F5623">
        <v>-29.68</v>
      </c>
    </row>
    <row r="5624" spans="1:6" x14ac:dyDescent="0.25">
      <c r="A5624" t="s">
        <v>0</v>
      </c>
      <c r="B5624">
        <v>33323001</v>
      </c>
      <c r="C5624" t="s">
        <v>1</v>
      </c>
      <c r="D5624">
        <v>-0.28000000000000003</v>
      </c>
      <c r="E5624" t="s">
        <v>2</v>
      </c>
      <c r="F5624">
        <v>-29.69</v>
      </c>
    </row>
    <row r="5625" spans="1:6" x14ac:dyDescent="0.25">
      <c r="A5625" t="s">
        <v>0</v>
      </c>
      <c r="B5625">
        <v>33323011</v>
      </c>
      <c r="C5625" t="s">
        <v>1</v>
      </c>
      <c r="D5625">
        <v>-0.28000000000000003</v>
      </c>
      <c r="E5625" t="s">
        <v>2</v>
      </c>
      <c r="F5625">
        <v>-29.69</v>
      </c>
    </row>
    <row r="5626" spans="1:6" x14ac:dyDescent="0.25">
      <c r="A5626" t="s">
        <v>0</v>
      </c>
      <c r="B5626">
        <v>33323022</v>
      </c>
      <c r="C5626" t="s">
        <v>1</v>
      </c>
      <c r="D5626">
        <v>-0.28000000000000003</v>
      </c>
      <c r="E5626" t="s">
        <v>2</v>
      </c>
      <c r="F5626">
        <v>-29.69</v>
      </c>
    </row>
    <row r="5627" spans="1:6" x14ac:dyDescent="0.25">
      <c r="A5627" t="s">
        <v>0</v>
      </c>
      <c r="B5627">
        <v>33323032</v>
      </c>
      <c r="C5627" t="s">
        <v>1</v>
      </c>
      <c r="D5627">
        <v>-0.28000000000000003</v>
      </c>
      <c r="E5627" t="s">
        <v>2</v>
      </c>
      <c r="F5627">
        <v>-29.69</v>
      </c>
    </row>
    <row r="5628" spans="1:6" x14ac:dyDescent="0.25">
      <c r="A5628" t="s">
        <v>0</v>
      </c>
      <c r="B5628">
        <v>33323103</v>
      </c>
      <c r="C5628" t="s">
        <v>1</v>
      </c>
      <c r="D5628">
        <v>-0.28000000000000003</v>
      </c>
      <c r="E5628" t="s">
        <v>2</v>
      </c>
      <c r="F5628">
        <v>-29.69</v>
      </c>
    </row>
    <row r="5629" spans="1:6" x14ac:dyDescent="0.25">
      <c r="A5629" t="s">
        <v>0</v>
      </c>
      <c r="B5629">
        <v>33323121</v>
      </c>
      <c r="C5629" t="s">
        <v>1</v>
      </c>
      <c r="D5629">
        <v>-0.28000000000000003</v>
      </c>
      <c r="E5629" t="s">
        <v>2</v>
      </c>
      <c r="F5629">
        <v>-29.69</v>
      </c>
    </row>
    <row r="5630" spans="1:6" x14ac:dyDescent="0.25">
      <c r="A5630" t="s">
        <v>0</v>
      </c>
      <c r="B5630">
        <v>33323131</v>
      </c>
      <c r="C5630" t="s">
        <v>1</v>
      </c>
      <c r="D5630">
        <v>-0.28999999999999998</v>
      </c>
      <c r="E5630" t="s">
        <v>2</v>
      </c>
      <c r="F5630">
        <v>-29.69</v>
      </c>
    </row>
    <row r="5631" spans="1:6" x14ac:dyDescent="0.25">
      <c r="A5631" t="s">
        <v>0</v>
      </c>
      <c r="B5631">
        <v>33323202</v>
      </c>
      <c r="C5631" t="s">
        <v>1</v>
      </c>
      <c r="D5631">
        <v>-0.28999999999999998</v>
      </c>
      <c r="E5631" t="s">
        <v>2</v>
      </c>
      <c r="F5631">
        <v>-29.7</v>
      </c>
    </row>
    <row r="5632" spans="1:6" x14ac:dyDescent="0.25">
      <c r="A5632" t="s">
        <v>0</v>
      </c>
      <c r="B5632">
        <v>33323212</v>
      </c>
      <c r="C5632" t="s">
        <v>1</v>
      </c>
      <c r="D5632">
        <v>-0.28000000000000003</v>
      </c>
      <c r="E5632" t="s">
        <v>2</v>
      </c>
      <c r="F5632">
        <v>-29.7</v>
      </c>
    </row>
    <row r="5633" spans="1:6" x14ac:dyDescent="0.25">
      <c r="A5633" t="s">
        <v>0</v>
      </c>
      <c r="B5633">
        <v>33323223</v>
      </c>
      <c r="C5633" t="s">
        <v>1</v>
      </c>
      <c r="D5633">
        <v>-0.28000000000000003</v>
      </c>
      <c r="E5633" t="s">
        <v>2</v>
      </c>
      <c r="F5633">
        <v>-29.7</v>
      </c>
    </row>
    <row r="5634" spans="1:6" x14ac:dyDescent="0.25">
      <c r="A5634" t="s">
        <v>0</v>
      </c>
      <c r="B5634">
        <v>33323233</v>
      </c>
      <c r="C5634" t="s">
        <v>1</v>
      </c>
      <c r="D5634">
        <v>-0.27</v>
      </c>
      <c r="E5634" t="s">
        <v>2</v>
      </c>
      <c r="F5634">
        <v>-29.7</v>
      </c>
    </row>
    <row r="5635" spans="1:6" x14ac:dyDescent="0.25">
      <c r="A5635" t="s">
        <v>0</v>
      </c>
      <c r="B5635">
        <v>33323303</v>
      </c>
      <c r="C5635" t="s">
        <v>1</v>
      </c>
      <c r="D5635">
        <v>-0.27</v>
      </c>
      <c r="E5635" t="s">
        <v>2</v>
      </c>
      <c r="F5635">
        <v>-29.7</v>
      </c>
    </row>
    <row r="5636" spans="1:6" x14ac:dyDescent="0.25">
      <c r="A5636" t="s">
        <v>0</v>
      </c>
      <c r="B5636">
        <v>33323320</v>
      </c>
      <c r="C5636" t="s">
        <v>1</v>
      </c>
      <c r="D5636">
        <v>-0.3</v>
      </c>
      <c r="E5636" t="s">
        <v>2</v>
      </c>
      <c r="F5636">
        <v>-29.7</v>
      </c>
    </row>
    <row r="5637" spans="1:6" x14ac:dyDescent="0.25">
      <c r="A5637" t="s">
        <v>0</v>
      </c>
      <c r="B5637">
        <v>33323330</v>
      </c>
      <c r="C5637" t="s">
        <v>1</v>
      </c>
      <c r="D5637">
        <v>-0.3</v>
      </c>
      <c r="E5637" t="s">
        <v>2</v>
      </c>
      <c r="F5637">
        <v>-29.7</v>
      </c>
    </row>
    <row r="5638" spans="1:6" x14ac:dyDescent="0.25">
      <c r="A5638" t="s">
        <v>0</v>
      </c>
      <c r="B5638">
        <v>33330002</v>
      </c>
      <c r="C5638" t="s">
        <v>1</v>
      </c>
      <c r="D5638">
        <v>-0.3</v>
      </c>
      <c r="E5638" t="s">
        <v>2</v>
      </c>
      <c r="F5638">
        <v>-29.7</v>
      </c>
    </row>
    <row r="5639" spans="1:6" x14ac:dyDescent="0.25">
      <c r="A5639" t="s">
        <v>0</v>
      </c>
      <c r="B5639">
        <v>33330012</v>
      </c>
      <c r="C5639" t="s">
        <v>1</v>
      </c>
      <c r="D5639">
        <v>-0.28000000000000003</v>
      </c>
      <c r="E5639" t="s">
        <v>2</v>
      </c>
      <c r="F5639">
        <v>-29.71</v>
      </c>
    </row>
    <row r="5640" spans="1:6" x14ac:dyDescent="0.25">
      <c r="A5640" t="s">
        <v>0</v>
      </c>
      <c r="B5640">
        <v>33330023</v>
      </c>
      <c r="C5640" t="s">
        <v>1</v>
      </c>
      <c r="D5640">
        <v>-0.28000000000000003</v>
      </c>
      <c r="E5640" t="s">
        <v>2</v>
      </c>
      <c r="F5640">
        <v>-29.71</v>
      </c>
    </row>
    <row r="5641" spans="1:6" x14ac:dyDescent="0.25">
      <c r="A5641" t="s">
        <v>0</v>
      </c>
      <c r="B5641">
        <v>33330033</v>
      </c>
      <c r="C5641" t="s">
        <v>1</v>
      </c>
      <c r="D5641">
        <v>-0.28999999999999998</v>
      </c>
      <c r="E5641" t="s">
        <v>2</v>
      </c>
      <c r="F5641">
        <v>-29.71</v>
      </c>
    </row>
    <row r="5642" spans="1:6" x14ac:dyDescent="0.25">
      <c r="A5642" t="s">
        <v>0</v>
      </c>
      <c r="B5642">
        <v>33330111</v>
      </c>
      <c r="C5642" t="s">
        <v>1</v>
      </c>
      <c r="D5642">
        <v>-0.28999999999999998</v>
      </c>
      <c r="E5642" t="s">
        <v>2</v>
      </c>
      <c r="F5642">
        <v>-29.71</v>
      </c>
    </row>
    <row r="5643" spans="1:6" x14ac:dyDescent="0.25">
      <c r="A5643" t="s">
        <v>0</v>
      </c>
      <c r="B5643">
        <v>33330120</v>
      </c>
      <c r="C5643" t="s">
        <v>1</v>
      </c>
      <c r="D5643">
        <v>-0.28000000000000003</v>
      </c>
      <c r="E5643" t="s">
        <v>2</v>
      </c>
      <c r="F5643">
        <v>-29.71</v>
      </c>
    </row>
    <row r="5644" spans="1:6" x14ac:dyDescent="0.25">
      <c r="A5644" t="s">
        <v>0</v>
      </c>
      <c r="B5644">
        <v>33330132</v>
      </c>
      <c r="C5644" t="s">
        <v>1</v>
      </c>
      <c r="D5644">
        <v>-0.28000000000000003</v>
      </c>
      <c r="E5644" t="s">
        <v>2</v>
      </c>
      <c r="F5644">
        <v>-29.71</v>
      </c>
    </row>
    <row r="5645" spans="1:6" x14ac:dyDescent="0.25">
      <c r="A5645" t="s">
        <v>0</v>
      </c>
      <c r="B5645">
        <v>33330201</v>
      </c>
      <c r="C5645" t="s">
        <v>1</v>
      </c>
      <c r="D5645">
        <v>-0.28999999999999998</v>
      </c>
      <c r="E5645" t="s">
        <v>2</v>
      </c>
      <c r="F5645">
        <v>-29.71</v>
      </c>
    </row>
    <row r="5646" spans="1:6" x14ac:dyDescent="0.25">
      <c r="A5646" t="s">
        <v>0</v>
      </c>
      <c r="B5646">
        <v>33330212</v>
      </c>
      <c r="C5646" t="s">
        <v>1</v>
      </c>
      <c r="D5646">
        <v>-0.28999999999999998</v>
      </c>
      <c r="E5646" t="s">
        <v>2</v>
      </c>
      <c r="F5646">
        <v>-29.71</v>
      </c>
    </row>
    <row r="5647" spans="1:6" x14ac:dyDescent="0.25">
      <c r="A5647" t="s">
        <v>0</v>
      </c>
      <c r="B5647">
        <v>33330223</v>
      </c>
      <c r="C5647" t="s">
        <v>1</v>
      </c>
      <c r="D5647">
        <v>-0.27</v>
      </c>
      <c r="E5647" t="s">
        <v>2</v>
      </c>
      <c r="F5647">
        <v>-29.72</v>
      </c>
    </row>
    <row r="5648" spans="1:6" x14ac:dyDescent="0.25">
      <c r="A5648" t="s">
        <v>0</v>
      </c>
      <c r="B5648">
        <v>33330300</v>
      </c>
      <c r="C5648" t="s">
        <v>1</v>
      </c>
      <c r="D5648">
        <v>-0.27</v>
      </c>
      <c r="E5648" t="s">
        <v>2</v>
      </c>
      <c r="F5648">
        <v>-29.72</v>
      </c>
    </row>
    <row r="5649" spans="1:6" x14ac:dyDescent="0.25">
      <c r="A5649" t="s">
        <v>0</v>
      </c>
      <c r="B5649">
        <v>33330310</v>
      </c>
      <c r="C5649" t="s">
        <v>1</v>
      </c>
      <c r="D5649">
        <v>-0.28999999999999998</v>
      </c>
      <c r="E5649" t="s">
        <v>2</v>
      </c>
      <c r="F5649">
        <v>-29.72</v>
      </c>
    </row>
    <row r="5650" spans="1:6" x14ac:dyDescent="0.25">
      <c r="A5650" t="s">
        <v>0</v>
      </c>
      <c r="B5650">
        <v>33330321</v>
      </c>
      <c r="C5650" t="s">
        <v>1</v>
      </c>
      <c r="D5650">
        <v>-0.28999999999999998</v>
      </c>
      <c r="E5650" t="s">
        <v>2</v>
      </c>
      <c r="F5650">
        <v>-29.72</v>
      </c>
    </row>
    <row r="5651" spans="1:6" x14ac:dyDescent="0.25">
      <c r="A5651" t="s">
        <v>0</v>
      </c>
      <c r="B5651">
        <v>33330331</v>
      </c>
      <c r="C5651" t="s">
        <v>1</v>
      </c>
      <c r="D5651">
        <v>-0.28999999999999998</v>
      </c>
      <c r="E5651" t="s">
        <v>2</v>
      </c>
      <c r="F5651">
        <v>-29.72</v>
      </c>
    </row>
    <row r="5652" spans="1:6" x14ac:dyDescent="0.25">
      <c r="A5652" t="s">
        <v>0</v>
      </c>
      <c r="B5652">
        <v>33331003</v>
      </c>
      <c r="C5652" t="s">
        <v>1</v>
      </c>
      <c r="D5652">
        <v>-0.28999999999999998</v>
      </c>
      <c r="E5652" t="s">
        <v>2</v>
      </c>
      <c r="F5652">
        <v>-29.72</v>
      </c>
    </row>
    <row r="5653" spans="1:6" x14ac:dyDescent="0.25">
      <c r="A5653" t="s">
        <v>0</v>
      </c>
      <c r="B5653">
        <v>33331013</v>
      </c>
      <c r="C5653" t="s">
        <v>1</v>
      </c>
      <c r="D5653">
        <v>-0.28999999999999998</v>
      </c>
      <c r="E5653" t="s">
        <v>2</v>
      </c>
      <c r="F5653">
        <v>-29.72</v>
      </c>
    </row>
    <row r="5654" spans="1:6" x14ac:dyDescent="0.25">
      <c r="A5654" t="s">
        <v>0</v>
      </c>
      <c r="B5654">
        <v>33331022</v>
      </c>
      <c r="C5654" t="s">
        <v>1</v>
      </c>
      <c r="D5654">
        <v>-0.25</v>
      </c>
      <c r="E5654" t="s">
        <v>2</v>
      </c>
      <c r="F5654">
        <v>-29.72</v>
      </c>
    </row>
    <row r="5655" spans="1:6" x14ac:dyDescent="0.25">
      <c r="A5655" t="s">
        <v>0</v>
      </c>
      <c r="B5655">
        <v>33331100</v>
      </c>
      <c r="C5655" t="s">
        <v>1</v>
      </c>
      <c r="D5655">
        <v>-0.25</v>
      </c>
      <c r="E5655" t="s">
        <v>2</v>
      </c>
      <c r="F5655">
        <v>-29.73</v>
      </c>
    </row>
    <row r="5656" spans="1:6" x14ac:dyDescent="0.25">
      <c r="A5656" t="s">
        <v>0</v>
      </c>
      <c r="B5656">
        <v>33331110</v>
      </c>
      <c r="C5656" t="s">
        <v>1</v>
      </c>
      <c r="D5656">
        <v>-0.27</v>
      </c>
      <c r="E5656" t="s">
        <v>2</v>
      </c>
      <c r="F5656">
        <v>-29.73</v>
      </c>
    </row>
    <row r="5657" spans="1:6" x14ac:dyDescent="0.25">
      <c r="A5657" t="s">
        <v>0</v>
      </c>
      <c r="B5657">
        <v>33331121</v>
      </c>
      <c r="C5657" t="s">
        <v>1</v>
      </c>
      <c r="D5657">
        <v>-0.27</v>
      </c>
      <c r="E5657" t="s">
        <v>2</v>
      </c>
      <c r="F5657">
        <v>-29.73</v>
      </c>
    </row>
    <row r="5658" spans="1:6" x14ac:dyDescent="0.25">
      <c r="A5658" t="s">
        <v>0</v>
      </c>
      <c r="B5658">
        <v>33331132</v>
      </c>
      <c r="C5658" t="s">
        <v>1</v>
      </c>
      <c r="D5658">
        <v>-0.28999999999999998</v>
      </c>
      <c r="E5658" t="s">
        <v>2</v>
      </c>
      <c r="F5658">
        <v>-29.73</v>
      </c>
    </row>
    <row r="5659" spans="1:6" x14ac:dyDescent="0.25">
      <c r="A5659" t="s">
        <v>0</v>
      </c>
      <c r="B5659">
        <v>33331202</v>
      </c>
      <c r="C5659" t="s">
        <v>1</v>
      </c>
      <c r="D5659">
        <v>-0.28999999999999998</v>
      </c>
      <c r="E5659" t="s">
        <v>2</v>
      </c>
      <c r="F5659">
        <v>-29.73</v>
      </c>
    </row>
    <row r="5660" spans="1:6" x14ac:dyDescent="0.25">
      <c r="A5660" t="s">
        <v>0</v>
      </c>
      <c r="B5660">
        <v>33331213</v>
      </c>
      <c r="C5660" t="s">
        <v>1</v>
      </c>
      <c r="D5660">
        <v>-0.28999999999999998</v>
      </c>
      <c r="E5660" t="s">
        <v>2</v>
      </c>
      <c r="F5660">
        <v>-29.73</v>
      </c>
    </row>
    <row r="5661" spans="1:6" x14ac:dyDescent="0.25">
      <c r="A5661" t="s">
        <v>0</v>
      </c>
      <c r="B5661">
        <v>33331230</v>
      </c>
      <c r="C5661" t="s">
        <v>1</v>
      </c>
      <c r="D5661">
        <v>-0.28999999999999998</v>
      </c>
      <c r="E5661" t="s">
        <v>2</v>
      </c>
      <c r="F5661">
        <v>-29.73</v>
      </c>
    </row>
    <row r="5662" spans="1:6" x14ac:dyDescent="0.25">
      <c r="A5662" t="s">
        <v>0</v>
      </c>
      <c r="B5662">
        <v>33331300</v>
      </c>
      <c r="C5662" t="s">
        <v>1</v>
      </c>
      <c r="D5662">
        <v>-0.28000000000000003</v>
      </c>
      <c r="E5662" t="s">
        <v>2</v>
      </c>
      <c r="F5662">
        <v>-29.74</v>
      </c>
    </row>
    <row r="5663" spans="1:6" x14ac:dyDescent="0.25">
      <c r="A5663" t="s">
        <v>0</v>
      </c>
      <c r="B5663">
        <v>33331311</v>
      </c>
      <c r="C5663" t="s">
        <v>1</v>
      </c>
      <c r="D5663">
        <v>-0.28000000000000003</v>
      </c>
      <c r="E5663" t="s">
        <v>2</v>
      </c>
      <c r="F5663">
        <v>-29.74</v>
      </c>
    </row>
    <row r="5664" spans="1:6" x14ac:dyDescent="0.25">
      <c r="A5664" t="s">
        <v>0</v>
      </c>
      <c r="B5664">
        <v>33331321</v>
      </c>
      <c r="C5664" t="s">
        <v>1</v>
      </c>
      <c r="D5664">
        <v>-0.27</v>
      </c>
      <c r="E5664" t="s">
        <v>2</v>
      </c>
      <c r="F5664">
        <v>-29.74</v>
      </c>
    </row>
    <row r="5665" spans="1:6" x14ac:dyDescent="0.25">
      <c r="A5665" t="s">
        <v>0</v>
      </c>
      <c r="B5665">
        <v>33331332</v>
      </c>
      <c r="C5665" t="s">
        <v>1</v>
      </c>
      <c r="D5665">
        <v>-0.27</v>
      </c>
      <c r="E5665" t="s">
        <v>2</v>
      </c>
      <c r="F5665">
        <v>-29.74</v>
      </c>
    </row>
    <row r="5666" spans="1:6" x14ac:dyDescent="0.25">
      <c r="A5666" t="s">
        <v>0</v>
      </c>
      <c r="B5666">
        <v>33332003</v>
      </c>
      <c r="C5666" t="s">
        <v>1</v>
      </c>
      <c r="D5666">
        <v>-0.27</v>
      </c>
      <c r="E5666" t="s">
        <v>2</v>
      </c>
      <c r="F5666">
        <v>-29.74</v>
      </c>
    </row>
    <row r="5667" spans="1:6" x14ac:dyDescent="0.25">
      <c r="A5667" t="s">
        <v>0</v>
      </c>
      <c r="B5667">
        <v>33332013</v>
      </c>
      <c r="C5667" t="s">
        <v>1</v>
      </c>
      <c r="D5667">
        <v>-0.28999999999999998</v>
      </c>
      <c r="E5667" t="s">
        <v>2</v>
      </c>
      <c r="F5667">
        <v>-29.74</v>
      </c>
    </row>
    <row r="5668" spans="1:6" x14ac:dyDescent="0.25">
      <c r="A5668" t="s">
        <v>0</v>
      </c>
      <c r="B5668">
        <v>33332023</v>
      </c>
      <c r="C5668" t="s">
        <v>1</v>
      </c>
      <c r="D5668">
        <v>-0.28999999999999998</v>
      </c>
      <c r="E5668" t="s">
        <v>2</v>
      </c>
      <c r="F5668">
        <v>-29.74</v>
      </c>
    </row>
    <row r="5669" spans="1:6" x14ac:dyDescent="0.25">
      <c r="A5669" t="s">
        <v>0</v>
      </c>
      <c r="B5669">
        <v>33332100</v>
      </c>
      <c r="C5669" t="s">
        <v>1</v>
      </c>
      <c r="D5669">
        <v>-0.28999999999999998</v>
      </c>
      <c r="E5669" t="s">
        <v>2</v>
      </c>
      <c r="F5669">
        <v>-29.74</v>
      </c>
    </row>
    <row r="5670" spans="1:6" x14ac:dyDescent="0.25">
      <c r="A5670" t="s">
        <v>0</v>
      </c>
      <c r="B5670">
        <v>33332110</v>
      </c>
      <c r="C5670" t="s">
        <v>1</v>
      </c>
      <c r="D5670">
        <v>-0.28999999999999998</v>
      </c>
      <c r="E5670" t="s">
        <v>2</v>
      </c>
      <c r="F5670">
        <v>-29.75</v>
      </c>
    </row>
    <row r="5671" spans="1:6" x14ac:dyDescent="0.25">
      <c r="A5671" t="s">
        <v>0</v>
      </c>
      <c r="B5671">
        <v>33332121</v>
      </c>
      <c r="C5671" t="s">
        <v>1</v>
      </c>
      <c r="D5671">
        <v>-0.3</v>
      </c>
      <c r="E5671" t="s">
        <v>2</v>
      </c>
      <c r="F5671">
        <v>-29.75</v>
      </c>
    </row>
    <row r="5672" spans="1:6" x14ac:dyDescent="0.25">
      <c r="A5672" t="s">
        <v>0</v>
      </c>
      <c r="B5672">
        <v>33332132</v>
      </c>
      <c r="C5672" t="s">
        <v>1</v>
      </c>
      <c r="D5672">
        <v>-0.3</v>
      </c>
      <c r="E5672" t="s">
        <v>2</v>
      </c>
      <c r="F5672">
        <v>-29.75</v>
      </c>
    </row>
    <row r="5673" spans="1:6" x14ac:dyDescent="0.25">
      <c r="A5673" t="s">
        <v>0</v>
      </c>
      <c r="B5673">
        <v>33332202</v>
      </c>
      <c r="C5673" t="s">
        <v>1</v>
      </c>
      <c r="D5673">
        <v>-0.3</v>
      </c>
      <c r="E5673" t="s">
        <v>2</v>
      </c>
      <c r="F5673">
        <v>-29.75</v>
      </c>
    </row>
    <row r="5674" spans="1:6" x14ac:dyDescent="0.25">
      <c r="A5674" t="s">
        <v>0</v>
      </c>
      <c r="B5674">
        <v>33332213</v>
      </c>
      <c r="C5674" t="s">
        <v>1</v>
      </c>
      <c r="D5674">
        <v>-0.3</v>
      </c>
      <c r="E5674" t="s">
        <v>2</v>
      </c>
      <c r="F5674">
        <v>-29.75</v>
      </c>
    </row>
    <row r="5675" spans="1:6" x14ac:dyDescent="0.25">
      <c r="A5675" t="s">
        <v>0</v>
      </c>
      <c r="B5675">
        <v>33332230</v>
      </c>
      <c r="C5675" t="s">
        <v>1</v>
      </c>
      <c r="D5675">
        <v>-0.26</v>
      </c>
      <c r="E5675" t="s">
        <v>2</v>
      </c>
      <c r="F5675">
        <v>-29.75</v>
      </c>
    </row>
    <row r="5676" spans="1:6" x14ac:dyDescent="0.25">
      <c r="A5676" t="s">
        <v>0</v>
      </c>
      <c r="B5676">
        <v>33332301</v>
      </c>
      <c r="C5676" t="s">
        <v>1</v>
      </c>
      <c r="D5676">
        <v>-0.26</v>
      </c>
      <c r="E5676" t="s">
        <v>2</v>
      </c>
      <c r="F5676">
        <v>-29.75</v>
      </c>
    </row>
    <row r="5677" spans="1:6" x14ac:dyDescent="0.25">
      <c r="A5677" t="s">
        <v>0</v>
      </c>
      <c r="B5677">
        <v>33332312</v>
      </c>
      <c r="C5677" t="s">
        <v>1</v>
      </c>
      <c r="D5677">
        <v>-0.26</v>
      </c>
      <c r="E5677" t="s">
        <v>2</v>
      </c>
      <c r="F5677">
        <v>-29.75</v>
      </c>
    </row>
    <row r="5678" spans="1:6" x14ac:dyDescent="0.25">
      <c r="A5678" t="s">
        <v>0</v>
      </c>
      <c r="B5678">
        <v>33332321</v>
      </c>
      <c r="C5678" t="s">
        <v>1</v>
      </c>
      <c r="D5678">
        <v>-0.28999999999999998</v>
      </c>
      <c r="E5678" t="s">
        <v>2</v>
      </c>
      <c r="F5678">
        <v>-29.76</v>
      </c>
    </row>
    <row r="5679" spans="1:6" x14ac:dyDescent="0.25">
      <c r="A5679" t="s">
        <v>0</v>
      </c>
      <c r="B5679">
        <v>33332332</v>
      </c>
      <c r="C5679" t="s">
        <v>1</v>
      </c>
      <c r="D5679">
        <v>-0.28999999999999998</v>
      </c>
      <c r="E5679" t="s">
        <v>2</v>
      </c>
      <c r="F5679">
        <v>-29.76</v>
      </c>
    </row>
    <row r="5680" spans="1:6" x14ac:dyDescent="0.25">
      <c r="A5680" t="s">
        <v>0</v>
      </c>
      <c r="B5680">
        <v>33333002</v>
      </c>
      <c r="C5680" t="s">
        <v>1</v>
      </c>
      <c r="D5680">
        <v>-0.28000000000000003</v>
      </c>
      <c r="E5680" t="s">
        <v>2</v>
      </c>
      <c r="F5680">
        <v>-29.76</v>
      </c>
    </row>
    <row r="5681" spans="1:6" x14ac:dyDescent="0.25">
      <c r="A5681" t="s">
        <v>0</v>
      </c>
      <c r="B5681">
        <v>33333013</v>
      </c>
      <c r="C5681" t="s">
        <v>1</v>
      </c>
      <c r="D5681">
        <v>-0.28000000000000003</v>
      </c>
      <c r="E5681" t="s">
        <v>2</v>
      </c>
      <c r="F5681">
        <v>-29.76</v>
      </c>
    </row>
    <row r="5682" spans="1:6" x14ac:dyDescent="0.25">
      <c r="A5682" t="s">
        <v>0</v>
      </c>
      <c r="B5682">
        <v>33333023</v>
      </c>
      <c r="C5682" t="s">
        <v>1</v>
      </c>
      <c r="D5682">
        <v>-0.28999999999999998</v>
      </c>
      <c r="E5682" t="s">
        <v>2</v>
      </c>
      <c r="F5682">
        <v>-29.76</v>
      </c>
    </row>
    <row r="5683" spans="1:6" x14ac:dyDescent="0.25">
      <c r="A5683" t="s">
        <v>0</v>
      </c>
      <c r="B5683">
        <v>33333101</v>
      </c>
      <c r="C5683" t="s">
        <v>1</v>
      </c>
      <c r="D5683">
        <v>-0.28999999999999998</v>
      </c>
      <c r="E5683" t="s">
        <v>2</v>
      </c>
      <c r="F5683">
        <v>-29.76</v>
      </c>
    </row>
    <row r="5684" spans="1:6" x14ac:dyDescent="0.25">
      <c r="A5684" t="s">
        <v>0</v>
      </c>
      <c r="B5684">
        <v>33333110</v>
      </c>
      <c r="C5684" t="s">
        <v>1</v>
      </c>
      <c r="D5684">
        <v>-0.28999999999999998</v>
      </c>
      <c r="E5684" t="s">
        <v>2</v>
      </c>
      <c r="F5684">
        <v>-29.76</v>
      </c>
    </row>
    <row r="5685" spans="1:6" x14ac:dyDescent="0.25">
      <c r="A5685" t="s">
        <v>0</v>
      </c>
      <c r="B5685">
        <v>33333123</v>
      </c>
      <c r="C5685" t="s">
        <v>1</v>
      </c>
      <c r="D5685">
        <v>-0.28999999999999998</v>
      </c>
      <c r="E5685" t="s">
        <v>2</v>
      </c>
      <c r="F5685">
        <v>-29.77</v>
      </c>
    </row>
    <row r="5686" spans="1:6" x14ac:dyDescent="0.25">
      <c r="A5686" t="s">
        <v>0</v>
      </c>
      <c r="B5686">
        <v>33333132</v>
      </c>
      <c r="C5686" t="s">
        <v>1</v>
      </c>
      <c r="D5686">
        <v>-0.28999999999999998</v>
      </c>
      <c r="E5686" t="s">
        <v>2</v>
      </c>
      <c r="F5686">
        <v>-29.77</v>
      </c>
    </row>
    <row r="5687" spans="1:6" x14ac:dyDescent="0.25">
      <c r="A5687" t="s">
        <v>0</v>
      </c>
      <c r="B5687">
        <v>33333210</v>
      </c>
      <c r="C5687" t="s">
        <v>1</v>
      </c>
      <c r="D5687">
        <v>-0.28999999999999998</v>
      </c>
      <c r="E5687" t="s">
        <v>2</v>
      </c>
      <c r="F5687">
        <v>-29.77</v>
      </c>
    </row>
    <row r="5688" spans="1:6" x14ac:dyDescent="0.25">
      <c r="A5688" t="s">
        <v>0</v>
      </c>
      <c r="B5688">
        <v>33333213</v>
      </c>
      <c r="C5688" t="s">
        <v>1</v>
      </c>
      <c r="D5688">
        <v>-0.28000000000000003</v>
      </c>
      <c r="E5688" t="s">
        <v>2</v>
      </c>
      <c r="F5688">
        <v>-29.77</v>
      </c>
    </row>
    <row r="5689" spans="1:6" x14ac:dyDescent="0.25">
      <c r="A5689" t="s">
        <v>0</v>
      </c>
      <c r="B5689">
        <v>33333230</v>
      </c>
      <c r="C5689" t="s">
        <v>1</v>
      </c>
      <c r="D5689">
        <v>-0.28000000000000003</v>
      </c>
      <c r="E5689" t="s">
        <v>2</v>
      </c>
      <c r="F5689">
        <v>-29.77</v>
      </c>
    </row>
    <row r="5690" spans="1:6" x14ac:dyDescent="0.25">
      <c r="A5690" t="s">
        <v>0</v>
      </c>
      <c r="B5690">
        <v>33333300</v>
      </c>
      <c r="C5690" t="s">
        <v>1</v>
      </c>
      <c r="D5690">
        <v>-0.28000000000000003</v>
      </c>
      <c r="E5690" t="s">
        <v>2</v>
      </c>
      <c r="F5690">
        <v>-29.77</v>
      </c>
    </row>
    <row r="5691" spans="1:6" x14ac:dyDescent="0.25">
      <c r="A5691" t="s">
        <v>0</v>
      </c>
      <c r="B5691">
        <v>33333311</v>
      </c>
      <c r="C5691" t="s">
        <v>1</v>
      </c>
      <c r="D5691">
        <v>-0.27</v>
      </c>
      <c r="E5691" t="s">
        <v>2</v>
      </c>
      <c r="F5691">
        <v>-29.77</v>
      </c>
    </row>
    <row r="5692" spans="1:6" x14ac:dyDescent="0.25">
      <c r="A5692" t="s">
        <v>0</v>
      </c>
      <c r="B5692">
        <v>33333321</v>
      </c>
      <c r="C5692" t="s">
        <v>1</v>
      </c>
      <c r="D5692">
        <v>-0.27</v>
      </c>
      <c r="E5692" t="s">
        <v>2</v>
      </c>
      <c r="F5692">
        <v>-29.77</v>
      </c>
    </row>
    <row r="5693" spans="1:6" x14ac:dyDescent="0.25">
      <c r="A5693" t="s">
        <v>0</v>
      </c>
      <c r="B5693">
        <v>33333332</v>
      </c>
      <c r="C5693" t="s">
        <v>1</v>
      </c>
      <c r="D5693">
        <v>-0.27</v>
      </c>
      <c r="E5693" t="s">
        <v>2</v>
      </c>
      <c r="F5693">
        <v>-29.78</v>
      </c>
    </row>
    <row r="5694" spans="1:6" x14ac:dyDescent="0.25">
      <c r="A5694" t="s">
        <v>0</v>
      </c>
      <c r="B5694">
        <v>100000010</v>
      </c>
      <c r="C5694" t="s">
        <v>1</v>
      </c>
      <c r="D5694">
        <v>-0.27</v>
      </c>
      <c r="E5694" t="s">
        <v>2</v>
      </c>
      <c r="F5694">
        <v>-29.78</v>
      </c>
    </row>
    <row r="5695" spans="1:6" x14ac:dyDescent="0.25">
      <c r="A5695" t="s">
        <v>0</v>
      </c>
      <c r="B5695">
        <v>100000020</v>
      </c>
      <c r="C5695" t="s">
        <v>1</v>
      </c>
      <c r="D5695">
        <v>-0.28999999999999998</v>
      </c>
      <c r="E5695" t="s">
        <v>2</v>
      </c>
      <c r="F5695">
        <v>-29.78</v>
      </c>
    </row>
    <row r="5696" spans="1:6" x14ac:dyDescent="0.25">
      <c r="A5696" t="s">
        <v>0</v>
      </c>
      <c r="B5696">
        <v>100000031</v>
      </c>
      <c r="C5696" t="s">
        <v>1</v>
      </c>
      <c r="D5696">
        <v>-0.28999999999999998</v>
      </c>
      <c r="E5696" t="s">
        <v>2</v>
      </c>
      <c r="F5696">
        <v>-29.78</v>
      </c>
    </row>
    <row r="5697" spans="1:6" x14ac:dyDescent="0.25">
      <c r="A5697" t="s">
        <v>0</v>
      </c>
      <c r="B5697">
        <v>100000101</v>
      </c>
      <c r="C5697" t="s">
        <v>1</v>
      </c>
      <c r="D5697">
        <v>-0.28999999999999998</v>
      </c>
      <c r="E5697" t="s">
        <v>2</v>
      </c>
      <c r="F5697">
        <v>-29.78</v>
      </c>
    </row>
    <row r="5698" spans="1:6" x14ac:dyDescent="0.25">
      <c r="A5698" t="s">
        <v>0</v>
      </c>
      <c r="B5698">
        <v>100000112</v>
      </c>
      <c r="C5698" t="s">
        <v>1</v>
      </c>
      <c r="D5698">
        <v>-0.28999999999999998</v>
      </c>
      <c r="E5698" t="s">
        <v>2</v>
      </c>
      <c r="F5698">
        <v>-29.78</v>
      </c>
    </row>
    <row r="5699" spans="1:6" x14ac:dyDescent="0.25">
      <c r="A5699" t="s">
        <v>0</v>
      </c>
      <c r="B5699">
        <v>100000122</v>
      </c>
      <c r="C5699" t="s">
        <v>1</v>
      </c>
      <c r="D5699">
        <v>-0.28000000000000003</v>
      </c>
      <c r="E5699" t="s">
        <v>2</v>
      </c>
      <c r="F5699">
        <v>-29.78</v>
      </c>
    </row>
    <row r="5700" spans="1:6" x14ac:dyDescent="0.25">
      <c r="A5700" t="s">
        <v>0</v>
      </c>
      <c r="B5700">
        <v>100000132</v>
      </c>
      <c r="C5700" t="s">
        <v>1</v>
      </c>
      <c r="D5700">
        <v>-0.28000000000000003</v>
      </c>
      <c r="E5700" t="s">
        <v>2</v>
      </c>
      <c r="F5700">
        <v>-29.78</v>
      </c>
    </row>
    <row r="5701" spans="1:6" x14ac:dyDescent="0.25">
      <c r="A5701" t="s">
        <v>0</v>
      </c>
      <c r="B5701">
        <v>100000203</v>
      </c>
      <c r="C5701" t="s">
        <v>1</v>
      </c>
      <c r="D5701">
        <v>-0.28999999999999998</v>
      </c>
      <c r="E5701" t="s">
        <v>2</v>
      </c>
      <c r="F5701">
        <v>-29.79</v>
      </c>
    </row>
    <row r="5702" spans="1:6" x14ac:dyDescent="0.25">
      <c r="A5702" t="s">
        <v>0</v>
      </c>
      <c r="B5702">
        <v>100000220</v>
      </c>
      <c r="C5702" t="s">
        <v>1</v>
      </c>
      <c r="D5702">
        <v>-0.28999999999999998</v>
      </c>
      <c r="E5702" t="s">
        <v>2</v>
      </c>
      <c r="F5702">
        <v>-29.79</v>
      </c>
    </row>
    <row r="5703" spans="1:6" x14ac:dyDescent="0.25">
      <c r="A5703" t="s">
        <v>0</v>
      </c>
      <c r="B5703">
        <v>100000231</v>
      </c>
      <c r="C5703" t="s">
        <v>1</v>
      </c>
      <c r="D5703">
        <v>-0.28999999999999998</v>
      </c>
      <c r="E5703" t="s">
        <v>2</v>
      </c>
      <c r="F5703">
        <v>-29.79</v>
      </c>
    </row>
    <row r="5704" spans="1:6" x14ac:dyDescent="0.25">
      <c r="A5704" t="s">
        <v>0</v>
      </c>
      <c r="B5704">
        <v>100000302</v>
      </c>
      <c r="C5704" t="s">
        <v>1</v>
      </c>
      <c r="D5704">
        <v>-0.3</v>
      </c>
      <c r="E5704" t="s">
        <v>2</v>
      </c>
      <c r="F5704">
        <v>-29.79</v>
      </c>
    </row>
    <row r="5705" spans="1:6" x14ac:dyDescent="0.25">
      <c r="A5705" t="s">
        <v>0</v>
      </c>
      <c r="B5705">
        <v>100000313</v>
      </c>
      <c r="C5705" t="s">
        <v>1</v>
      </c>
      <c r="D5705">
        <v>-0.3</v>
      </c>
      <c r="E5705" t="s">
        <v>2</v>
      </c>
      <c r="F5705">
        <v>-29.79</v>
      </c>
    </row>
    <row r="5706" spans="1:6" x14ac:dyDescent="0.25">
      <c r="A5706" t="s">
        <v>0</v>
      </c>
      <c r="B5706">
        <v>100000323</v>
      </c>
      <c r="C5706" t="s">
        <v>1</v>
      </c>
      <c r="D5706">
        <v>-0.27</v>
      </c>
      <c r="E5706" t="s">
        <v>2</v>
      </c>
      <c r="F5706">
        <v>-29.79</v>
      </c>
    </row>
    <row r="5707" spans="1:6" x14ac:dyDescent="0.25">
      <c r="A5707" t="s">
        <v>0</v>
      </c>
      <c r="B5707">
        <v>100001000</v>
      </c>
      <c r="C5707" t="s">
        <v>1</v>
      </c>
      <c r="D5707">
        <v>-0.27</v>
      </c>
      <c r="E5707" t="s">
        <v>2</v>
      </c>
      <c r="F5707">
        <v>-29.79</v>
      </c>
    </row>
    <row r="5708" spans="1:6" x14ac:dyDescent="0.25">
      <c r="A5708" t="s">
        <v>0</v>
      </c>
      <c r="B5708">
        <v>100001010</v>
      </c>
      <c r="C5708" t="s">
        <v>1</v>
      </c>
      <c r="D5708">
        <v>-0.27</v>
      </c>
      <c r="E5708" t="s">
        <v>2</v>
      </c>
      <c r="F5708">
        <v>-29.8</v>
      </c>
    </row>
    <row r="5709" spans="1:6" x14ac:dyDescent="0.25">
      <c r="A5709" t="s">
        <v>0</v>
      </c>
      <c r="B5709">
        <v>100001022</v>
      </c>
      <c r="C5709" t="s">
        <v>1</v>
      </c>
      <c r="D5709">
        <v>-0.27</v>
      </c>
      <c r="E5709" t="s">
        <v>2</v>
      </c>
      <c r="F5709">
        <v>-29.8</v>
      </c>
    </row>
    <row r="5710" spans="1:6" x14ac:dyDescent="0.25">
      <c r="A5710" t="s">
        <v>0</v>
      </c>
      <c r="B5710">
        <v>100001031</v>
      </c>
      <c r="C5710" t="s">
        <v>1</v>
      </c>
      <c r="D5710">
        <v>-0.27</v>
      </c>
      <c r="E5710" t="s">
        <v>2</v>
      </c>
      <c r="F5710">
        <v>-29.8</v>
      </c>
    </row>
    <row r="5711" spans="1:6" x14ac:dyDescent="0.25">
      <c r="A5711" t="s">
        <v>0</v>
      </c>
      <c r="B5711">
        <v>100001102</v>
      </c>
      <c r="C5711" t="s">
        <v>1</v>
      </c>
      <c r="D5711">
        <v>-0.27</v>
      </c>
      <c r="E5711" t="s">
        <v>2</v>
      </c>
      <c r="F5711">
        <v>-29.8</v>
      </c>
    </row>
    <row r="5712" spans="1:6" x14ac:dyDescent="0.25">
      <c r="A5712" t="s">
        <v>0</v>
      </c>
      <c r="B5712">
        <v>100001113</v>
      </c>
      <c r="C5712" t="s">
        <v>1</v>
      </c>
      <c r="D5712">
        <v>-0.28999999999999998</v>
      </c>
      <c r="E5712" t="s">
        <v>2</v>
      </c>
      <c r="F5712">
        <v>-29.8</v>
      </c>
    </row>
    <row r="5713" spans="1:6" x14ac:dyDescent="0.25">
      <c r="A5713" t="s">
        <v>0</v>
      </c>
      <c r="B5713">
        <v>100001130</v>
      </c>
      <c r="C5713" t="s">
        <v>1</v>
      </c>
      <c r="D5713">
        <v>-0.28999999999999998</v>
      </c>
      <c r="E5713" t="s">
        <v>2</v>
      </c>
      <c r="F5713">
        <v>-29.8</v>
      </c>
    </row>
    <row r="5714" spans="1:6" x14ac:dyDescent="0.25">
      <c r="A5714" t="s">
        <v>0</v>
      </c>
      <c r="B5714">
        <v>100001200</v>
      </c>
      <c r="C5714" t="s">
        <v>1</v>
      </c>
      <c r="D5714">
        <v>-0.3</v>
      </c>
      <c r="E5714" t="s">
        <v>2</v>
      </c>
      <c r="F5714">
        <v>-29.8</v>
      </c>
    </row>
    <row r="5715" spans="1:6" x14ac:dyDescent="0.25">
      <c r="A5715" t="s">
        <v>0</v>
      </c>
      <c r="B5715">
        <v>100001212</v>
      </c>
      <c r="C5715" t="s">
        <v>1</v>
      </c>
      <c r="D5715">
        <v>-0.3</v>
      </c>
      <c r="E5715" t="s">
        <v>2</v>
      </c>
      <c r="F5715">
        <v>-29.8</v>
      </c>
    </row>
    <row r="5716" spans="1:6" x14ac:dyDescent="0.25">
      <c r="A5716" t="s">
        <v>0</v>
      </c>
      <c r="B5716">
        <v>100001222</v>
      </c>
      <c r="C5716" t="s">
        <v>1</v>
      </c>
      <c r="D5716">
        <v>-0.28999999999999998</v>
      </c>
      <c r="E5716" t="s">
        <v>2</v>
      </c>
      <c r="F5716">
        <v>-29.81</v>
      </c>
    </row>
    <row r="5717" spans="1:6" x14ac:dyDescent="0.25">
      <c r="A5717" t="s">
        <v>0</v>
      </c>
      <c r="B5717">
        <v>100001233</v>
      </c>
      <c r="C5717" t="s">
        <v>1</v>
      </c>
      <c r="D5717">
        <v>-0.28999999999999998</v>
      </c>
      <c r="E5717" t="s">
        <v>2</v>
      </c>
      <c r="F5717">
        <v>-29.81</v>
      </c>
    </row>
    <row r="5718" spans="1:6" x14ac:dyDescent="0.25">
      <c r="A5718" t="s">
        <v>0</v>
      </c>
      <c r="B5718">
        <v>100001303</v>
      </c>
      <c r="C5718" t="s">
        <v>1</v>
      </c>
      <c r="D5718">
        <v>-0.28999999999999998</v>
      </c>
      <c r="E5718" t="s">
        <v>2</v>
      </c>
      <c r="F5718">
        <v>-29.81</v>
      </c>
    </row>
    <row r="5719" spans="1:6" x14ac:dyDescent="0.25">
      <c r="A5719" t="s">
        <v>0</v>
      </c>
      <c r="B5719">
        <v>100001320</v>
      </c>
      <c r="C5719" t="s">
        <v>1</v>
      </c>
      <c r="D5719">
        <v>-0.28999999999999998</v>
      </c>
      <c r="E5719" t="s">
        <v>2</v>
      </c>
      <c r="F5719">
        <v>-29.81</v>
      </c>
    </row>
    <row r="5720" spans="1:6" x14ac:dyDescent="0.25">
      <c r="A5720" t="s">
        <v>0</v>
      </c>
      <c r="B5720">
        <v>100001331</v>
      </c>
      <c r="C5720" t="s">
        <v>1</v>
      </c>
      <c r="D5720">
        <v>-0.28999999999999998</v>
      </c>
      <c r="E5720" t="s">
        <v>2</v>
      </c>
      <c r="F5720">
        <v>-29.81</v>
      </c>
    </row>
    <row r="5721" spans="1:6" x14ac:dyDescent="0.25">
      <c r="A5721" t="s">
        <v>0</v>
      </c>
      <c r="B5721">
        <v>100002001</v>
      </c>
      <c r="C5721" t="s">
        <v>1</v>
      </c>
      <c r="D5721">
        <v>-0.27</v>
      </c>
      <c r="E5721" t="s">
        <v>2</v>
      </c>
      <c r="F5721">
        <v>-29.81</v>
      </c>
    </row>
    <row r="5722" spans="1:6" x14ac:dyDescent="0.25">
      <c r="A5722" t="s">
        <v>0</v>
      </c>
      <c r="B5722">
        <v>100002012</v>
      </c>
      <c r="C5722" t="s">
        <v>1</v>
      </c>
      <c r="D5722">
        <v>-0.27</v>
      </c>
      <c r="E5722" t="s">
        <v>2</v>
      </c>
      <c r="F5722">
        <v>-29.81</v>
      </c>
    </row>
    <row r="5723" spans="1:6" x14ac:dyDescent="0.25">
      <c r="A5723" t="s">
        <v>0</v>
      </c>
      <c r="B5723">
        <v>100002022</v>
      </c>
      <c r="C5723" t="s">
        <v>1</v>
      </c>
      <c r="D5723">
        <v>-0.27</v>
      </c>
      <c r="E5723" t="s">
        <v>2</v>
      </c>
      <c r="F5723">
        <v>-29.82</v>
      </c>
    </row>
    <row r="5724" spans="1:6" x14ac:dyDescent="0.25">
      <c r="A5724" t="s">
        <v>0</v>
      </c>
      <c r="B5724">
        <v>100002033</v>
      </c>
      <c r="C5724" t="s">
        <v>1</v>
      </c>
      <c r="D5724">
        <v>-0.27</v>
      </c>
      <c r="E5724" t="s">
        <v>2</v>
      </c>
      <c r="F5724">
        <v>-29.82</v>
      </c>
    </row>
    <row r="5725" spans="1:6" x14ac:dyDescent="0.25">
      <c r="A5725" t="s">
        <v>0</v>
      </c>
      <c r="B5725">
        <v>100002110</v>
      </c>
      <c r="C5725" t="s">
        <v>1</v>
      </c>
      <c r="D5725">
        <v>-0.28999999999999998</v>
      </c>
      <c r="E5725" t="s">
        <v>2</v>
      </c>
      <c r="F5725">
        <v>-29.82</v>
      </c>
    </row>
    <row r="5726" spans="1:6" x14ac:dyDescent="0.25">
      <c r="A5726" t="s">
        <v>0</v>
      </c>
      <c r="B5726">
        <v>100002121</v>
      </c>
      <c r="C5726" t="s">
        <v>1</v>
      </c>
      <c r="D5726">
        <v>-0.28999999999999998</v>
      </c>
      <c r="E5726" t="s">
        <v>2</v>
      </c>
      <c r="F5726">
        <v>-29.82</v>
      </c>
    </row>
    <row r="5727" spans="1:6" x14ac:dyDescent="0.25">
      <c r="A5727" t="s">
        <v>0</v>
      </c>
      <c r="B5727">
        <v>100002131</v>
      </c>
      <c r="C5727" t="s">
        <v>1</v>
      </c>
      <c r="D5727">
        <v>-0.28999999999999998</v>
      </c>
      <c r="E5727" t="s">
        <v>2</v>
      </c>
      <c r="F5727">
        <v>-29.82</v>
      </c>
    </row>
    <row r="5728" spans="1:6" x14ac:dyDescent="0.25">
      <c r="A5728" t="s">
        <v>0</v>
      </c>
      <c r="B5728">
        <v>100002202</v>
      </c>
      <c r="C5728" t="s">
        <v>1</v>
      </c>
      <c r="D5728">
        <v>-0.28999999999999998</v>
      </c>
      <c r="E5728" t="s">
        <v>2</v>
      </c>
      <c r="F5728">
        <v>-29.82</v>
      </c>
    </row>
    <row r="5729" spans="1:6" x14ac:dyDescent="0.25">
      <c r="A5729" t="s">
        <v>0</v>
      </c>
      <c r="B5729">
        <v>100002212</v>
      </c>
      <c r="C5729" t="s">
        <v>1</v>
      </c>
      <c r="D5729">
        <v>-0.28999999999999998</v>
      </c>
      <c r="E5729" t="s">
        <v>2</v>
      </c>
      <c r="F5729">
        <v>-29.82</v>
      </c>
    </row>
    <row r="5730" spans="1:6" x14ac:dyDescent="0.25">
      <c r="A5730" t="s">
        <v>0</v>
      </c>
      <c r="B5730">
        <v>100002231</v>
      </c>
      <c r="C5730" t="s">
        <v>1</v>
      </c>
      <c r="D5730">
        <v>-0.28999999999999998</v>
      </c>
      <c r="E5730" t="s">
        <v>2</v>
      </c>
      <c r="F5730">
        <v>-29.82</v>
      </c>
    </row>
    <row r="5731" spans="1:6" x14ac:dyDescent="0.25">
      <c r="A5731" t="s">
        <v>0</v>
      </c>
      <c r="B5731">
        <v>100002300</v>
      </c>
      <c r="C5731" t="s">
        <v>1</v>
      </c>
      <c r="D5731">
        <v>-0.28999999999999998</v>
      </c>
      <c r="E5731" t="s">
        <v>2</v>
      </c>
      <c r="F5731">
        <v>-29.83</v>
      </c>
    </row>
    <row r="5732" spans="1:6" x14ac:dyDescent="0.25">
      <c r="A5732" t="s">
        <v>0</v>
      </c>
      <c r="B5732">
        <v>100002311</v>
      </c>
      <c r="C5732" t="s">
        <v>1</v>
      </c>
      <c r="D5732">
        <v>-0.28999999999999998</v>
      </c>
      <c r="E5732" t="s">
        <v>2</v>
      </c>
      <c r="F5732">
        <v>-29.83</v>
      </c>
    </row>
    <row r="5733" spans="1:6" x14ac:dyDescent="0.25">
      <c r="A5733" t="s">
        <v>0</v>
      </c>
      <c r="B5733">
        <v>100002321</v>
      </c>
      <c r="C5733" t="s">
        <v>1</v>
      </c>
      <c r="D5733">
        <v>-0.27</v>
      </c>
      <c r="E5733" t="s">
        <v>2</v>
      </c>
      <c r="F5733">
        <v>-29.83</v>
      </c>
    </row>
    <row r="5734" spans="1:6" x14ac:dyDescent="0.25">
      <c r="A5734" t="s">
        <v>0</v>
      </c>
      <c r="B5734">
        <v>100002332</v>
      </c>
      <c r="C5734" t="s">
        <v>1</v>
      </c>
      <c r="D5734">
        <v>-0.27</v>
      </c>
      <c r="E5734" t="s">
        <v>2</v>
      </c>
      <c r="F5734">
        <v>-29.83</v>
      </c>
    </row>
    <row r="5735" spans="1:6" x14ac:dyDescent="0.25">
      <c r="A5735" t="s">
        <v>0</v>
      </c>
      <c r="B5735">
        <v>100003003</v>
      </c>
      <c r="C5735" t="s">
        <v>1</v>
      </c>
      <c r="D5735">
        <v>-0.27</v>
      </c>
      <c r="E5735" t="s">
        <v>2</v>
      </c>
      <c r="F5735">
        <v>-29.83</v>
      </c>
    </row>
    <row r="5736" spans="1:6" x14ac:dyDescent="0.25">
      <c r="A5736" t="s">
        <v>0</v>
      </c>
      <c r="B5736">
        <v>100003013</v>
      </c>
      <c r="C5736" t="s">
        <v>1</v>
      </c>
      <c r="D5736">
        <v>-0.3</v>
      </c>
      <c r="E5736" t="s">
        <v>2</v>
      </c>
      <c r="F5736">
        <v>-29.83</v>
      </c>
    </row>
    <row r="5737" spans="1:6" x14ac:dyDescent="0.25">
      <c r="A5737" t="s">
        <v>0</v>
      </c>
      <c r="B5737">
        <v>100003030</v>
      </c>
      <c r="C5737" t="s">
        <v>1</v>
      </c>
      <c r="D5737">
        <v>-0.3</v>
      </c>
      <c r="E5737" t="s">
        <v>2</v>
      </c>
      <c r="F5737">
        <v>-29.83</v>
      </c>
    </row>
    <row r="5738" spans="1:6" x14ac:dyDescent="0.25">
      <c r="A5738" t="s">
        <v>0</v>
      </c>
      <c r="B5738">
        <v>100003100</v>
      </c>
      <c r="C5738" t="s">
        <v>1</v>
      </c>
      <c r="D5738">
        <v>-0.28000000000000003</v>
      </c>
      <c r="E5738" t="s">
        <v>2</v>
      </c>
      <c r="F5738">
        <v>-29.84</v>
      </c>
    </row>
    <row r="5739" spans="1:6" x14ac:dyDescent="0.25">
      <c r="A5739" t="s">
        <v>0</v>
      </c>
      <c r="B5739">
        <v>100003113</v>
      </c>
      <c r="C5739" t="s">
        <v>1</v>
      </c>
      <c r="D5739">
        <v>-0.28000000000000003</v>
      </c>
      <c r="E5739" t="s">
        <v>2</v>
      </c>
      <c r="F5739">
        <v>-29.84</v>
      </c>
    </row>
    <row r="5740" spans="1:6" x14ac:dyDescent="0.25">
      <c r="A5740" t="s">
        <v>0</v>
      </c>
      <c r="B5740">
        <v>100003122</v>
      </c>
      <c r="C5740" t="s">
        <v>1</v>
      </c>
      <c r="D5740">
        <v>-0.28999999999999998</v>
      </c>
      <c r="E5740" t="s">
        <v>2</v>
      </c>
      <c r="F5740">
        <v>-29.84</v>
      </c>
    </row>
    <row r="5741" spans="1:6" x14ac:dyDescent="0.25">
      <c r="A5741" t="s">
        <v>0</v>
      </c>
      <c r="B5741">
        <v>100003200</v>
      </c>
      <c r="C5741" t="s">
        <v>1</v>
      </c>
      <c r="D5741">
        <v>-0.28999999999999998</v>
      </c>
      <c r="E5741" t="s">
        <v>2</v>
      </c>
      <c r="F5741">
        <v>-29.84</v>
      </c>
    </row>
    <row r="5742" spans="1:6" x14ac:dyDescent="0.25">
      <c r="A5742" t="s">
        <v>0</v>
      </c>
      <c r="B5742">
        <v>100003203</v>
      </c>
      <c r="C5742" t="s">
        <v>1</v>
      </c>
      <c r="D5742">
        <v>-0.28999999999999998</v>
      </c>
      <c r="E5742" t="s">
        <v>2</v>
      </c>
      <c r="F5742">
        <v>-29.84</v>
      </c>
    </row>
    <row r="5743" spans="1:6" x14ac:dyDescent="0.25">
      <c r="A5743" t="s">
        <v>0</v>
      </c>
      <c r="B5743">
        <v>100003220</v>
      </c>
      <c r="C5743" t="s">
        <v>1</v>
      </c>
      <c r="D5743">
        <v>-0.28999999999999998</v>
      </c>
      <c r="E5743" t="s">
        <v>2</v>
      </c>
      <c r="F5743">
        <v>-29.84</v>
      </c>
    </row>
    <row r="5744" spans="1:6" x14ac:dyDescent="0.25">
      <c r="A5744" t="s">
        <v>0</v>
      </c>
      <c r="B5744">
        <v>100003230</v>
      </c>
      <c r="C5744" t="s">
        <v>1</v>
      </c>
      <c r="D5744">
        <v>-0.28999999999999998</v>
      </c>
      <c r="E5744" t="s">
        <v>2</v>
      </c>
      <c r="F5744">
        <v>-29.84</v>
      </c>
    </row>
    <row r="5745" spans="1:6" x14ac:dyDescent="0.25">
      <c r="A5745" t="s">
        <v>0</v>
      </c>
      <c r="B5745">
        <v>100003301</v>
      </c>
      <c r="C5745" t="s">
        <v>1</v>
      </c>
      <c r="D5745">
        <v>-0.28999999999999998</v>
      </c>
      <c r="E5745" t="s">
        <v>2</v>
      </c>
      <c r="F5745">
        <v>-29.84</v>
      </c>
    </row>
    <row r="5746" spans="1:6" x14ac:dyDescent="0.25">
      <c r="A5746" t="s">
        <v>0</v>
      </c>
      <c r="B5746">
        <v>100003312</v>
      </c>
      <c r="C5746" t="s">
        <v>1</v>
      </c>
      <c r="D5746">
        <v>-0.28999999999999998</v>
      </c>
      <c r="E5746" t="s">
        <v>2</v>
      </c>
      <c r="F5746">
        <v>-29.85</v>
      </c>
    </row>
    <row r="5747" spans="1:6" x14ac:dyDescent="0.25">
      <c r="A5747" t="s">
        <v>0</v>
      </c>
      <c r="B5747">
        <v>100003322</v>
      </c>
      <c r="C5747" t="s">
        <v>1</v>
      </c>
      <c r="D5747">
        <v>-0.28999999999999998</v>
      </c>
      <c r="E5747" t="s">
        <v>2</v>
      </c>
      <c r="F5747">
        <v>-29.85</v>
      </c>
    </row>
    <row r="5748" spans="1:6" x14ac:dyDescent="0.25">
      <c r="A5748" t="s">
        <v>0</v>
      </c>
      <c r="B5748">
        <v>100010000</v>
      </c>
      <c r="C5748" t="s">
        <v>1</v>
      </c>
      <c r="D5748">
        <v>-0.3</v>
      </c>
      <c r="E5748" t="s">
        <v>2</v>
      </c>
      <c r="F5748">
        <v>-29.85</v>
      </c>
    </row>
    <row r="5749" spans="1:6" x14ac:dyDescent="0.25">
      <c r="A5749" t="s">
        <v>0</v>
      </c>
      <c r="B5749">
        <v>100010011</v>
      </c>
      <c r="C5749" t="s">
        <v>1</v>
      </c>
      <c r="D5749">
        <v>-0.3</v>
      </c>
      <c r="E5749" t="s">
        <v>2</v>
      </c>
      <c r="F5749">
        <v>-29.85</v>
      </c>
    </row>
    <row r="5750" spans="1:6" x14ac:dyDescent="0.25">
      <c r="A5750" t="s">
        <v>0</v>
      </c>
      <c r="B5750">
        <v>100010021</v>
      </c>
      <c r="C5750" t="s">
        <v>1</v>
      </c>
      <c r="D5750">
        <v>-0.3</v>
      </c>
      <c r="E5750" t="s">
        <v>2</v>
      </c>
      <c r="F5750">
        <v>-29.85</v>
      </c>
    </row>
    <row r="5751" spans="1:6" x14ac:dyDescent="0.25">
      <c r="A5751" t="s">
        <v>0</v>
      </c>
      <c r="B5751">
        <v>100010031</v>
      </c>
      <c r="C5751" t="s">
        <v>1</v>
      </c>
      <c r="D5751">
        <v>-0.28000000000000003</v>
      </c>
      <c r="E5751" t="s">
        <v>2</v>
      </c>
      <c r="F5751">
        <v>-29.85</v>
      </c>
    </row>
    <row r="5752" spans="1:6" x14ac:dyDescent="0.25">
      <c r="A5752" t="s">
        <v>0</v>
      </c>
      <c r="B5752">
        <v>100010103</v>
      </c>
      <c r="C5752" t="s">
        <v>1</v>
      </c>
      <c r="D5752">
        <v>-0.28000000000000003</v>
      </c>
      <c r="E5752" t="s">
        <v>2</v>
      </c>
      <c r="F5752">
        <v>-29.85</v>
      </c>
    </row>
    <row r="5753" spans="1:6" x14ac:dyDescent="0.25">
      <c r="A5753" t="s">
        <v>0</v>
      </c>
      <c r="B5753">
        <v>100010113</v>
      </c>
      <c r="C5753" t="s">
        <v>1</v>
      </c>
      <c r="D5753">
        <v>-0.27</v>
      </c>
      <c r="E5753" t="s">
        <v>2</v>
      </c>
      <c r="F5753">
        <v>-29.86</v>
      </c>
    </row>
    <row r="5754" spans="1:6" x14ac:dyDescent="0.25">
      <c r="A5754" t="s">
        <v>0</v>
      </c>
      <c r="B5754">
        <v>100010123</v>
      </c>
      <c r="C5754" t="s">
        <v>1</v>
      </c>
      <c r="D5754">
        <v>-0.27</v>
      </c>
      <c r="E5754" t="s">
        <v>2</v>
      </c>
      <c r="F5754">
        <v>-29.86</v>
      </c>
    </row>
    <row r="5755" spans="1:6" x14ac:dyDescent="0.25">
      <c r="A5755" t="s">
        <v>0</v>
      </c>
      <c r="B5755">
        <v>100010200</v>
      </c>
      <c r="C5755" t="s">
        <v>1</v>
      </c>
      <c r="D5755">
        <v>-0.28999999999999998</v>
      </c>
      <c r="E5755" t="s">
        <v>2</v>
      </c>
      <c r="F5755">
        <v>-29.86</v>
      </c>
    </row>
    <row r="5756" spans="1:6" x14ac:dyDescent="0.25">
      <c r="A5756" t="s">
        <v>0</v>
      </c>
      <c r="B5756">
        <v>100010210</v>
      </c>
      <c r="C5756" t="s">
        <v>1</v>
      </c>
      <c r="D5756">
        <v>-0.28999999999999998</v>
      </c>
      <c r="E5756" t="s">
        <v>2</v>
      </c>
      <c r="F5756">
        <v>-29.86</v>
      </c>
    </row>
    <row r="5757" spans="1:6" x14ac:dyDescent="0.25">
      <c r="A5757" t="s">
        <v>0</v>
      </c>
      <c r="B5757">
        <v>100010221</v>
      </c>
      <c r="C5757" t="s">
        <v>1</v>
      </c>
      <c r="D5757">
        <v>-0.3</v>
      </c>
      <c r="E5757" t="s">
        <v>2</v>
      </c>
      <c r="F5757">
        <v>-29.86</v>
      </c>
    </row>
    <row r="5758" spans="1:6" x14ac:dyDescent="0.25">
      <c r="A5758" t="s">
        <v>0</v>
      </c>
      <c r="B5758">
        <v>100010233</v>
      </c>
      <c r="C5758" t="s">
        <v>1</v>
      </c>
      <c r="D5758">
        <v>-0.3</v>
      </c>
      <c r="E5758" t="s">
        <v>2</v>
      </c>
      <c r="F5758">
        <v>-29.86</v>
      </c>
    </row>
    <row r="5759" spans="1:6" x14ac:dyDescent="0.25">
      <c r="A5759" t="s">
        <v>0</v>
      </c>
      <c r="B5759">
        <v>100010303</v>
      </c>
      <c r="C5759" t="s">
        <v>1</v>
      </c>
      <c r="D5759">
        <v>-0.3</v>
      </c>
      <c r="E5759" t="s">
        <v>2</v>
      </c>
      <c r="F5759">
        <v>-29.86</v>
      </c>
    </row>
    <row r="5760" spans="1:6" x14ac:dyDescent="0.25">
      <c r="A5760" t="s">
        <v>0</v>
      </c>
      <c r="B5760">
        <v>100010321</v>
      </c>
      <c r="C5760" t="s">
        <v>1</v>
      </c>
      <c r="D5760">
        <v>-0.3</v>
      </c>
      <c r="E5760" t="s">
        <v>2</v>
      </c>
      <c r="F5760">
        <v>-29.87</v>
      </c>
    </row>
    <row r="5761" spans="1:6" x14ac:dyDescent="0.25">
      <c r="A5761" t="s">
        <v>0</v>
      </c>
      <c r="B5761">
        <v>100010330</v>
      </c>
      <c r="C5761" t="s">
        <v>1</v>
      </c>
      <c r="D5761">
        <v>-0.28999999999999998</v>
      </c>
      <c r="E5761" t="s">
        <v>2</v>
      </c>
      <c r="F5761">
        <v>-29.87</v>
      </c>
    </row>
    <row r="5762" spans="1:6" x14ac:dyDescent="0.25">
      <c r="A5762" t="s">
        <v>0</v>
      </c>
      <c r="B5762">
        <v>100011002</v>
      </c>
      <c r="C5762" t="s">
        <v>1</v>
      </c>
      <c r="D5762">
        <v>-0.28999999999999998</v>
      </c>
      <c r="E5762" t="s">
        <v>2</v>
      </c>
      <c r="F5762">
        <v>-29.87</v>
      </c>
    </row>
    <row r="5763" spans="1:6" x14ac:dyDescent="0.25">
      <c r="A5763" t="s">
        <v>0</v>
      </c>
      <c r="B5763">
        <v>100011012</v>
      </c>
      <c r="C5763" t="s">
        <v>1</v>
      </c>
      <c r="D5763">
        <v>-0.26</v>
      </c>
      <c r="E5763" t="s">
        <v>2</v>
      </c>
      <c r="F5763">
        <v>-29.87</v>
      </c>
    </row>
    <row r="5764" spans="1:6" x14ac:dyDescent="0.25">
      <c r="A5764" t="s">
        <v>0</v>
      </c>
      <c r="B5764">
        <v>100011022</v>
      </c>
      <c r="C5764" t="s">
        <v>1</v>
      </c>
      <c r="D5764">
        <v>-0.26</v>
      </c>
      <c r="E5764" t="s">
        <v>2</v>
      </c>
      <c r="F5764">
        <v>-29.87</v>
      </c>
    </row>
    <row r="5765" spans="1:6" x14ac:dyDescent="0.25">
      <c r="A5765" t="s">
        <v>0</v>
      </c>
      <c r="B5765">
        <v>100011032</v>
      </c>
      <c r="C5765" t="s">
        <v>1</v>
      </c>
      <c r="D5765">
        <v>-0.26</v>
      </c>
      <c r="E5765" t="s">
        <v>2</v>
      </c>
      <c r="F5765">
        <v>-29.87</v>
      </c>
    </row>
    <row r="5766" spans="1:6" x14ac:dyDescent="0.25">
      <c r="A5766" t="s">
        <v>0</v>
      </c>
      <c r="B5766">
        <v>100011103</v>
      </c>
      <c r="C5766" t="s">
        <v>1</v>
      </c>
      <c r="D5766">
        <v>-0.28000000000000003</v>
      </c>
      <c r="E5766" t="s">
        <v>2</v>
      </c>
      <c r="F5766">
        <v>-29.87</v>
      </c>
    </row>
    <row r="5767" spans="1:6" x14ac:dyDescent="0.25">
      <c r="A5767" t="s">
        <v>0</v>
      </c>
      <c r="B5767">
        <v>100011120</v>
      </c>
      <c r="C5767" t="s">
        <v>1</v>
      </c>
      <c r="D5767">
        <v>-0.28000000000000003</v>
      </c>
      <c r="E5767" t="s">
        <v>2</v>
      </c>
      <c r="F5767">
        <v>-29.87</v>
      </c>
    </row>
    <row r="5768" spans="1:6" x14ac:dyDescent="0.25">
      <c r="A5768" t="s">
        <v>0</v>
      </c>
      <c r="B5768">
        <v>100011131</v>
      </c>
      <c r="C5768" t="s">
        <v>1</v>
      </c>
      <c r="D5768">
        <v>-0.28999999999999998</v>
      </c>
      <c r="E5768" t="s">
        <v>2</v>
      </c>
      <c r="F5768">
        <v>-29.88</v>
      </c>
    </row>
    <row r="5769" spans="1:6" x14ac:dyDescent="0.25">
      <c r="A5769" t="s">
        <v>0</v>
      </c>
      <c r="B5769">
        <v>100011203</v>
      </c>
      <c r="C5769" t="s">
        <v>1</v>
      </c>
      <c r="D5769">
        <v>-0.28999999999999998</v>
      </c>
      <c r="E5769" t="s">
        <v>2</v>
      </c>
      <c r="F5769">
        <v>-29.88</v>
      </c>
    </row>
    <row r="5770" spans="1:6" x14ac:dyDescent="0.25">
      <c r="A5770" t="s">
        <v>0</v>
      </c>
      <c r="B5770">
        <v>100011212</v>
      </c>
      <c r="C5770" t="s">
        <v>1</v>
      </c>
      <c r="D5770">
        <v>-0.28000000000000003</v>
      </c>
      <c r="E5770" t="s">
        <v>2</v>
      </c>
      <c r="F5770">
        <v>-29.88</v>
      </c>
    </row>
    <row r="5771" spans="1:6" x14ac:dyDescent="0.25">
      <c r="A5771" t="s">
        <v>0</v>
      </c>
      <c r="B5771">
        <v>100011230</v>
      </c>
      <c r="C5771" t="s">
        <v>1</v>
      </c>
      <c r="D5771">
        <v>-0.28000000000000003</v>
      </c>
      <c r="E5771" t="s">
        <v>2</v>
      </c>
      <c r="F5771">
        <v>-29.88</v>
      </c>
    </row>
    <row r="5772" spans="1:6" x14ac:dyDescent="0.25">
      <c r="A5772" t="s">
        <v>0</v>
      </c>
      <c r="B5772">
        <v>100011233</v>
      </c>
      <c r="C5772" t="s">
        <v>1</v>
      </c>
      <c r="D5772">
        <v>-0.27</v>
      </c>
      <c r="E5772" t="s">
        <v>2</v>
      </c>
      <c r="F5772">
        <v>-29.88</v>
      </c>
    </row>
    <row r="5773" spans="1:6" x14ac:dyDescent="0.25">
      <c r="A5773" t="s">
        <v>0</v>
      </c>
      <c r="B5773">
        <v>100011311</v>
      </c>
      <c r="C5773" t="s">
        <v>1</v>
      </c>
      <c r="D5773">
        <v>-0.27</v>
      </c>
      <c r="E5773" t="s">
        <v>2</v>
      </c>
      <c r="F5773">
        <v>-29.88</v>
      </c>
    </row>
    <row r="5774" spans="1:6" x14ac:dyDescent="0.25">
      <c r="A5774" t="s">
        <v>0</v>
      </c>
      <c r="B5774">
        <v>100011320</v>
      </c>
      <c r="C5774" t="s">
        <v>1</v>
      </c>
      <c r="D5774">
        <v>-0.27</v>
      </c>
      <c r="E5774" t="s">
        <v>2</v>
      </c>
      <c r="F5774">
        <v>-29.88</v>
      </c>
    </row>
    <row r="5775" spans="1:6" x14ac:dyDescent="0.25">
      <c r="A5775" t="s">
        <v>0</v>
      </c>
      <c r="B5775">
        <v>100011331</v>
      </c>
      <c r="C5775" t="s">
        <v>1</v>
      </c>
      <c r="D5775">
        <v>-0.27</v>
      </c>
      <c r="E5775" t="s">
        <v>2</v>
      </c>
      <c r="F5775">
        <v>-29.88</v>
      </c>
    </row>
    <row r="5776" spans="1:6" x14ac:dyDescent="0.25">
      <c r="A5776" t="s">
        <v>0</v>
      </c>
      <c r="B5776">
        <v>100012003</v>
      </c>
      <c r="C5776" t="s">
        <v>1</v>
      </c>
      <c r="D5776">
        <v>-0.28999999999999998</v>
      </c>
      <c r="E5776" t="s">
        <v>2</v>
      </c>
      <c r="F5776">
        <v>-29.89</v>
      </c>
    </row>
    <row r="5777" spans="1:6" x14ac:dyDescent="0.25">
      <c r="A5777" t="s">
        <v>0</v>
      </c>
      <c r="B5777">
        <v>100012013</v>
      </c>
      <c r="C5777" t="s">
        <v>1</v>
      </c>
      <c r="D5777">
        <v>-0.28999999999999998</v>
      </c>
      <c r="E5777" t="s">
        <v>2</v>
      </c>
      <c r="F5777">
        <v>-29.89</v>
      </c>
    </row>
    <row r="5778" spans="1:6" x14ac:dyDescent="0.25">
      <c r="A5778" t="s">
        <v>0</v>
      </c>
      <c r="B5778">
        <v>100012030</v>
      </c>
      <c r="C5778" t="s">
        <v>1</v>
      </c>
      <c r="D5778">
        <v>-0.28999999999999998</v>
      </c>
      <c r="E5778" t="s">
        <v>2</v>
      </c>
      <c r="F5778">
        <v>-29.89</v>
      </c>
    </row>
    <row r="5779" spans="1:6" x14ac:dyDescent="0.25">
      <c r="A5779" t="s">
        <v>0</v>
      </c>
      <c r="B5779">
        <v>100012100</v>
      </c>
      <c r="C5779" t="s">
        <v>1</v>
      </c>
      <c r="D5779">
        <v>-0.28000000000000003</v>
      </c>
      <c r="E5779" t="s">
        <v>2</v>
      </c>
      <c r="F5779">
        <v>-29.89</v>
      </c>
    </row>
    <row r="5780" spans="1:6" x14ac:dyDescent="0.25">
      <c r="A5780" t="s">
        <v>0</v>
      </c>
      <c r="B5780">
        <v>100012111</v>
      </c>
      <c r="C5780" t="s">
        <v>1</v>
      </c>
      <c r="D5780">
        <v>-0.28000000000000003</v>
      </c>
      <c r="E5780" t="s">
        <v>2</v>
      </c>
      <c r="F5780">
        <v>-29.89</v>
      </c>
    </row>
    <row r="5781" spans="1:6" x14ac:dyDescent="0.25">
      <c r="A5781" t="s">
        <v>0</v>
      </c>
      <c r="B5781">
        <v>100012121</v>
      </c>
      <c r="C5781" t="s">
        <v>1</v>
      </c>
      <c r="D5781">
        <v>-0.25</v>
      </c>
      <c r="E5781" t="s">
        <v>2</v>
      </c>
      <c r="F5781">
        <v>-29.89</v>
      </c>
    </row>
    <row r="5782" spans="1:6" x14ac:dyDescent="0.25">
      <c r="A5782" t="s">
        <v>0</v>
      </c>
      <c r="B5782">
        <v>100012133</v>
      </c>
      <c r="C5782" t="s">
        <v>1</v>
      </c>
      <c r="D5782">
        <v>-0.25</v>
      </c>
      <c r="E5782" t="s">
        <v>2</v>
      </c>
      <c r="F5782">
        <v>-29.89</v>
      </c>
    </row>
    <row r="5783" spans="1:6" x14ac:dyDescent="0.25">
      <c r="A5783" t="s">
        <v>0</v>
      </c>
      <c r="B5783">
        <v>100012203</v>
      </c>
      <c r="C5783" t="s">
        <v>1</v>
      </c>
      <c r="D5783">
        <v>-0.28999999999999998</v>
      </c>
      <c r="E5783" t="s">
        <v>2</v>
      </c>
      <c r="F5783">
        <v>-29.89</v>
      </c>
    </row>
    <row r="5784" spans="1:6" x14ac:dyDescent="0.25">
      <c r="A5784" t="s">
        <v>0</v>
      </c>
      <c r="B5784">
        <v>100012220</v>
      </c>
      <c r="C5784" t="s">
        <v>1</v>
      </c>
      <c r="D5784">
        <v>-0.28999999999999998</v>
      </c>
      <c r="E5784" t="s">
        <v>2</v>
      </c>
      <c r="F5784">
        <v>-29.9</v>
      </c>
    </row>
    <row r="5785" spans="1:6" x14ac:dyDescent="0.25">
      <c r="A5785" t="s">
        <v>0</v>
      </c>
      <c r="B5785">
        <v>100012231</v>
      </c>
      <c r="C5785" t="s">
        <v>1</v>
      </c>
      <c r="D5785">
        <v>-0.28999999999999998</v>
      </c>
      <c r="E5785" t="s">
        <v>2</v>
      </c>
      <c r="F5785">
        <v>-29.9</v>
      </c>
    </row>
    <row r="5786" spans="1:6" x14ac:dyDescent="0.25">
      <c r="A5786" t="s">
        <v>0</v>
      </c>
      <c r="B5786">
        <v>100012301</v>
      </c>
      <c r="C5786" t="s">
        <v>1</v>
      </c>
      <c r="D5786">
        <v>-0.28999999999999998</v>
      </c>
      <c r="E5786" t="s">
        <v>2</v>
      </c>
      <c r="F5786">
        <v>-29.9</v>
      </c>
    </row>
    <row r="5787" spans="1:6" x14ac:dyDescent="0.25">
      <c r="A5787" t="s">
        <v>0</v>
      </c>
      <c r="B5787">
        <v>100012312</v>
      </c>
      <c r="C5787" t="s">
        <v>1</v>
      </c>
      <c r="D5787">
        <v>-0.28000000000000003</v>
      </c>
      <c r="E5787" t="s">
        <v>2</v>
      </c>
      <c r="F5787">
        <v>-29.9</v>
      </c>
    </row>
    <row r="5788" spans="1:6" x14ac:dyDescent="0.25">
      <c r="A5788" t="s">
        <v>0</v>
      </c>
      <c r="B5788">
        <v>100012323</v>
      </c>
      <c r="C5788" t="s">
        <v>1</v>
      </c>
      <c r="D5788">
        <v>-0.28000000000000003</v>
      </c>
      <c r="E5788" t="s">
        <v>2</v>
      </c>
      <c r="F5788">
        <v>-29.9</v>
      </c>
    </row>
    <row r="5789" spans="1:6" x14ac:dyDescent="0.25">
      <c r="A5789" t="s">
        <v>0</v>
      </c>
      <c r="B5789">
        <v>100012333</v>
      </c>
      <c r="C5789" t="s">
        <v>1</v>
      </c>
      <c r="D5789">
        <v>-0.28000000000000003</v>
      </c>
      <c r="E5789" t="s">
        <v>2</v>
      </c>
      <c r="F5789">
        <v>-29.9</v>
      </c>
    </row>
    <row r="5790" spans="1:6" x14ac:dyDescent="0.25">
      <c r="A5790" t="s">
        <v>0</v>
      </c>
      <c r="B5790">
        <v>100013011</v>
      </c>
      <c r="C5790" t="s">
        <v>1</v>
      </c>
      <c r="D5790">
        <v>-0.28000000000000003</v>
      </c>
      <c r="E5790" t="s">
        <v>2</v>
      </c>
      <c r="F5790">
        <v>-29.9</v>
      </c>
    </row>
    <row r="5791" spans="1:6" x14ac:dyDescent="0.25">
      <c r="A5791" t="s">
        <v>0</v>
      </c>
      <c r="B5791">
        <v>100013020</v>
      </c>
      <c r="C5791" t="s">
        <v>1</v>
      </c>
      <c r="D5791">
        <v>-0.28000000000000003</v>
      </c>
      <c r="E5791" t="s">
        <v>2</v>
      </c>
      <c r="F5791">
        <v>-29.91</v>
      </c>
    </row>
    <row r="5792" spans="1:6" x14ac:dyDescent="0.25">
      <c r="A5792" t="s">
        <v>0</v>
      </c>
      <c r="B5792">
        <v>100013032</v>
      </c>
      <c r="C5792" t="s">
        <v>1</v>
      </c>
      <c r="D5792">
        <v>-0.28000000000000003</v>
      </c>
      <c r="E5792" t="s">
        <v>2</v>
      </c>
      <c r="F5792">
        <v>-29.91</v>
      </c>
    </row>
    <row r="5793" spans="1:6" x14ac:dyDescent="0.25">
      <c r="A5793" t="s">
        <v>0</v>
      </c>
      <c r="B5793">
        <v>100013101</v>
      </c>
      <c r="C5793" t="s">
        <v>1</v>
      </c>
      <c r="D5793">
        <v>-0.28000000000000003</v>
      </c>
      <c r="E5793" t="s">
        <v>2</v>
      </c>
      <c r="F5793">
        <v>-29.91</v>
      </c>
    </row>
    <row r="5794" spans="1:6" x14ac:dyDescent="0.25">
      <c r="A5794" t="s">
        <v>0</v>
      </c>
      <c r="B5794">
        <v>100013120</v>
      </c>
      <c r="C5794" t="s">
        <v>1</v>
      </c>
      <c r="D5794">
        <v>-0.28000000000000003</v>
      </c>
      <c r="E5794" t="s">
        <v>2</v>
      </c>
      <c r="F5794">
        <v>-29.91</v>
      </c>
    </row>
    <row r="5795" spans="1:6" x14ac:dyDescent="0.25">
      <c r="A5795" t="s">
        <v>0</v>
      </c>
      <c r="B5795">
        <v>100013130</v>
      </c>
      <c r="C5795" t="s">
        <v>1</v>
      </c>
      <c r="D5795">
        <v>-0.26</v>
      </c>
      <c r="E5795" t="s">
        <v>2</v>
      </c>
      <c r="F5795">
        <v>-29.91</v>
      </c>
    </row>
    <row r="5796" spans="1:6" x14ac:dyDescent="0.25">
      <c r="A5796" t="s">
        <v>0</v>
      </c>
      <c r="B5796">
        <v>100013200</v>
      </c>
      <c r="C5796" t="s">
        <v>1</v>
      </c>
      <c r="D5796">
        <v>-0.26</v>
      </c>
      <c r="E5796" t="s">
        <v>2</v>
      </c>
      <c r="F5796">
        <v>-29.91</v>
      </c>
    </row>
    <row r="5797" spans="1:6" x14ac:dyDescent="0.25">
      <c r="A5797" t="s">
        <v>0</v>
      </c>
      <c r="B5797">
        <v>100013211</v>
      </c>
      <c r="C5797" t="s">
        <v>1</v>
      </c>
      <c r="D5797">
        <v>-0.26</v>
      </c>
      <c r="E5797" t="s">
        <v>2</v>
      </c>
      <c r="F5797">
        <v>-29.91</v>
      </c>
    </row>
    <row r="5798" spans="1:6" x14ac:dyDescent="0.25">
      <c r="A5798" t="s">
        <v>0</v>
      </c>
      <c r="B5798">
        <v>100013221</v>
      </c>
      <c r="C5798" t="s">
        <v>1</v>
      </c>
      <c r="D5798">
        <v>-0.28000000000000003</v>
      </c>
      <c r="E5798" t="s">
        <v>2</v>
      </c>
      <c r="F5798">
        <v>-29.91</v>
      </c>
    </row>
    <row r="5799" spans="1:6" x14ac:dyDescent="0.25">
      <c r="A5799" t="s">
        <v>0</v>
      </c>
      <c r="B5799">
        <v>100013232</v>
      </c>
      <c r="C5799" t="s">
        <v>1</v>
      </c>
      <c r="D5799">
        <v>-0.28000000000000003</v>
      </c>
      <c r="E5799" t="s">
        <v>2</v>
      </c>
      <c r="F5799">
        <v>-29.92</v>
      </c>
    </row>
    <row r="5800" spans="1:6" x14ac:dyDescent="0.25">
      <c r="A5800" t="s">
        <v>0</v>
      </c>
      <c r="B5800">
        <v>100013302</v>
      </c>
      <c r="C5800" t="s">
        <v>1</v>
      </c>
      <c r="D5800">
        <v>-0.31</v>
      </c>
      <c r="E5800" t="s">
        <v>2</v>
      </c>
      <c r="F5800">
        <v>-29.92</v>
      </c>
    </row>
    <row r="5801" spans="1:6" x14ac:dyDescent="0.25">
      <c r="A5801" t="s">
        <v>0</v>
      </c>
      <c r="B5801">
        <v>100013320</v>
      </c>
      <c r="C5801" t="s">
        <v>1</v>
      </c>
      <c r="D5801">
        <v>-0.31</v>
      </c>
      <c r="E5801" t="s">
        <v>2</v>
      </c>
      <c r="F5801">
        <v>-29.92</v>
      </c>
    </row>
    <row r="5802" spans="1:6" x14ac:dyDescent="0.25">
      <c r="A5802" t="s">
        <v>0</v>
      </c>
      <c r="B5802">
        <v>100013323</v>
      </c>
      <c r="C5802" t="s">
        <v>1</v>
      </c>
      <c r="D5802">
        <v>-0.27</v>
      </c>
      <c r="E5802" t="s">
        <v>2</v>
      </c>
      <c r="F5802">
        <v>-29.92</v>
      </c>
    </row>
    <row r="5803" spans="1:6" x14ac:dyDescent="0.25">
      <c r="A5803" t="s">
        <v>0</v>
      </c>
      <c r="B5803">
        <v>100020002</v>
      </c>
      <c r="C5803" t="s">
        <v>1</v>
      </c>
      <c r="D5803">
        <v>-0.27</v>
      </c>
      <c r="E5803" t="s">
        <v>2</v>
      </c>
      <c r="F5803">
        <v>-29.92</v>
      </c>
    </row>
    <row r="5804" spans="1:6" x14ac:dyDescent="0.25">
      <c r="A5804" t="s">
        <v>0</v>
      </c>
      <c r="B5804">
        <v>100020012</v>
      </c>
      <c r="C5804" t="s">
        <v>1</v>
      </c>
      <c r="D5804">
        <v>-0.27</v>
      </c>
      <c r="E5804" t="s">
        <v>2</v>
      </c>
      <c r="F5804">
        <v>-29.92</v>
      </c>
    </row>
    <row r="5805" spans="1:6" x14ac:dyDescent="0.25">
      <c r="A5805" t="s">
        <v>0</v>
      </c>
      <c r="B5805">
        <v>100020023</v>
      </c>
      <c r="C5805" t="s">
        <v>1</v>
      </c>
      <c r="D5805">
        <v>-0.27</v>
      </c>
      <c r="E5805" t="s">
        <v>2</v>
      </c>
      <c r="F5805">
        <v>-29.92</v>
      </c>
    </row>
    <row r="5806" spans="1:6" x14ac:dyDescent="0.25">
      <c r="A5806" t="s">
        <v>0</v>
      </c>
      <c r="B5806">
        <v>100020033</v>
      </c>
      <c r="C5806" t="s">
        <v>1</v>
      </c>
      <c r="D5806">
        <v>-0.28000000000000003</v>
      </c>
      <c r="E5806" t="s">
        <v>2</v>
      </c>
      <c r="F5806">
        <v>-29.93</v>
      </c>
    </row>
    <row r="5807" spans="1:6" x14ac:dyDescent="0.25">
      <c r="A5807" t="s">
        <v>0</v>
      </c>
      <c r="B5807">
        <v>100020103</v>
      </c>
      <c r="C5807" t="s">
        <v>1</v>
      </c>
      <c r="D5807">
        <v>-0.28000000000000003</v>
      </c>
      <c r="E5807" t="s">
        <v>2</v>
      </c>
      <c r="F5807">
        <v>-29.93</v>
      </c>
    </row>
    <row r="5808" spans="1:6" x14ac:dyDescent="0.25">
      <c r="A5808" t="s">
        <v>0</v>
      </c>
      <c r="B5808">
        <v>100020120</v>
      </c>
      <c r="C5808" t="s">
        <v>1</v>
      </c>
      <c r="D5808">
        <v>-0.28999999999999998</v>
      </c>
      <c r="E5808" t="s">
        <v>2</v>
      </c>
      <c r="F5808">
        <v>-29.93</v>
      </c>
    </row>
    <row r="5809" spans="1:6" x14ac:dyDescent="0.25">
      <c r="A5809" t="s">
        <v>0</v>
      </c>
      <c r="B5809">
        <v>100020130</v>
      </c>
      <c r="C5809" t="s">
        <v>1</v>
      </c>
      <c r="D5809">
        <v>-0.28999999999999998</v>
      </c>
      <c r="E5809" t="s">
        <v>2</v>
      </c>
      <c r="F5809">
        <v>-29.93</v>
      </c>
    </row>
    <row r="5810" spans="1:6" x14ac:dyDescent="0.25">
      <c r="A5810" t="s">
        <v>0</v>
      </c>
      <c r="B5810">
        <v>100020201</v>
      </c>
      <c r="C5810" t="s">
        <v>1</v>
      </c>
      <c r="D5810">
        <v>-0.28999999999999998</v>
      </c>
      <c r="E5810" t="s">
        <v>2</v>
      </c>
      <c r="F5810">
        <v>-29.93</v>
      </c>
    </row>
    <row r="5811" spans="1:6" x14ac:dyDescent="0.25">
      <c r="A5811" t="s">
        <v>0</v>
      </c>
      <c r="B5811">
        <v>100020212</v>
      </c>
      <c r="C5811" t="s">
        <v>1</v>
      </c>
      <c r="D5811">
        <v>-0.28999999999999998</v>
      </c>
      <c r="E5811" t="s">
        <v>2</v>
      </c>
      <c r="F5811">
        <v>-29.93</v>
      </c>
    </row>
    <row r="5812" spans="1:6" x14ac:dyDescent="0.25">
      <c r="A5812" t="s">
        <v>0</v>
      </c>
      <c r="B5812">
        <v>100020230</v>
      </c>
      <c r="C5812" t="s">
        <v>1</v>
      </c>
      <c r="D5812">
        <v>-0.28999999999999998</v>
      </c>
      <c r="E5812" t="s">
        <v>2</v>
      </c>
      <c r="F5812">
        <v>-29.93</v>
      </c>
    </row>
    <row r="5813" spans="1:6" x14ac:dyDescent="0.25">
      <c r="A5813" t="s">
        <v>0</v>
      </c>
      <c r="B5813">
        <v>100020300</v>
      </c>
      <c r="C5813" t="s">
        <v>1</v>
      </c>
      <c r="D5813">
        <v>-0.27</v>
      </c>
      <c r="E5813" t="s">
        <v>2</v>
      </c>
      <c r="F5813">
        <v>-29.93</v>
      </c>
    </row>
    <row r="5814" spans="1:6" x14ac:dyDescent="0.25">
      <c r="A5814" t="s">
        <v>0</v>
      </c>
      <c r="B5814">
        <v>100020311</v>
      </c>
      <c r="C5814" t="s">
        <v>1</v>
      </c>
      <c r="D5814">
        <v>-0.27</v>
      </c>
      <c r="E5814" t="s">
        <v>2</v>
      </c>
      <c r="F5814">
        <v>-29.94</v>
      </c>
    </row>
    <row r="5815" spans="1:6" x14ac:dyDescent="0.25">
      <c r="A5815" t="s">
        <v>0</v>
      </c>
      <c r="B5815">
        <v>100020321</v>
      </c>
      <c r="C5815" t="s">
        <v>1</v>
      </c>
      <c r="D5815">
        <v>-0.28000000000000003</v>
      </c>
      <c r="E5815" t="s">
        <v>2</v>
      </c>
      <c r="F5815">
        <v>-29.94</v>
      </c>
    </row>
    <row r="5816" spans="1:6" x14ac:dyDescent="0.25">
      <c r="A5816" t="s">
        <v>0</v>
      </c>
      <c r="B5816">
        <v>100020332</v>
      </c>
      <c r="C5816" t="s">
        <v>1</v>
      </c>
      <c r="D5816">
        <v>-0.28000000000000003</v>
      </c>
      <c r="E5816" t="s">
        <v>2</v>
      </c>
      <c r="F5816">
        <v>-29.94</v>
      </c>
    </row>
    <row r="5817" spans="1:6" x14ac:dyDescent="0.25">
      <c r="A5817" t="s">
        <v>0</v>
      </c>
      <c r="B5817">
        <v>100021002</v>
      </c>
      <c r="C5817" t="s">
        <v>1</v>
      </c>
      <c r="D5817">
        <v>-0.28000000000000003</v>
      </c>
      <c r="E5817" t="s">
        <v>2</v>
      </c>
      <c r="F5817">
        <v>-29.94</v>
      </c>
    </row>
    <row r="5818" spans="1:6" x14ac:dyDescent="0.25">
      <c r="A5818" t="s">
        <v>0</v>
      </c>
      <c r="B5818">
        <v>100021013</v>
      </c>
      <c r="C5818" t="s">
        <v>1</v>
      </c>
      <c r="D5818">
        <v>-0.28000000000000003</v>
      </c>
      <c r="E5818" t="s">
        <v>2</v>
      </c>
      <c r="F5818">
        <v>-29.94</v>
      </c>
    </row>
    <row r="5819" spans="1:6" x14ac:dyDescent="0.25">
      <c r="A5819" t="s">
        <v>0</v>
      </c>
      <c r="B5819">
        <v>100021023</v>
      </c>
      <c r="C5819" t="s">
        <v>1</v>
      </c>
      <c r="D5819">
        <v>-0.3</v>
      </c>
      <c r="E5819" t="s">
        <v>2</v>
      </c>
      <c r="F5819">
        <v>-29.94</v>
      </c>
    </row>
    <row r="5820" spans="1:6" x14ac:dyDescent="0.25">
      <c r="A5820" t="s">
        <v>0</v>
      </c>
      <c r="B5820">
        <v>100021100</v>
      </c>
      <c r="C5820" t="s">
        <v>1</v>
      </c>
      <c r="D5820">
        <v>-0.3</v>
      </c>
      <c r="E5820" t="s">
        <v>2</v>
      </c>
      <c r="F5820">
        <v>-29.94</v>
      </c>
    </row>
    <row r="5821" spans="1:6" x14ac:dyDescent="0.25">
      <c r="A5821" t="s">
        <v>0</v>
      </c>
      <c r="B5821">
        <v>100021110</v>
      </c>
      <c r="C5821" t="s">
        <v>1</v>
      </c>
      <c r="D5821">
        <v>-0.27</v>
      </c>
      <c r="E5821" t="s">
        <v>2</v>
      </c>
      <c r="F5821">
        <v>-29.94</v>
      </c>
    </row>
    <row r="5822" spans="1:6" x14ac:dyDescent="0.25">
      <c r="A5822" t="s">
        <v>0</v>
      </c>
      <c r="B5822">
        <v>100021122</v>
      </c>
      <c r="C5822" t="s">
        <v>1</v>
      </c>
      <c r="D5822">
        <v>-0.27</v>
      </c>
      <c r="E5822" t="s">
        <v>2</v>
      </c>
      <c r="F5822">
        <v>-29.95</v>
      </c>
    </row>
    <row r="5823" spans="1:6" x14ac:dyDescent="0.25">
      <c r="A5823" t="s">
        <v>0</v>
      </c>
      <c r="B5823">
        <v>100021132</v>
      </c>
      <c r="C5823" t="s">
        <v>1</v>
      </c>
      <c r="D5823">
        <v>-0.28000000000000003</v>
      </c>
      <c r="E5823" t="s">
        <v>2</v>
      </c>
      <c r="F5823">
        <v>-29.95</v>
      </c>
    </row>
    <row r="5824" spans="1:6" x14ac:dyDescent="0.25">
      <c r="A5824" t="s">
        <v>0</v>
      </c>
      <c r="B5824">
        <v>100021210</v>
      </c>
      <c r="C5824" t="s">
        <v>1</v>
      </c>
      <c r="D5824">
        <v>-0.28000000000000003</v>
      </c>
      <c r="E5824" t="s">
        <v>2</v>
      </c>
      <c r="F5824">
        <v>-29.95</v>
      </c>
    </row>
    <row r="5825" spans="1:6" x14ac:dyDescent="0.25">
      <c r="A5825" t="s">
        <v>0</v>
      </c>
      <c r="B5825">
        <v>100021220</v>
      </c>
      <c r="C5825" t="s">
        <v>1</v>
      </c>
      <c r="D5825">
        <v>-0.3</v>
      </c>
      <c r="E5825" t="s">
        <v>2</v>
      </c>
      <c r="F5825">
        <v>-29.95</v>
      </c>
    </row>
    <row r="5826" spans="1:6" x14ac:dyDescent="0.25">
      <c r="A5826" t="s">
        <v>0</v>
      </c>
      <c r="B5826">
        <v>100021231</v>
      </c>
      <c r="C5826" t="s">
        <v>1</v>
      </c>
      <c r="D5826">
        <v>-0.3</v>
      </c>
      <c r="E5826" t="s">
        <v>2</v>
      </c>
      <c r="F5826">
        <v>-29.95</v>
      </c>
    </row>
    <row r="5827" spans="1:6" x14ac:dyDescent="0.25">
      <c r="A5827" t="s">
        <v>0</v>
      </c>
      <c r="B5827">
        <v>100021301</v>
      </c>
      <c r="C5827" t="s">
        <v>1</v>
      </c>
      <c r="D5827">
        <v>-0.3</v>
      </c>
      <c r="E5827" t="s">
        <v>2</v>
      </c>
      <c r="F5827">
        <v>-29.95</v>
      </c>
    </row>
    <row r="5828" spans="1:6" x14ac:dyDescent="0.25">
      <c r="A5828" t="s">
        <v>0</v>
      </c>
      <c r="B5828">
        <v>100021311</v>
      </c>
      <c r="C5828" t="s">
        <v>1</v>
      </c>
      <c r="D5828">
        <v>-0.28999999999999998</v>
      </c>
      <c r="E5828" t="s">
        <v>2</v>
      </c>
      <c r="F5828">
        <v>-29.95</v>
      </c>
    </row>
    <row r="5829" spans="1:6" x14ac:dyDescent="0.25">
      <c r="A5829" t="s">
        <v>0</v>
      </c>
      <c r="B5829">
        <v>100021322</v>
      </c>
      <c r="C5829" t="s">
        <v>1</v>
      </c>
      <c r="D5829">
        <v>-0.28999999999999998</v>
      </c>
      <c r="E5829" t="s">
        <v>2</v>
      </c>
      <c r="F5829">
        <v>-29.96</v>
      </c>
    </row>
    <row r="5830" spans="1:6" x14ac:dyDescent="0.25">
      <c r="A5830" t="s">
        <v>0</v>
      </c>
      <c r="B5830">
        <v>100021332</v>
      </c>
      <c r="C5830" t="s">
        <v>1</v>
      </c>
      <c r="D5830">
        <v>-0.28000000000000003</v>
      </c>
      <c r="E5830" t="s">
        <v>2</v>
      </c>
      <c r="F5830">
        <v>-29.96</v>
      </c>
    </row>
    <row r="5831" spans="1:6" x14ac:dyDescent="0.25">
      <c r="A5831" t="s">
        <v>0</v>
      </c>
      <c r="B5831">
        <v>100022010</v>
      </c>
      <c r="C5831" t="s">
        <v>1</v>
      </c>
      <c r="D5831">
        <v>-0.28000000000000003</v>
      </c>
      <c r="E5831" t="s">
        <v>2</v>
      </c>
      <c r="F5831">
        <v>-29.96</v>
      </c>
    </row>
    <row r="5832" spans="1:6" x14ac:dyDescent="0.25">
      <c r="A5832" t="s">
        <v>0</v>
      </c>
      <c r="B5832">
        <v>100022020</v>
      </c>
      <c r="C5832" t="s">
        <v>1</v>
      </c>
      <c r="D5832">
        <v>-0.28999999999999998</v>
      </c>
      <c r="E5832" t="s">
        <v>2</v>
      </c>
      <c r="F5832">
        <v>-29.96</v>
      </c>
    </row>
    <row r="5833" spans="1:6" x14ac:dyDescent="0.25">
      <c r="A5833" t="s">
        <v>0</v>
      </c>
      <c r="B5833">
        <v>100022031</v>
      </c>
      <c r="C5833" t="s">
        <v>1</v>
      </c>
      <c r="D5833">
        <v>-0.28999999999999998</v>
      </c>
      <c r="E5833" t="s">
        <v>2</v>
      </c>
      <c r="F5833">
        <v>-29.96</v>
      </c>
    </row>
    <row r="5834" spans="1:6" x14ac:dyDescent="0.25">
      <c r="A5834" t="s">
        <v>0</v>
      </c>
      <c r="B5834">
        <v>100022102</v>
      </c>
      <c r="C5834" t="s">
        <v>1</v>
      </c>
      <c r="D5834">
        <v>-0.28999999999999998</v>
      </c>
      <c r="E5834" t="s">
        <v>2</v>
      </c>
      <c r="F5834">
        <v>-29.96</v>
      </c>
    </row>
    <row r="5835" spans="1:6" x14ac:dyDescent="0.25">
      <c r="A5835" t="s">
        <v>0</v>
      </c>
      <c r="B5835">
        <v>100022113</v>
      </c>
      <c r="C5835" t="s">
        <v>1</v>
      </c>
      <c r="D5835">
        <v>-0.28999999999999998</v>
      </c>
      <c r="E5835" t="s">
        <v>2</v>
      </c>
      <c r="F5835">
        <v>-29.96</v>
      </c>
    </row>
    <row r="5836" spans="1:6" x14ac:dyDescent="0.25">
      <c r="A5836" t="s">
        <v>0</v>
      </c>
      <c r="B5836">
        <v>100022123</v>
      </c>
      <c r="C5836" t="s">
        <v>1</v>
      </c>
      <c r="D5836">
        <v>-0.28999999999999998</v>
      </c>
      <c r="E5836" t="s">
        <v>2</v>
      </c>
      <c r="F5836">
        <v>-29.97</v>
      </c>
    </row>
    <row r="5837" spans="1:6" x14ac:dyDescent="0.25">
      <c r="A5837" t="s">
        <v>0</v>
      </c>
      <c r="B5837">
        <v>100022200</v>
      </c>
      <c r="C5837" t="s">
        <v>1</v>
      </c>
      <c r="D5837">
        <v>-0.28999999999999998</v>
      </c>
      <c r="E5837" t="s">
        <v>2</v>
      </c>
      <c r="F5837">
        <v>-29.97</v>
      </c>
    </row>
    <row r="5838" spans="1:6" x14ac:dyDescent="0.25">
      <c r="A5838" t="s">
        <v>0</v>
      </c>
      <c r="B5838">
        <v>100022210</v>
      </c>
      <c r="C5838" t="s">
        <v>1</v>
      </c>
      <c r="D5838">
        <v>-0.28000000000000003</v>
      </c>
      <c r="E5838" t="s">
        <v>2</v>
      </c>
      <c r="F5838">
        <v>-29.97</v>
      </c>
    </row>
    <row r="5839" spans="1:6" x14ac:dyDescent="0.25">
      <c r="A5839" t="s">
        <v>0</v>
      </c>
      <c r="B5839">
        <v>100022220</v>
      </c>
      <c r="C5839" t="s">
        <v>1</v>
      </c>
      <c r="D5839">
        <v>-0.28000000000000003</v>
      </c>
      <c r="E5839" t="s">
        <v>2</v>
      </c>
      <c r="F5839">
        <v>-29.97</v>
      </c>
    </row>
    <row r="5840" spans="1:6" x14ac:dyDescent="0.25">
      <c r="A5840" t="s">
        <v>0</v>
      </c>
      <c r="B5840">
        <v>100022232</v>
      </c>
      <c r="C5840" t="s">
        <v>1</v>
      </c>
      <c r="D5840">
        <v>-0.28999999999999998</v>
      </c>
      <c r="E5840" t="s">
        <v>2</v>
      </c>
      <c r="F5840">
        <v>-29.97</v>
      </c>
    </row>
    <row r="5841" spans="1:6" x14ac:dyDescent="0.25">
      <c r="A5841" t="s">
        <v>0</v>
      </c>
      <c r="B5841">
        <v>100022303</v>
      </c>
      <c r="C5841" t="s">
        <v>1</v>
      </c>
      <c r="D5841">
        <v>-0.28999999999999998</v>
      </c>
      <c r="E5841" t="s">
        <v>2</v>
      </c>
      <c r="F5841">
        <v>-29.97</v>
      </c>
    </row>
    <row r="5842" spans="1:6" x14ac:dyDescent="0.25">
      <c r="A5842" t="s">
        <v>0</v>
      </c>
      <c r="B5842">
        <v>100022313</v>
      </c>
      <c r="C5842" t="s">
        <v>1</v>
      </c>
      <c r="D5842">
        <v>-0.28999999999999998</v>
      </c>
      <c r="E5842" t="s">
        <v>2</v>
      </c>
      <c r="F5842">
        <v>-29.97</v>
      </c>
    </row>
    <row r="5843" spans="1:6" x14ac:dyDescent="0.25">
      <c r="A5843" t="s">
        <v>0</v>
      </c>
      <c r="B5843">
        <v>100022330</v>
      </c>
      <c r="C5843" t="s">
        <v>1</v>
      </c>
      <c r="D5843">
        <v>-0.3</v>
      </c>
      <c r="E5843" t="s">
        <v>2</v>
      </c>
      <c r="F5843">
        <v>-29.97</v>
      </c>
    </row>
    <row r="5844" spans="1:6" x14ac:dyDescent="0.25">
      <c r="A5844" t="s">
        <v>0</v>
      </c>
      <c r="B5844">
        <v>100023001</v>
      </c>
      <c r="C5844" t="s">
        <v>1</v>
      </c>
      <c r="D5844">
        <v>-0.3</v>
      </c>
      <c r="E5844" t="s">
        <v>2</v>
      </c>
      <c r="F5844">
        <v>-29.98</v>
      </c>
    </row>
    <row r="5845" spans="1:6" x14ac:dyDescent="0.25">
      <c r="A5845" t="s">
        <v>0</v>
      </c>
      <c r="B5845">
        <v>100023011</v>
      </c>
      <c r="C5845" t="s">
        <v>1</v>
      </c>
      <c r="D5845">
        <v>-0.28000000000000003</v>
      </c>
      <c r="E5845" t="s">
        <v>2</v>
      </c>
      <c r="F5845">
        <v>-29.98</v>
      </c>
    </row>
    <row r="5846" spans="1:6" x14ac:dyDescent="0.25">
      <c r="A5846" t="s">
        <v>0</v>
      </c>
      <c r="B5846">
        <v>100023022</v>
      </c>
      <c r="C5846" t="s">
        <v>1</v>
      </c>
      <c r="D5846">
        <v>-0.28000000000000003</v>
      </c>
      <c r="E5846" t="s">
        <v>2</v>
      </c>
      <c r="F5846">
        <v>-29.98</v>
      </c>
    </row>
    <row r="5847" spans="1:6" x14ac:dyDescent="0.25">
      <c r="A5847" t="s">
        <v>0</v>
      </c>
      <c r="B5847">
        <v>100023032</v>
      </c>
      <c r="C5847" t="s">
        <v>1</v>
      </c>
      <c r="D5847">
        <v>-0.28000000000000003</v>
      </c>
      <c r="E5847" t="s">
        <v>2</v>
      </c>
      <c r="F5847">
        <v>-29.98</v>
      </c>
    </row>
    <row r="5848" spans="1:6" x14ac:dyDescent="0.25">
      <c r="A5848" t="s">
        <v>0</v>
      </c>
      <c r="B5848">
        <v>100023110</v>
      </c>
      <c r="C5848" t="s">
        <v>1</v>
      </c>
      <c r="D5848">
        <v>-0.28000000000000003</v>
      </c>
      <c r="E5848" t="s">
        <v>2</v>
      </c>
      <c r="F5848">
        <v>-29.98</v>
      </c>
    </row>
    <row r="5849" spans="1:6" x14ac:dyDescent="0.25">
      <c r="A5849" t="s">
        <v>0</v>
      </c>
      <c r="B5849">
        <v>100023120</v>
      </c>
      <c r="C5849" t="s">
        <v>1</v>
      </c>
      <c r="D5849">
        <v>-0.3</v>
      </c>
      <c r="E5849" t="s">
        <v>2</v>
      </c>
      <c r="F5849">
        <v>-29.98</v>
      </c>
    </row>
    <row r="5850" spans="1:6" x14ac:dyDescent="0.25">
      <c r="A5850" t="s">
        <v>0</v>
      </c>
      <c r="B5850">
        <v>100023131</v>
      </c>
      <c r="C5850" t="s">
        <v>1</v>
      </c>
      <c r="D5850">
        <v>-0.3</v>
      </c>
      <c r="E5850" t="s">
        <v>2</v>
      </c>
      <c r="F5850">
        <v>-29.98</v>
      </c>
    </row>
    <row r="5851" spans="1:6" x14ac:dyDescent="0.25">
      <c r="A5851" t="s">
        <v>0</v>
      </c>
      <c r="B5851">
        <v>100023201</v>
      </c>
      <c r="C5851" t="s">
        <v>1</v>
      </c>
      <c r="D5851">
        <v>-0.28000000000000003</v>
      </c>
      <c r="E5851" t="s">
        <v>2</v>
      </c>
      <c r="F5851">
        <v>-29.99</v>
      </c>
    </row>
    <row r="5852" spans="1:6" x14ac:dyDescent="0.25">
      <c r="A5852" t="s">
        <v>0</v>
      </c>
      <c r="B5852">
        <v>100023212</v>
      </c>
      <c r="C5852" t="s">
        <v>1</v>
      </c>
      <c r="D5852">
        <v>-0.28000000000000003</v>
      </c>
      <c r="E5852" t="s">
        <v>2</v>
      </c>
      <c r="F5852">
        <v>-29.99</v>
      </c>
    </row>
    <row r="5853" spans="1:6" x14ac:dyDescent="0.25">
      <c r="A5853" t="s">
        <v>0</v>
      </c>
      <c r="B5853">
        <v>100023222</v>
      </c>
      <c r="C5853" t="s">
        <v>1</v>
      </c>
      <c r="D5853">
        <v>-0.28999999999999998</v>
      </c>
      <c r="E5853" t="s">
        <v>2</v>
      </c>
      <c r="F5853">
        <v>-29.99</v>
      </c>
    </row>
    <row r="5854" spans="1:6" x14ac:dyDescent="0.25">
      <c r="A5854" t="s">
        <v>0</v>
      </c>
      <c r="B5854">
        <v>100023233</v>
      </c>
      <c r="C5854" t="s">
        <v>1</v>
      </c>
      <c r="D5854">
        <v>-0.28999999999999998</v>
      </c>
      <c r="E5854" t="s">
        <v>2</v>
      </c>
      <c r="F5854">
        <v>-29.99</v>
      </c>
    </row>
    <row r="5855" spans="1:6" x14ac:dyDescent="0.25">
      <c r="A5855" t="s">
        <v>0</v>
      </c>
      <c r="B5855">
        <v>100023303</v>
      </c>
      <c r="C5855" t="s">
        <v>1</v>
      </c>
      <c r="D5855">
        <v>-0.28999999999999998</v>
      </c>
      <c r="E5855" t="s">
        <v>2</v>
      </c>
      <c r="F5855">
        <v>-29.99</v>
      </c>
    </row>
    <row r="5856" spans="1:6" x14ac:dyDescent="0.25">
      <c r="A5856" t="s">
        <v>0</v>
      </c>
      <c r="B5856">
        <v>100023321</v>
      </c>
      <c r="C5856" t="s">
        <v>1</v>
      </c>
      <c r="D5856">
        <v>-0.28999999999999998</v>
      </c>
      <c r="E5856" t="s">
        <v>2</v>
      </c>
      <c r="F5856">
        <v>-29.99</v>
      </c>
    </row>
    <row r="5857" spans="1:6" x14ac:dyDescent="0.25">
      <c r="A5857" t="s">
        <v>0</v>
      </c>
      <c r="B5857">
        <v>100023331</v>
      </c>
      <c r="C5857" t="s">
        <v>1</v>
      </c>
      <c r="D5857">
        <v>-0.28999999999999998</v>
      </c>
      <c r="E5857" t="s">
        <v>2</v>
      </c>
      <c r="F5857">
        <v>-29.99</v>
      </c>
    </row>
    <row r="5858" spans="1:6" x14ac:dyDescent="0.25">
      <c r="A5858" t="s">
        <v>0</v>
      </c>
      <c r="B5858">
        <v>100030003</v>
      </c>
      <c r="C5858" t="s">
        <v>1</v>
      </c>
      <c r="D5858">
        <v>-0.27</v>
      </c>
      <c r="E5858" t="s">
        <v>2</v>
      </c>
      <c r="F5858">
        <v>-29.99</v>
      </c>
    </row>
    <row r="5859" spans="1:6" x14ac:dyDescent="0.25">
      <c r="A5859" t="s">
        <v>0</v>
      </c>
      <c r="B5859">
        <v>100030020</v>
      </c>
      <c r="C5859" t="s">
        <v>1</v>
      </c>
      <c r="D5859">
        <v>-0.27</v>
      </c>
      <c r="E5859" t="s">
        <v>2</v>
      </c>
      <c r="F5859">
        <v>-30</v>
      </c>
    </row>
    <row r="5860" spans="1:6" x14ac:dyDescent="0.25">
      <c r="A5860" t="s">
        <v>0</v>
      </c>
      <c r="B5860">
        <v>100030023</v>
      </c>
      <c r="C5860" t="s">
        <v>1</v>
      </c>
      <c r="D5860">
        <v>-0.28000000000000003</v>
      </c>
      <c r="E5860" t="s">
        <v>2</v>
      </c>
      <c r="F5860">
        <v>-30</v>
      </c>
    </row>
    <row r="5861" spans="1:6" x14ac:dyDescent="0.25">
      <c r="A5861" t="s">
        <v>0</v>
      </c>
      <c r="B5861">
        <v>100030100</v>
      </c>
      <c r="C5861" t="s">
        <v>1</v>
      </c>
      <c r="D5861">
        <v>-0.28000000000000003</v>
      </c>
      <c r="E5861" t="s">
        <v>2</v>
      </c>
      <c r="F5861">
        <v>-30</v>
      </c>
    </row>
    <row r="5862" spans="1:6" x14ac:dyDescent="0.25">
      <c r="A5862" t="s">
        <v>0</v>
      </c>
      <c r="B5862">
        <v>100030110</v>
      </c>
      <c r="C5862" t="s">
        <v>1</v>
      </c>
      <c r="D5862">
        <v>-0.28999999999999998</v>
      </c>
      <c r="E5862" t="s">
        <v>2</v>
      </c>
      <c r="F5862">
        <v>-30</v>
      </c>
    </row>
    <row r="5863" spans="1:6" x14ac:dyDescent="0.25">
      <c r="A5863" t="s">
        <v>0</v>
      </c>
      <c r="B5863">
        <v>100030121</v>
      </c>
      <c r="C5863" t="s">
        <v>1</v>
      </c>
      <c r="D5863">
        <v>-0.28999999999999998</v>
      </c>
      <c r="E5863" t="s">
        <v>2</v>
      </c>
      <c r="F5863">
        <v>-30</v>
      </c>
    </row>
    <row r="5864" spans="1:6" x14ac:dyDescent="0.25">
      <c r="A5864" t="s">
        <v>0</v>
      </c>
      <c r="B5864">
        <v>100030132</v>
      </c>
      <c r="C5864" t="s">
        <v>1</v>
      </c>
      <c r="D5864">
        <v>-0.28999999999999998</v>
      </c>
      <c r="E5864" t="s">
        <v>2</v>
      </c>
      <c r="F5864">
        <v>-30</v>
      </c>
    </row>
    <row r="5865" spans="1:6" x14ac:dyDescent="0.25">
      <c r="A5865" t="s">
        <v>0</v>
      </c>
      <c r="B5865">
        <v>100030203</v>
      </c>
      <c r="C5865" t="s">
        <v>1</v>
      </c>
      <c r="D5865">
        <v>-0.28999999999999998</v>
      </c>
      <c r="E5865" t="s">
        <v>2</v>
      </c>
      <c r="F5865">
        <v>-30</v>
      </c>
    </row>
    <row r="5866" spans="1:6" x14ac:dyDescent="0.25">
      <c r="A5866" t="s">
        <v>0</v>
      </c>
      <c r="B5866">
        <v>100030213</v>
      </c>
      <c r="C5866" t="s">
        <v>1</v>
      </c>
      <c r="D5866">
        <v>-0.28000000000000003</v>
      </c>
      <c r="E5866" t="s">
        <v>2</v>
      </c>
      <c r="F5866">
        <v>-30.01</v>
      </c>
    </row>
    <row r="5867" spans="1:6" x14ac:dyDescent="0.25">
      <c r="A5867" t="s">
        <v>0</v>
      </c>
      <c r="B5867">
        <v>100030231</v>
      </c>
      <c r="C5867" t="s">
        <v>1</v>
      </c>
      <c r="D5867">
        <v>-0.28000000000000003</v>
      </c>
      <c r="E5867" t="s">
        <v>2</v>
      </c>
      <c r="F5867">
        <v>-30.01</v>
      </c>
    </row>
    <row r="5868" spans="1:6" x14ac:dyDescent="0.25">
      <c r="A5868" t="s">
        <v>0</v>
      </c>
      <c r="B5868">
        <v>100030301</v>
      </c>
      <c r="C5868" t="s">
        <v>1</v>
      </c>
      <c r="D5868">
        <v>-0.27</v>
      </c>
      <c r="E5868" t="s">
        <v>2</v>
      </c>
      <c r="F5868">
        <v>-30.01</v>
      </c>
    </row>
    <row r="5869" spans="1:6" x14ac:dyDescent="0.25">
      <c r="A5869" t="s">
        <v>0</v>
      </c>
      <c r="B5869">
        <v>100030312</v>
      </c>
      <c r="C5869" t="s">
        <v>1</v>
      </c>
      <c r="D5869">
        <v>-0.27</v>
      </c>
      <c r="E5869" t="s">
        <v>2</v>
      </c>
      <c r="F5869">
        <v>-30.01</v>
      </c>
    </row>
    <row r="5870" spans="1:6" x14ac:dyDescent="0.25">
      <c r="A5870" t="s">
        <v>0</v>
      </c>
      <c r="B5870">
        <v>100030322</v>
      </c>
      <c r="C5870" t="s">
        <v>1</v>
      </c>
      <c r="D5870">
        <v>-0.28999999999999998</v>
      </c>
      <c r="E5870" t="s">
        <v>2</v>
      </c>
      <c r="F5870">
        <v>-30.01</v>
      </c>
    </row>
    <row r="5871" spans="1:6" x14ac:dyDescent="0.25">
      <c r="A5871" t="s">
        <v>0</v>
      </c>
      <c r="B5871">
        <v>100030333</v>
      </c>
      <c r="C5871" t="s">
        <v>1</v>
      </c>
      <c r="D5871">
        <v>-0.28999999999999998</v>
      </c>
      <c r="E5871" t="s">
        <v>2</v>
      </c>
      <c r="F5871">
        <v>-30.01</v>
      </c>
    </row>
    <row r="5872" spans="1:6" x14ac:dyDescent="0.25">
      <c r="A5872" t="s">
        <v>0</v>
      </c>
      <c r="B5872">
        <v>100031003</v>
      </c>
      <c r="C5872" t="s">
        <v>1</v>
      </c>
      <c r="D5872">
        <v>-0.28999999999999998</v>
      </c>
      <c r="E5872" t="s">
        <v>2</v>
      </c>
      <c r="F5872">
        <v>-30.01</v>
      </c>
    </row>
    <row r="5873" spans="1:6" x14ac:dyDescent="0.25">
      <c r="A5873" t="s">
        <v>0</v>
      </c>
      <c r="B5873">
        <v>100031020</v>
      </c>
      <c r="C5873" t="s">
        <v>1</v>
      </c>
      <c r="D5873">
        <v>-0.28000000000000003</v>
      </c>
      <c r="E5873" t="s">
        <v>2</v>
      </c>
      <c r="F5873">
        <v>-30.01</v>
      </c>
    </row>
    <row r="5874" spans="1:6" x14ac:dyDescent="0.25">
      <c r="A5874" t="s">
        <v>0</v>
      </c>
      <c r="B5874">
        <v>100031031</v>
      </c>
      <c r="C5874" t="s">
        <v>1</v>
      </c>
      <c r="D5874">
        <v>-0.28000000000000003</v>
      </c>
      <c r="E5874" t="s">
        <v>2</v>
      </c>
      <c r="F5874">
        <v>-30.02</v>
      </c>
    </row>
    <row r="5875" spans="1:6" x14ac:dyDescent="0.25">
      <c r="A5875" t="s">
        <v>0</v>
      </c>
      <c r="B5875">
        <v>100031101</v>
      </c>
      <c r="C5875" t="s">
        <v>1</v>
      </c>
      <c r="D5875">
        <v>-0.27</v>
      </c>
      <c r="E5875" t="s">
        <v>2</v>
      </c>
      <c r="F5875">
        <v>-30.02</v>
      </c>
    </row>
    <row r="5876" spans="1:6" x14ac:dyDescent="0.25">
      <c r="A5876" t="s">
        <v>0</v>
      </c>
      <c r="B5876">
        <v>100031113</v>
      </c>
      <c r="C5876" t="s">
        <v>1</v>
      </c>
      <c r="D5876">
        <v>-0.27</v>
      </c>
      <c r="E5876" t="s">
        <v>2</v>
      </c>
      <c r="F5876">
        <v>-30.02</v>
      </c>
    </row>
    <row r="5877" spans="1:6" x14ac:dyDescent="0.25">
      <c r="A5877" t="s">
        <v>0</v>
      </c>
      <c r="B5877">
        <v>100031123</v>
      </c>
      <c r="C5877" t="s">
        <v>1</v>
      </c>
      <c r="D5877">
        <v>-0.28999999999999998</v>
      </c>
      <c r="E5877" t="s">
        <v>2</v>
      </c>
      <c r="F5877">
        <v>-30.02</v>
      </c>
    </row>
    <row r="5878" spans="1:6" x14ac:dyDescent="0.25">
      <c r="A5878" t="s">
        <v>0</v>
      </c>
      <c r="B5878">
        <v>100031201</v>
      </c>
      <c r="C5878" t="s">
        <v>1</v>
      </c>
      <c r="D5878">
        <v>-0.28999999999999998</v>
      </c>
      <c r="E5878" t="s">
        <v>2</v>
      </c>
      <c r="F5878">
        <v>-30.02</v>
      </c>
    </row>
    <row r="5879" spans="1:6" x14ac:dyDescent="0.25">
      <c r="A5879" t="s">
        <v>0</v>
      </c>
      <c r="B5879">
        <v>100031210</v>
      </c>
      <c r="C5879" t="s">
        <v>1</v>
      </c>
      <c r="D5879">
        <v>-0.28999999999999998</v>
      </c>
      <c r="E5879" t="s">
        <v>2</v>
      </c>
      <c r="F5879">
        <v>-30.02</v>
      </c>
    </row>
    <row r="5880" spans="1:6" x14ac:dyDescent="0.25">
      <c r="A5880" t="s">
        <v>0</v>
      </c>
      <c r="B5880">
        <v>100031222</v>
      </c>
      <c r="C5880" t="s">
        <v>1</v>
      </c>
      <c r="D5880">
        <v>-0.28999999999999998</v>
      </c>
      <c r="E5880" t="s">
        <v>2</v>
      </c>
      <c r="F5880">
        <v>-30.02</v>
      </c>
    </row>
    <row r="5881" spans="1:6" x14ac:dyDescent="0.25">
      <c r="A5881" t="s">
        <v>0</v>
      </c>
      <c r="B5881">
        <v>100031231</v>
      </c>
      <c r="C5881" t="s">
        <v>1</v>
      </c>
      <c r="D5881">
        <v>-0.27</v>
      </c>
      <c r="E5881" t="s">
        <v>2</v>
      </c>
      <c r="F5881">
        <v>-30.03</v>
      </c>
    </row>
    <row r="5882" spans="1:6" x14ac:dyDescent="0.25">
      <c r="A5882" t="s">
        <v>0</v>
      </c>
      <c r="B5882">
        <v>100031302</v>
      </c>
      <c r="C5882" t="s">
        <v>1</v>
      </c>
      <c r="D5882">
        <v>-0.27</v>
      </c>
      <c r="E5882" t="s">
        <v>2</v>
      </c>
      <c r="F5882">
        <v>-30.03</v>
      </c>
    </row>
    <row r="5883" spans="1:6" x14ac:dyDescent="0.25">
      <c r="A5883" t="s">
        <v>0</v>
      </c>
      <c r="B5883">
        <v>100031313</v>
      </c>
      <c r="C5883" t="s">
        <v>1</v>
      </c>
      <c r="D5883">
        <v>-0.28000000000000003</v>
      </c>
      <c r="E5883" t="s">
        <v>2</v>
      </c>
      <c r="F5883">
        <v>-30.03</v>
      </c>
    </row>
    <row r="5884" spans="1:6" x14ac:dyDescent="0.25">
      <c r="A5884" t="s">
        <v>0</v>
      </c>
      <c r="B5884">
        <v>100031323</v>
      </c>
      <c r="C5884" t="s">
        <v>1</v>
      </c>
      <c r="D5884">
        <v>-0.28000000000000003</v>
      </c>
      <c r="E5884" t="s">
        <v>2</v>
      </c>
      <c r="F5884">
        <v>-30.03</v>
      </c>
    </row>
    <row r="5885" spans="1:6" x14ac:dyDescent="0.25">
      <c r="A5885" t="s">
        <v>0</v>
      </c>
      <c r="B5885">
        <v>100032001</v>
      </c>
      <c r="C5885" t="s">
        <v>1</v>
      </c>
      <c r="D5885">
        <v>-0.27</v>
      </c>
      <c r="E5885" t="s">
        <v>2</v>
      </c>
      <c r="F5885">
        <v>-30.03</v>
      </c>
    </row>
    <row r="5886" spans="1:6" x14ac:dyDescent="0.25">
      <c r="A5886" t="s">
        <v>0</v>
      </c>
      <c r="B5886">
        <v>100032011</v>
      </c>
      <c r="C5886" t="s">
        <v>1</v>
      </c>
      <c r="D5886">
        <v>-0.27</v>
      </c>
      <c r="E5886" t="s">
        <v>2</v>
      </c>
      <c r="F5886">
        <v>-30.03</v>
      </c>
    </row>
    <row r="5887" spans="1:6" x14ac:dyDescent="0.25">
      <c r="A5887" t="s">
        <v>0</v>
      </c>
      <c r="B5887">
        <v>100032022</v>
      </c>
      <c r="C5887" t="s">
        <v>1</v>
      </c>
      <c r="D5887">
        <v>-0.28000000000000003</v>
      </c>
      <c r="E5887" t="s">
        <v>2</v>
      </c>
      <c r="F5887">
        <v>-30.03</v>
      </c>
    </row>
    <row r="5888" spans="1:6" x14ac:dyDescent="0.25">
      <c r="A5888" t="s">
        <v>0</v>
      </c>
      <c r="B5888">
        <v>100032033</v>
      </c>
      <c r="C5888" t="s">
        <v>1</v>
      </c>
      <c r="D5888">
        <v>-0.28000000000000003</v>
      </c>
      <c r="E5888" t="s">
        <v>2</v>
      </c>
      <c r="F5888">
        <v>-30.03</v>
      </c>
    </row>
    <row r="5889" spans="1:6" x14ac:dyDescent="0.25">
      <c r="A5889" t="s">
        <v>0</v>
      </c>
      <c r="B5889">
        <v>100032110</v>
      </c>
      <c r="C5889" t="s">
        <v>1</v>
      </c>
      <c r="D5889">
        <v>-0.28000000000000003</v>
      </c>
      <c r="E5889" t="s">
        <v>2</v>
      </c>
      <c r="F5889">
        <v>-30.04</v>
      </c>
    </row>
    <row r="5890" spans="1:6" x14ac:dyDescent="0.25">
      <c r="A5890" t="s">
        <v>0</v>
      </c>
      <c r="B5890">
        <v>100032113</v>
      </c>
      <c r="C5890" t="s">
        <v>1</v>
      </c>
      <c r="D5890">
        <v>-0.28999999999999998</v>
      </c>
      <c r="E5890" t="s">
        <v>2</v>
      </c>
      <c r="F5890">
        <v>-30.04</v>
      </c>
    </row>
    <row r="5891" spans="1:6" x14ac:dyDescent="0.25">
      <c r="A5891" t="s">
        <v>0</v>
      </c>
      <c r="B5891">
        <v>100032131</v>
      </c>
      <c r="C5891" t="s">
        <v>1</v>
      </c>
      <c r="D5891">
        <v>-0.28999999999999998</v>
      </c>
      <c r="E5891" t="s">
        <v>2</v>
      </c>
      <c r="F5891">
        <v>-30.04</v>
      </c>
    </row>
    <row r="5892" spans="1:6" x14ac:dyDescent="0.25">
      <c r="A5892" t="s">
        <v>0</v>
      </c>
      <c r="B5892">
        <v>100032201</v>
      </c>
      <c r="C5892" t="s">
        <v>1</v>
      </c>
      <c r="D5892">
        <v>-0.28999999999999998</v>
      </c>
      <c r="E5892" t="s">
        <v>2</v>
      </c>
      <c r="F5892">
        <v>-30.04</v>
      </c>
    </row>
    <row r="5893" spans="1:6" x14ac:dyDescent="0.25">
      <c r="A5893" t="s">
        <v>0</v>
      </c>
      <c r="B5893">
        <v>100032211</v>
      </c>
      <c r="C5893" t="s">
        <v>1</v>
      </c>
      <c r="D5893">
        <v>-0.28999999999999998</v>
      </c>
      <c r="E5893" t="s">
        <v>2</v>
      </c>
      <c r="F5893">
        <v>-30.04</v>
      </c>
    </row>
    <row r="5894" spans="1:6" x14ac:dyDescent="0.25">
      <c r="A5894" t="s">
        <v>0</v>
      </c>
      <c r="B5894">
        <v>100032223</v>
      </c>
      <c r="C5894" t="s">
        <v>1</v>
      </c>
      <c r="D5894">
        <v>-0.28999999999999998</v>
      </c>
      <c r="E5894" t="s">
        <v>2</v>
      </c>
      <c r="F5894">
        <v>-30.04</v>
      </c>
    </row>
    <row r="5895" spans="1:6" x14ac:dyDescent="0.25">
      <c r="A5895" t="s">
        <v>0</v>
      </c>
      <c r="B5895">
        <v>100032233</v>
      </c>
      <c r="C5895" t="s">
        <v>1</v>
      </c>
      <c r="D5895">
        <v>-0.28999999999999998</v>
      </c>
      <c r="E5895" t="s">
        <v>2</v>
      </c>
      <c r="F5895">
        <v>-30.04</v>
      </c>
    </row>
    <row r="5896" spans="1:6" x14ac:dyDescent="0.25">
      <c r="A5896" t="s">
        <v>0</v>
      </c>
      <c r="B5896">
        <v>100032310</v>
      </c>
      <c r="C5896" t="s">
        <v>1</v>
      </c>
      <c r="D5896">
        <v>-0.28999999999999998</v>
      </c>
      <c r="E5896" t="s">
        <v>2</v>
      </c>
      <c r="F5896">
        <v>-30.05</v>
      </c>
    </row>
    <row r="5897" spans="1:6" x14ac:dyDescent="0.25">
      <c r="A5897" t="s">
        <v>0</v>
      </c>
      <c r="B5897">
        <v>100032320</v>
      </c>
      <c r="C5897" t="s">
        <v>1</v>
      </c>
      <c r="D5897">
        <v>-0.28999999999999998</v>
      </c>
      <c r="E5897" t="s">
        <v>2</v>
      </c>
      <c r="F5897">
        <v>-30.05</v>
      </c>
    </row>
    <row r="5898" spans="1:6" x14ac:dyDescent="0.25">
      <c r="A5898" t="s">
        <v>0</v>
      </c>
      <c r="B5898">
        <v>100032331</v>
      </c>
      <c r="C5898" t="s">
        <v>1</v>
      </c>
      <c r="D5898">
        <v>-0.28000000000000003</v>
      </c>
      <c r="E5898" t="s">
        <v>2</v>
      </c>
      <c r="F5898">
        <v>-30.05</v>
      </c>
    </row>
    <row r="5899" spans="1:6" x14ac:dyDescent="0.25">
      <c r="A5899" t="s">
        <v>0</v>
      </c>
      <c r="B5899">
        <v>100033003</v>
      </c>
      <c r="C5899" t="s">
        <v>1</v>
      </c>
      <c r="D5899">
        <v>-0.28000000000000003</v>
      </c>
      <c r="E5899" t="s">
        <v>2</v>
      </c>
      <c r="F5899">
        <v>-30.05</v>
      </c>
    </row>
    <row r="5900" spans="1:6" x14ac:dyDescent="0.25">
      <c r="A5900" t="s">
        <v>0</v>
      </c>
      <c r="B5900">
        <v>100033012</v>
      </c>
      <c r="C5900" t="s">
        <v>1</v>
      </c>
      <c r="D5900">
        <v>-0.3</v>
      </c>
      <c r="E5900" t="s">
        <v>2</v>
      </c>
      <c r="F5900">
        <v>-30.05</v>
      </c>
    </row>
    <row r="5901" spans="1:6" x14ac:dyDescent="0.25">
      <c r="A5901" t="s">
        <v>0</v>
      </c>
      <c r="B5901">
        <v>100033030</v>
      </c>
      <c r="C5901" t="s">
        <v>1</v>
      </c>
      <c r="D5901">
        <v>-0.3</v>
      </c>
      <c r="E5901" t="s">
        <v>2</v>
      </c>
      <c r="F5901">
        <v>-30.05</v>
      </c>
    </row>
    <row r="5902" spans="1:6" x14ac:dyDescent="0.25">
      <c r="A5902" t="s">
        <v>0</v>
      </c>
      <c r="B5902">
        <v>100033100</v>
      </c>
      <c r="C5902" t="s">
        <v>1</v>
      </c>
      <c r="D5902">
        <v>-0.28999999999999998</v>
      </c>
      <c r="E5902" t="s">
        <v>2</v>
      </c>
      <c r="F5902">
        <v>-30.05</v>
      </c>
    </row>
    <row r="5903" spans="1:6" x14ac:dyDescent="0.25">
      <c r="A5903" t="s">
        <v>0</v>
      </c>
      <c r="B5903">
        <v>100033110</v>
      </c>
      <c r="C5903" t="s">
        <v>1</v>
      </c>
      <c r="D5903">
        <v>-0.28999999999999998</v>
      </c>
      <c r="E5903" t="s">
        <v>2</v>
      </c>
      <c r="F5903">
        <v>-30.05</v>
      </c>
    </row>
    <row r="5904" spans="1:6" x14ac:dyDescent="0.25">
      <c r="A5904" t="s">
        <v>0</v>
      </c>
      <c r="B5904">
        <v>100033122</v>
      </c>
      <c r="C5904" t="s">
        <v>1</v>
      </c>
      <c r="D5904">
        <v>-0.28999999999999998</v>
      </c>
      <c r="E5904" t="s">
        <v>2</v>
      </c>
      <c r="F5904">
        <v>-30.06</v>
      </c>
    </row>
    <row r="5905" spans="1:6" x14ac:dyDescent="0.25">
      <c r="A5905" t="s">
        <v>0</v>
      </c>
      <c r="B5905">
        <v>100033132</v>
      </c>
      <c r="C5905" t="s">
        <v>1</v>
      </c>
      <c r="D5905">
        <v>-0.27</v>
      </c>
      <c r="E5905" t="s">
        <v>2</v>
      </c>
      <c r="F5905">
        <v>-30.06</v>
      </c>
    </row>
    <row r="5906" spans="1:6" x14ac:dyDescent="0.25">
      <c r="A5906" t="s">
        <v>0</v>
      </c>
      <c r="B5906">
        <v>100033203</v>
      </c>
      <c r="C5906" t="s">
        <v>1</v>
      </c>
      <c r="D5906">
        <v>-0.27</v>
      </c>
      <c r="E5906" t="s">
        <v>2</v>
      </c>
      <c r="F5906">
        <v>-30.06</v>
      </c>
    </row>
    <row r="5907" spans="1:6" x14ac:dyDescent="0.25">
      <c r="A5907" t="s">
        <v>0</v>
      </c>
      <c r="B5907">
        <v>100033213</v>
      </c>
      <c r="C5907" t="s">
        <v>1</v>
      </c>
      <c r="D5907">
        <v>-0.27</v>
      </c>
      <c r="E5907" t="s">
        <v>2</v>
      </c>
      <c r="F5907">
        <v>-30.06</v>
      </c>
    </row>
    <row r="5908" spans="1:6" x14ac:dyDescent="0.25">
      <c r="A5908" t="s">
        <v>0</v>
      </c>
      <c r="B5908">
        <v>100033231</v>
      </c>
      <c r="C5908" t="s">
        <v>1</v>
      </c>
      <c r="D5908">
        <v>-0.27</v>
      </c>
      <c r="E5908" t="s">
        <v>2</v>
      </c>
      <c r="F5908">
        <v>-30.06</v>
      </c>
    </row>
    <row r="5909" spans="1:6" x14ac:dyDescent="0.25">
      <c r="A5909" t="s">
        <v>0</v>
      </c>
      <c r="B5909">
        <v>100033300</v>
      </c>
      <c r="C5909" t="s">
        <v>1</v>
      </c>
      <c r="D5909">
        <v>-0.27</v>
      </c>
      <c r="E5909" t="s">
        <v>2</v>
      </c>
      <c r="F5909">
        <v>-30.06</v>
      </c>
    </row>
    <row r="5910" spans="1:6" x14ac:dyDescent="0.25">
      <c r="A5910" t="s">
        <v>0</v>
      </c>
      <c r="B5910">
        <v>100033312</v>
      </c>
      <c r="C5910" t="s">
        <v>1</v>
      </c>
      <c r="D5910">
        <v>-0.27</v>
      </c>
      <c r="E5910" t="s">
        <v>2</v>
      </c>
      <c r="F5910">
        <v>-30.06</v>
      </c>
    </row>
    <row r="5911" spans="1:6" x14ac:dyDescent="0.25">
      <c r="A5911" t="s">
        <v>0</v>
      </c>
      <c r="B5911">
        <v>100033321</v>
      </c>
      <c r="C5911" t="s">
        <v>1</v>
      </c>
      <c r="D5911">
        <v>-0.26</v>
      </c>
      <c r="E5911" t="s">
        <v>2</v>
      </c>
      <c r="F5911">
        <v>-30.06</v>
      </c>
    </row>
    <row r="5912" spans="1:6" x14ac:dyDescent="0.25">
      <c r="A5912" t="s">
        <v>0</v>
      </c>
      <c r="B5912">
        <v>100100000</v>
      </c>
      <c r="C5912" t="s">
        <v>1</v>
      </c>
      <c r="D5912">
        <v>-0.26</v>
      </c>
      <c r="E5912" t="s">
        <v>2</v>
      </c>
      <c r="F5912">
        <v>-30.07</v>
      </c>
    </row>
    <row r="5913" spans="1:6" x14ac:dyDescent="0.25">
      <c r="A5913" t="s">
        <v>0</v>
      </c>
      <c r="B5913">
        <v>100100010</v>
      </c>
      <c r="C5913" t="s">
        <v>1</v>
      </c>
      <c r="D5913">
        <v>-0.28999999999999998</v>
      </c>
      <c r="E5913" t="s">
        <v>2</v>
      </c>
      <c r="F5913">
        <v>-30.07</v>
      </c>
    </row>
    <row r="5914" spans="1:6" x14ac:dyDescent="0.25">
      <c r="A5914" t="s">
        <v>0</v>
      </c>
      <c r="B5914">
        <v>100100020</v>
      </c>
      <c r="C5914" t="s">
        <v>1</v>
      </c>
      <c r="D5914">
        <v>-0.28999999999999998</v>
      </c>
      <c r="E5914" t="s">
        <v>2</v>
      </c>
      <c r="F5914">
        <v>-30.07</v>
      </c>
    </row>
    <row r="5915" spans="1:6" x14ac:dyDescent="0.25">
      <c r="A5915" t="s">
        <v>0</v>
      </c>
      <c r="B5915">
        <v>100100031</v>
      </c>
      <c r="C5915" t="s">
        <v>1</v>
      </c>
      <c r="D5915">
        <v>-0.28999999999999998</v>
      </c>
      <c r="E5915" t="s">
        <v>2</v>
      </c>
      <c r="F5915">
        <v>-30.07</v>
      </c>
    </row>
    <row r="5916" spans="1:6" x14ac:dyDescent="0.25">
      <c r="A5916" t="s">
        <v>0</v>
      </c>
      <c r="B5916">
        <v>100100101</v>
      </c>
      <c r="C5916" t="s">
        <v>1</v>
      </c>
      <c r="D5916">
        <v>-0.28999999999999998</v>
      </c>
      <c r="E5916" t="s">
        <v>2</v>
      </c>
      <c r="F5916">
        <v>-30.07</v>
      </c>
    </row>
    <row r="5917" spans="1:6" x14ac:dyDescent="0.25">
      <c r="A5917" t="s">
        <v>0</v>
      </c>
      <c r="B5917">
        <v>100100112</v>
      </c>
      <c r="C5917" t="s">
        <v>1</v>
      </c>
      <c r="D5917">
        <v>-0.28999999999999998</v>
      </c>
      <c r="E5917" t="s">
        <v>2</v>
      </c>
      <c r="F5917">
        <v>-30.07</v>
      </c>
    </row>
    <row r="5918" spans="1:6" x14ac:dyDescent="0.25">
      <c r="A5918" t="s">
        <v>0</v>
      </c>
      <c r="B5918">
        <v>100100122</v>
      </c>
      <c r="C5918" t="s">
        <v>1</v>
      </c>
      <c r="D5918">
        <v>-0.28999999999999998</v>
      </c>
      <c r="E5918" t="s">
        <v>2</v>
      </c>
      <c r="F5918">
        <v>-30.07</v>
      </c>
    </row>
    <row r="5919" spans="1:6" x14ac:dyDescent="0.25">
      <c r="A5919" t="s">
        <v>0</v>
      </c>
      <c r="B5919">
        <v>100100133</v>
      </c>
      <c r="C5919" t="s">
        <v>1</v>
      </c>
      <c r="D5919">
        <v>-0.28999999999999998</v>
      </c>
      <c r="E5919" t="s">
        <v>2</v>
      </c>
      <c r="F5919">
        <v>-30.08</v>
      </c>
    </row>
    <row r="5920" spans="1:6" x14ac:dyDescent="0.25">
      <c r="A5920" t="s">
        <v>0</v>
      </c>
      <c r="B5920">
        <v>100100210</v>
      </c>
      <c r="C5920" t="s">
        <v>1</v>
      </c>
      <c r="D5920">
        <v>-0.28000000000000003</v>
      </c>
      <c r="E5920" t="s">
        <v>2</v>
      </c>
      <c r="F5920">
        <v>-30.08</v>
      </c>
    </row>
    <row r="5921" spans="1:6" x14ac:dyDescent="0.25">
      <c r="A5921" t="s">
        <v>0</v>
      </c>
      <c r="B5921">
        <v>100100221</v>
      </c>
      <c r="C5921" t="s">
        <v>1</v>
      </c>
      <c r="D5921">
        <v>-0.28000000000000003</v>
      </c>
      <c r="E5921" t="s">
        <v>2</v>
      </c>
      <c r="F5921">
        <v>-30.08</v>
      </c>
    </row>
    <row r="5922" spans="1:6" x14ac:dyDescent="0.25">
      <c r="A5922" t="s">
        <v>0</v>
      </c>
      <c r="B5922">
        <v>100100232</v>
      </c>
      <c r="C5922" t="s">
        <v>1</v>
      </c>
      <c r="D5922">
        <v>-0.3</v>
      </c>
      <c r="E5922" t="s">
        <v>2</v>
      </c>
      <c r="F5922">
        <v>-30.08</v>
      </c>
    </row>
    <row r="5923" spans="1:6" x14ac:dyDescent="0.25">
      <c r="A5923" t="s">
        <v>0</v>
      </c>
      <c r="B5923">
        <v>100100303</v>
      </c>
      <c r="C5923" t="s">
        <v>1</v>
      </c>
      <c r="D5923">
        <v>-0.3</v>
      </c>
      <c r="E5923" t="s">
        <v>2</v>
      </c>
      <c r="F5923">
        <v>-30.08</v>
      </c>
    </row>
    <row r="5924" spans="1:6" x14ac:dyDescent="0.25">
      <c r="A5924" t="s">
        <v>0</v>
      </c>
      <c r="B5924">
        <v>100100313</v>
      </c>
      <c r="C5924" t="s">
        <v>1</v>
      </c>
      <c r="D5924">
        <v>-0.28999999999999998</v>
      </c>
      <c r="E5924" t="s">
        <v>2</v>
      </c>
      <c r="F5924">
        <v>-30.08</v>
      </c>
    </row>
    <row r="5925" spans="1:6" x14ac:dyDescent="0.25">
      <c r="A5925" t="s">
        <v>0</v>
      </c>
      <c r="B5925">
        <v>100100330</v>
      </c>
      <c r="C5925" t="s">
        <v>1</v>
      </c>
      <c r="D5925">
        <v>-0.28999999999999998</v>
      </c>
      <c r="E5925" t="s">
        <v>2</v>
      </c>
      <c r="F5925">
        <v>-30.08</v>
      </c>
    </row>
    <row r="5926" spans="1:6" x14ac:dyDescent="0.25">
      <c r="A5926" t="s">
        <v>0</v>
      </c>
      <c r="B5926">
        <v>100101000</v>
      </c>
      <c r="C5926" t="s">
        <v>1</v>
      </c>
      <c r="D5926">
        <v>-0.28999999999999998</v>
      </c>
      <c r="E5926" t="s">
        <v>2</v>
      </c>
      <c r="F5926">
        <v>-30.08</v>
      </c>
    </row>
    <row r="5927" spans="1:6" x14ac:dyDescent="0.25">
      <c r="A5927" t="s">
        <v>0</v>
      </c>
      <c r="B5927">
        <v>100101011</v>
      </c>
      <c r="C5927" t="s">
        <v>1</v>
      </c>
      <c r="D5927">
        <v>-0.28999999999999998</v>
      </c>
      <c r="E5927" t="s">
        <v>2</v>
      </c>
      <c r="F5927">
        <v>-30.09</v>
      </c>
    </row>
    <row r="5928" spans="1:6" x14ac:dyDescent="0.25">
      <c r="A5928" t="s">
        <v>0</v>
      </c>
      <c r="B5928">
        <v>100101021</v>
      </c>
      <c r="C5928" t="s">
        <v>1</v>
      </c>
      <c r="D5928">
        <v>-0.28999999999999998</v>
      </c>
      <c r="E5928" t="s">
        <v>2</v>
      </c>
      <c r="F5928">
        <v>-30.09</v>
      </c>
    </row>
    <row r="5929" spans="1:6" x14ac:dyDescent="0.25">
      <c r="A5929" t="s">
        <v>0</v>
      </c>
      <c r="B5929">
        <v>100101032</v>
      </c>
      <c r="C5929" t="s">
        <v>1</v>
      </c>
      <c r="D5929">
        <v>-0.28999999999999998</v>
      </c>
      <c r="E5929" t="s">
        <v>2</v>
      </c>
      <c r="F5929">
        <v>-30.09</v>
      </c>
    </row>
    <row r="5930" spans="1:6" x14ac:dyDescent="0.25">
      <c r="A5930" t="s">
        <v>0</v>
      </c>
      <c r="B5930">
        <v>100101102</v>
      </c>
      <c r="C5930" t="s">
        <v>1</v>
      </c>
      <c r="D5930">
        <v>-0.28000000000000003</v>
      </c>
      <c r="E5930" t="s">
        <v>2</v>
      </c>
      <c r="F5930">
        <v>-30.09</v>
      </c>
    </row>
    <row r="5931" spans="1:6" x14ac:dyDescent="0.25">
      <c r="A5931" t="s">
        <v>0</v>
      </c>
      <c r="B5931">
        <v>100101121</v>
      </c>
      <c r="C5931" t="s">
        <v>1</v>
      </c>
      <c r="D5931">
        <v>-0.28000000000000003</v>
      </c>
      <c r="E5931" t="s">
        <v>2</v>
      </c>
      <c r="F5931">
        <v>-30.09</v>
      </c>
    </row>
    <row r="5932" spans="1:6" x14ac:dyDescent="0.25">
      <c r="A5932" t="s">
        <v>0</v>
      </c>
      <c r="B5932">
        <v>100101131</v>
      </c>
      <c r="C5932" t="s">
        <v>1</v>
      </c>
      <c r="D5932">
        <v>-0.28999999999999998</v>
      </c>
      <c r="E5932" t="s">
        <v>2</v>
      </c>
      <c r="F5932">
        <v>-30.09</v>
      </c>
    </row>
    <row r="5933" spans="1:6" x14ac:dyDescent="0.25">
      <c r="A5933" t="s">
        <v>0</v>
      </c>
      <c r="B5933">
        <v>100101202</v>
      </c>
      <c r="C5933" t="s">
        <v>1</v>
      </c>
      <c r="D5933">
        <v>-0.28999999999999998</v>
      </c>
      <c r="E5933" t="s">
        <v>2</v>
      </c>
      <c r="F5933">
        <v>-30.09</v>
      </c>
    </row>
    <row r="5934" spans="1:6" x14ac:dyDescent="0.25">
      <c r="A5934" t="s">
        <v>0</v>
      </c>
      <c r="B5934">
        <v>100101212</v>
      </c>
      <c r="C5934" t="s">
        <v>1</v>
      </c>
      <c r="D5934">
        <v>-0.28999999999999998</v>
      </c>
      <c r="E5934" t="s">
        <v>2</v>
      </c>
      <c r="F5934">
        <v>-30.1</v>
      </c>
    </row>
    <row r="5935" spans="1:6" x14ac:dyDescent="0.25">
      <c r="A5935" t="s">
        <v>0</v>
      </c>
      <c r="B5935">
        <v>100101222</v>
      </c>
      <c r="C5935" t="s">
        <v>1</v>
      </c>
      <c r="D5935">
        <v>-0.28999999999999998</v>
      </c>
      <c r="E5935" t="s">
        <v>2</v>
      </c>
      <c r="F5935">
        <v>-30.1</v>
      </c>
    </row>
    <row r="5936" spans="1:6" x14ac:dyDescent="0.25">
      <c r="A5936" t="s">
        <v>0</v>
      </c>
      <c r="B5936">
        <v>100101233</v>
      </c>
      <c r="C5936" t="s">
        <v>1</v>
      </c>
      <c r="D5936">
        <v>-0.28999999999999998</v>
      </c>
      <c r="E5936" t="s">
        <v>2</v>
      </c>
      <c r="F5936">
        <v>-30.1</v>
      </c>
    </row>
    <row r="5937" spans="1:6" x14ac:dyDescent="0.25">
      <c r="A5937" t="s">
        <v>0</v>
      </c>
      <c r="B5937">
        <v>100101303</v>
      </c>
      <c r="C5937" t="s">
        <v>1</v>
      </c>
      <c r="D5937">
        <v>-0.28000000000000003</v>
      </c>
      <c r="E5937" t="s">
        <v>2</v>
      </c>
      <c r="F5937">
        <v>-30.1</v>
      </c>
    </row>
    <row r="5938" spans="1:6" x14ac:dyDescent="0.25">
      <c r="A5938" t="s">
        <v>0</v>
      </c>
      <c r="B5938">
        <v>100101320</v>
      </c>
      <c r="C5938" t="s">
        <v>1</v>
      </c>
      <c r="D5938">
        <v>-0.28000000000000003</v>
      </c>
      <c r="E5938" t="s">
        <v>2</v>
      </c>
      <c r="F5938">
        <v>-30.1</v>
      </c>
    </row>
    <row r="5939" spans="1:6" x14ac:dyDescent="0.25">
      <c r="A5939" t="s">
        <v>0</v>
      </c>
      <c r="B5939">
        <v>100101331</v>
      </c>
      <c r="C5939" t="s">
        <v>1</v>
      </c>
      <c r="D5939">
        <v>-0.27</v>
      </c>
      <c r="E5939" t="s">
        <v>2</v>
      </c>
      <c r="F5939">
        <v>-30.1</v>
      </c>
    </row>
    <row r="5940" spans="1:6" x14ac:dyDescent="0.25">
      <c r="A5940" t="s">
        <v>0</v>
      </c>
      <c r="B5940">
        <v>100102003</v>
      </c>
      <c r="C5940" t="s">
        <v>1</v>
      </c>
      <c r="D5940">
        <v>-0.27</v>
      </c>
      <c r="E5940" t="s">
        <v>2</v>
      </c>
      <c r="F5940">
        <v>-30.1</v>
      </c>
    </row>
    <row r="5941" spans="1:6" x14ac:dyDescent="0.25">
      <c r="A5941" t="s">
        <v>0</v>
      </c>
      <c r="B5941">
        <v>100102013</v>
      </c>
      <c r="C5941" t="s">
        <v>1</v>
      </c>
      <c r="D5941">
        <v>-0.28000000000000003</v>
      </c>
      <c r="E5941" t="s">
        <v>2</v>
      </c>
      <c r="F5941">
        <v>-30.1</v>
      </c>
    </row>
    <row r="5942" spans="1:6" x14ac:dyDescent="0.25">
      <c r="A5942" t="s">
        <v>0</v>
      </c>
      <c r="B5942">
        <v>100102030</v>
      </c>
      <c r="C5942" t="s">
        <v>1</v>
      </c>
      <c r="D5942">
        <v>-0.28000000000000003</v>
      </c>
      <c r="E5942" t="s">
        <v>2</v>
      </c>
      <c r="F5942">
        <v>-30.11</v>
      </c>
    </row>
    <row r="5943" spans="1:6" x14ac:dyDescent="0.25">
      <c r="A5943" t="s">
        <v>0</v>
      </c>
      <c r="B5943">
        <v>100102100</v>
      </c>
      <c r="C5943" t="s">
        <v>1</v>
      </c>
      <c r="D5943">
        <v>-0.27</v>
      </c>
      <c r="E5943" t="s">
        <v>2</v>
      </c>
      <c r="F5943">
        <v>-30.11</v>
      </c>
    </row>
    <row r="5944" spans="1:6" x14ac:dyDescent="0.25">
      <c r="A5944" t="s">
        <v>0</v>
      </c>
      <c r="B5944">
        <v>100102111</v>
      </c>
      <c r="C5944" t="s">
        <v>1</v>
      </c>
      <c r="D5944">
        <v>-0.27</v>
      </c>
      <c r="E5944" t="s">
        <v>2</v>
      </c>
      <c r="F5944">
        <v>-30.11</v>
      </c>
    </row>
    <row r="5945" spans="1:6" x14ac:dyDescent="0.25">
      <c r="A5945" t="s">
        <v>0</v>
      </c>
      <c r="B5945">
        <v>100102121</v>
      </c>
      <c r="C5945" t="s">
        <v>1</v>
      </c>
      <c r="D5945">
        <v>-0.28000000000000003</v>
      </c>
      <c r="E5945" t="s">
        <v>2</v>
      </c>
      <c r="F5945">
        <v>-30.11</v>
      </c>
    </row>
    <row r="5946" spans="1:6" x14ac:dyDescent="0.25">
      <c r="A5946" t="s">
        <v>0</v>
      </c>
      <c r="B5946">
        <v>100102131</v>
      </c>
      <c r="C5946" t="s">
        <v>1</v>
      </c>
      <c r="D5946">
        <v>-0.28000000000000003</v>
      </c>
      <c r="E5946" t="s">
        <v>2</v>
      </c>
      <c r="F5946">
        <v>-30.11</v>
      </c>
    </row>
    <row r="5947" spans="1:6" x14ac:dyDescent="0.25">
      <c r="A5947" t="s">
        <v>0</v>
      </c>
      <c r="B5947">
        <v>100102202</v>
      </c>
      <c r="C5947" t="s">
        <v>1</v>
      </c>
      <c r="D5947">
        <v>-0.28999999999999998</v>
      </c>
      <c r="E5947" t="s">
        <v>2</v>
      </c>
      <c r="F5947">
        <v>-30.11</v>
      </c>
    </row>
    <row r="5948" spans="1:6" x14ac:dyDescent="0.25">
      <c r="A5948" t="s">
        <v>0</v>
      </c>
      <c r="B5948">
        <v>100102213</v>
      </c>
      <c r="C5948" t="s">
        <v>1</v>
      </c>
      <c r="D5948">
        <v>-0.28999999999999998</v>
      </c>
      <c r="E5948" t="s">
        <v>2</v>
      </c>
      <c r="F5948">
        <v>-30.11</v>
      </c>
    </row>
    <row r="5949" spans="1:6" x14ac:dyDescent="0.25">
      <c r="A5949" t="s">
        <v>0</v>
      </c>
      <c r="B5949">
        <v>100102230</v>
      </c>
      <c r="C5949" t="s">
        <v>1</v>
      </c>
      <c r="D5949">
        <v>-0.28999999999999998</v>
      </c>
      <c r="E5949" t="s">
        <v>2</v>
      </c>
      <c r="F5949">
        <v>-30.12</v>
      </c>
    </row>
    <row r="5950" spans="1:6" x14ac:dyDescent="0.25">
      <c r="A5950" t="s">
        <v>0</v>
      </c>
      <c r="B5950">
        <v>100102301</v>
      </c>
      <c r="C5950" t="s">
        <v>1</v>
      </c>
      <c r="D5950">
        <v>-0.28999999999999998</v>
      </c>
      <c r="E5950" t="s">
        <v>2</v>
      </c>
      <c r="F5950">
        <v>-30.12</v>
      </c>
    </row>
    <row r="5951" spans="1:6" x14ac:dyDescent="0.25">
      <c r="A5951" t="s">
        <v>0</v>
      </c>
      <c r="B5951">
        <v>100102312</v>
      </c>
      <c r="C5951" t="s">
        <v>1</v>
      </c>
      <c r="D5951">
        <v>-0.28999999999999998</v>
      </c>
      <c r="E5951" t="s">
        <v>2</v>
      </c>
      <c r="F5951">
        <v>-30.12</v>
      </c>
    </row>
    <row r="5952" spans="1:6" x14ac:dyDescent="0.25">
      <c r="A5952" t="s">
        <v>0</v>
      </c>
      <c r="B5952">
        <v>100102322</v>
      </c>
      <c r="C5952" t="s">
        <v>1</v>
      </c>
      <c r="D5952">
        <v>-0.28999999999999998</v>
      </c>
      <c r="E5952" t="s">
        <v>2</v>
      </c>
      <c r="F5952">
        <v>-30.12</v>
      </c>
    </row>
    <row r="5953" spans="1:6" x14ac:dyDescent="0.25">
      <c r="A5953" t="s">
        <v>0</v>
      </c>
      <c r="B5953">
        <v>100102333</v>
      </c>
      <c r="C5953" t="s">
        <v>1</v>
      </c>
      <c r="D5953">
        <v>-0.28999999999999998</v>
      </c>
      <c r="E5953" t="s">
        <v>2</v>
      </c>
      <c r="F5953">
        <v>-30.12</v>
      </c>
    </row>
    <row r="5954" spans="1:6" x14ac:dyDescent="0.25">
      <c r="A5954" t="s">
        <v>0</v>
      </c>
      <c r="B5954">
        <v>100103003</v>
      </c>
      <c r="C5954" t="s">
        <v>1</v>
      </c>
      <c r="D5954">
        <v>-0.28000000000000003</v>
      </c>
      <c r="E5954" t="s">
        <v>2</v>
      </c>
      <c r="F5954">
        <v>-30.12</v>
      </c>
    </row>
    <row r="5955" spans="1:6" x14ac:dyDescent="0.25">
      <c r="A5955" t="s">
        <v>0</v>
      </c>
      <c r="B5955">
        <v>100103021</v>
      </c>
      <c r="C5955" t="s">
        <v>1</v>
      </c>
      <c r="D5955">
        <v>-0.28000000000000003</v>
      </c>
      <c r="E5955" t="s">
        <v>2</v>
      </c>
      <c r="F5955">
        <v>-30.12</v>
      </c>
    </row>
    <row r="5956" spans="1:6" x14ac:dyDescent="0.25">
      <c r="A5956" t="s">
        <v>0</v>
      </c>
      <c r="B5956">
        <v>100103030</v>
      </c>
      <c r="C5956" t="s">
        <v>1</v>
      </c>
      <c r="D5956">
        <v>-0.26</v>
      </c>
      <c r="E5956" t="s">
        <v>2</v>
      </c>
      <c r="F5956">
        <v>-30.12</v>
      </c>
    </row>
    <row r="5957" spans="1:6" x14ac:dyDescent="0.25">
      <c r="A5957" t="s">
        <v>0</v>
      </c>
      <c r="B5957">
        <v>100103101</v>
      </c>
      <c r="C5957" t="s">
        <v>1</v>
      </c>
      <c r="D5957">
        <v>-0.26</v>
      </c>
      <c r="E5957" t="s">
        <v>2</v>
      </c>
      <c r="F5957">
        <v>-30.13</v>
      </c>
    </row>
    <row r="5958" spans="1:6" x14ac:dyDescent="0.25">
      <c r="A5958" t="s">
        <v>0</v>
      </c>
      <c r="B5958">
        <v>100103112</v>
      </c>
      <c r="C5958" t="s">
        <v>1</v>
      </c>
      <c r="D5958">
        <v>-0.3</v>
      </c>
      <c r="E5958" t="s">
        <v>2</v>
      </c>
      <c r="F5958">
        <v>-30.13</v>
      </c>
    </row>
    <row r="5959" spans="1:6" x14ac:dyDescent="0.25">
      <c r="A5959" t="s">
        <v>0</v>
      </c>
      <c r="B5959">
        <v>100103123</v>
      </c>
      <c r="C5959" t="s">
        <v>1</v>
      </c>
      <c r="D5959">
        <v>-0.3</v>
      </c>
      <c r="E5959" t="s">
        <v>2</v>
      </c>
      <c r="F5959">
        <v>-30.13</v>
      </c>
    </row>
    <row r="5960" spans="1:6" x14ac:dyDescent="0.25">
      <c r="A5960" t="s">
        <v>0</v>
      </c>
      <c r="B5960">
        <v>100103133</v>
      </c>
      <c r="C5960" t="s">
        <v>1</v>
      </c>
      <c r="D5960">
        <v>-0.28000000000000003</v>
      </c>
      <c r="E5960" t="s">
        <v>2</v>
      </c>
      <c r="F5960">
        <v>-30.13</v>
      </c>
    </row>
    <row r="5961" spans="1:6" x14ac:dyDescent="0.25">
      <c r="A5961" t="s">
        <v>0</v>
      </c>
      <c r="B5961">
        <v>100103210</v>
      </c>
      <c r="C5961" t="s">
        <v>1</v>
      </c>
      <c r="D5961">
        <v>-0.28000000000000003</v>
      </c>
      <c r="E5961" t="s">
        <v>2</v>
      </c>
      <c r="F5961">
        <v>-30.13</v>
      </c>
    </row>
    <row r="5962" spans="1:6" x14ac:dyDescent="0.25">
      <c r="A5962" t="s">
        <v>0</v>
      </c>
      <c r="B5962">
        <v>100103221</v>
      </c>
      <c r="C5962" t="s">
        <v>1</v>
      </c>
      <c r="D5962">
        <v>-0.28000000000000003</v>
      </c>
      <c r="E5962" t="s">
        <v>2</v>
      </c>
      <c r="F5962">
        <v>-30.13</v>
      </c>
    </row>
    <row r="5963" spans="1:6" x14ac:dyDescent="0.25">
      <c r="A5963" t="s">
        <v>0</v>
      </c>
      <c r="B5963">
        <v>100103232</v>
      </c>
      <c r="C5963" t="s">
        <v>1</v>
      </c>
      <c r="D5963">
        <v>-0.28000000000000003</v>
      </c>
      <c r="E5963" t="s">
        <v>2</v>
      </c>
      <c r="F5963">
        <v>-30.13</v>
      </c>
    </row>
    <row r="5964" spans="1:6" x14ac:dyDescent="0.25">
      <c r="A5964" t="s">
        <v>0</v>
      </c>
      <c r="B5964">
        <v>100103302</v>
      </c>
      <c r="C5964" t="s">
        <v>1</v>
      </c>
      <c r="D5964">
        <v>-0.27</v>
      </c>
      <c r="E5964" t="s">
        <v>2</v>
      </c>
      <c r="F5964">
        <v>-30.13</v>
      </c>
    </row>
    <row r="5965" spans="1:6" x14ac:dyDescent="0.25">
      <c r="A5965" t="s">
        <v>0</v>
      </c>
      <c r="B5965">
        <v>100103313</v>
      </c>
      <c r="C5965" t="s">
        <v>1</v>
      </c>
      <c r="D5965">
        <v>-0.27</v>
      </c>
      <c r="E5965" t="s">
        <v>2</v>
      </c>
      <c r="F5965">
        <v>-30.14</v>
      </c>
    </row>
    <row r="5966" spans="1:6" x14ac:dyDescent="0.25">
      <c r="A5966" t="s">
        <v>0</v>
      </c>
      <c r="B5966">
        <v>100103323</v>
      </c>
      <c r="C5966" t="s">
        <v>1</v>
      </c>
      <c r="D5966">
        <v>-0.27</v>
      </c>
      <c r="E5966" t="s">
        <v>2</v>
      </c>
      <c r="F5966">
        <v>-30.14</v>
      </c>
    </row>
    <row r="5967" spans="1:6" x14ac:dyDescent="0.25">
      <c r="A5967" t="s">
        <v>0</v>
      </c>
      <c r="B5967">
        <v>100110000</v>
      </c>
      <c r="C5967" t="s">
        <v>1</v>
      </c>
      <c r="D5967">
        <v>-0.28999999999999998</v>
      </c>
      <c r="E5967" t="s">
        <v>2</v>
      </c>
      <c r="F5967">
        <v>-30.14</v>
      </c>
    </row>
    <row r="5968" spans="1:6" x14ac:dyDescent="0.25">
      <c r="A5968" t="s">
        <v>0</v>
      </c>
      <c r="B5968">
        <v>100110011</v>
      </c>
      <c r="C5968" t="s">
        <v>1</v>
      </c>
      <c r="D5968">
        <v>-0.28999999999999998</v>
      </c>
      <c r="E5968" t="s">
        <v>2</v>
      </c>
      <c r="F5968">
        <v>-30.14</v>
      </c>
    </row>
    <row r="5969" spans="1:6" x14ac:dyDescent="0.25">
      <c r="A5969" t="s">
        <v>0</v>
      </c>
      <c r="B5969">
        <v>100110022</v>
      </c>
      <c r="C5969" t="s">
        <v>1</v>
      </c>
      <c r="D5969">
        <v>-0.28999999999999998</v>
      </c>
      <c r="E5969" t="s">
        <v>2</v>
      </c>
      <c r="F5969">
        <v>-30.14</v>
      </c>
    </row>
    <row r="5970" spans="1:6" x14ac:dyDescent="0.25">
      <c r="A5970" t="s">
        <v>0</v>
      </c>
      <c r="B5970">
        <v>100110032</v>
      </c>
      <c r="C5970" t="s">
        <v>1</v>
      </c>
      <c r="D5970">
        <v>-0.28999999999999998</v>
      </c>
      <c r="E5970" t="s">
        <v>2</v>
      </c>
      <c r="F5970">
        <v>-30.14</v>
      </c>
    </row>
    <row r="5971" spans="1:6" x14ac:dyDescent="0.25">
      <c r="A5971" t="s">
        <v>0</v>
      </c>
      <c r="B5971">
        <v>100110103</v>
      </c>
      <c r="C5971" t="s">
        <v>1</v>
      </c>
      <c r="D5971">
        <v>-0.28999999999999998</v>
      </c>
      <c r="E5971" t="s">
        <v>2</v>
      </c>
      <c r="F5971">
        <v>-30.14</v>
      </c>
    </row>
    <row r="5972" spans="1:6" x14ac:dyDescent="0.25">
      <c r="A5972" t="s">
        <v>0</v>
      </c>
      <c r="B5972">
        <v>100110120</v>
      </c>
      <c r="C5972" t="s">
        <v>1</v>
      </c>
      <c r="D5972">
        <v>-0.28999999999999998</v>
      </c>
      <c r="E5972" t="s">
        <v>2</v>
      </c>
      <c r="F5972">
        <v>-30.15</v>
      </c>
    </row>
    <row r="5973" spans="1:6" x14ac:dyDescent="0.25">
      <c r="A5973" t="s">
        <v>0</v>
      </c>
      <c r="B5973">
        <v>100110130</v>
      </c>
      <c r="C5973" t="s">
        <v>1</v>
      </c>
      <c r="D5973">
        <v>-0.27</v>
      </c>
      <c r="E5973" t="s">
        <v>2</v>
      </c>
      <c r="F5973">
        <v>-30.15</v>
      </c>
    </row>
    <row r="5974" spans="1:6" x14ac:dyDescent="0.25">
      <c r="A5974" t="s">
        <v>0</v>
      </c>
      <c r="B5974">
        <v>100110201</v>
      </c>
      <c r="C5974" t="s">
        <v>1</v>
      </c>
      <c r="D5974">
        <v>-0.27</v>
      </c>
      <c r="E5974" t="s">
        <v>2</v>
      </c>
      <c r="F5974">
        <v>-30.15</v>
      </c>
    </row>
    <row r="5975" spans="1:6" x14ac:dyDescent="0.25">
      <c r="A5975" t="s">
        <v>0</v>
      </c>
      <c r="B5975">
        <v>100110211</v>
      </c>
      <c r="C5975" t="s">
        <v>1</v>
      </c>
      <c r="D5975">
        <v>-0.28999999999999998</v>
      </c>
      <c r="E5975" t="s">
        <v>2</v>
      </c>
      <c r="F5975">
        <v>-30.15</v>
      </c>
    </row>
    <row r="5976" spans="1:6" x14ac:dyDescent="0.25">
      <c r="A5976" t="s">
        <v>0</v>
      </c>
      <c r="B5976">
        <v>100110230</v>
      </c>
      <c r="C5976" t="s">
        <v>1</v>
      </c>
      <c r="D5976">
        <v>-0.28999999999999998</v>
      </c>
      <c r="E5976" t="s">
        <v>2</v>
      </c>
      <c r="F5976">
        <v>-30.15</v>
      </c>
    </row>
    <row r="5977" spans="1:6" x14ac:dyDescent="0.25">
      <c r="A5977" t="s">
        <v>0</v>
      </c>
      <c r="B5977">
        <v>100110233</v>
      </c>
      <c r="C5977" t="s">
        <v>1</v>
      </c>
      <c r="D5977">
        <v>-0.28999999999999998</v>
      </c>
      <c r="E5977" t="s">
        <v>2</v>
      </c>
      <c r="F5977">
        <v>-30.15</v>
      </c>
    </row>
    <row r="5978" spans="1:6" x14ac:dyDescent="0.25">
      <c r="A5978" t="s">
        <v>0</v>
      </c>
      <c r="B5978">
        <v>100110310</v>
      </c>
      <c r="C5978" t="s">
        <v>1</v>
      </c>
      <c r="D5978">
        <v>-0.28999999999999998</v>
      </c>
      <c r="E5978" t="s">
        <v>2</v>
      </c>
      <c r="F5978">
        <v>-30.15</v>
      </c>
    </row>
    <row r="5979" spans="1:6" x14ac:dyDescent="0.25">
      <c r="A5979" t="s">
        <v>0</v>
      </c>
      <c r="B5979">
        <v>100110320</v>
      </c>
      <c r="C5979" t="s">
        <v>1</v>
      </c>
      <c r="D5979">
        <v>-0.28000000000000003</v>
      </c>
      <c r="E5979" t="s">
        <v>2</v>
      </c>
      <c r="F5979">
        <v>-30.16</v>
      </c>
    </row>
    <row r="5980" spans="1:6" x14ac:dyDescent="0.25">
      <c r="A5980" t="s">
        <v>0</v>
      </c>
      <c r="B5980">
        <v>100110331</v>
      </c>
      <c r="C5980" t="s">
        <v>1</v>
      </c>
      <c r="D5980">
        <v>-0.28000000000000003</v>
      </c>
      <c r="E5980" t="s">
        <v>2</v>
      </c>
      <c r="F5980">
        <v>-30.16</v>
      </c>
    </row>
    <row r="5981" spans="1:6" x14ac:dyDescent="0.25">
      <c r="A5981" t="s">
        <v>0</v>
      </c>
      <c r="B5981">
        <v>100111002</v>
      </c>
      <c r="C5981" t="s">
        <v>1</v>
      </c>
      <c r="D5981">
        <v>-0.28000000000000003</v>
      </c>
      <c r="E5981" t="s">
        <v>2</v>
      </c>
      <c r="F5981">
        <v>-30.16</v>
      </c>
    </row>
    <row r="5982" spans="1:6" x14ac:dyDescent="0.25">
      <c r="A5982" t="s">
        <v>0</v>
      </c>
      <c r="B5982">
        <v>100111012</v>
      </c>
      <c r="C5982" t="s">
        <v>1</v>
      </c>
      <c r="D5982">
        <v>-0.27</v>
      </c>
      <c r="E5982" t="s">
        <v>2</v>
      </c>
      <c r="F5982">
        <v>-30.16</v>
      </c>
    </row>
    <row r="5983" spans="1:6" x14ac:dyDescent="0.25">
      <c r="A5983" t="s">
        <v>0</v>
      </c>
      <c r="B5983">
        <v>100111023</v>
      </c>
      <c r="C5983" t="s">
        <v>1</v>
      </c>
      <c r="D5983">
        <v>-0.27</v>
      </c>
      <c r="E5983" t="s">
        <v>2</v>
      </c>
      <c r="F5983">
        <v>-30.16</v>
      </c>
    </row>
    <row r="5984" spans="1:6" x14ac:dyDescent="0.25">
      <c r="A5984" t="s">
        <v>0</v>
      </c>
      <c r="B5984">
        <v>100111033</v>
      </c>
      <c r="C5984" t="s">
        <v>1</v>
      </c>
      <c r="D5984">
        <v>-0.27</v>
      </c>
      <c r="E5984" t="s">
        <v>2</v>
      </c>
      <c r="F5984">
        <v>-30.16</v>
      </c>
    </row>
    <row r="5985" spans="1:6" x14ac:dyDescent="0.25">
      <c r="A5985" t="s">
        <v>0</v>
      </c>
      <c r="B5985">
        <v>100111112</v>
      </c>
      <c r="C5985" t="s">
        <v>1</v>
      </c>
      <c r="D5985">
        <v>-0.27</v>
      </c>
      <c r="E5985" t="s">
        <v>2</v>
      </c>
      <c r="F5985">
        <v>-30.16</v>
      </c>
    </row>
    <row r="5986" spans="1:6" x14ac:dyDescent="0.25">
      <c r="A5986" t="s">
        <v>0</v>
      </c>
      <c r="B5986">
        <v>100111121</v>
      </c>
      <c r="C5986" t="s">
        <v>1</v>
      </c>
      <c r="D5986">
        <v>-0.28999999999999998</v>
      </c>
      <c r="E5986" t="s">
        <v>2</v>
      </c>
      <c r="F5986">
        <v>-30.16</v>
      </c>
    </row>
    <row r="5987" spans="1:6" x14ac:dyDescent="0.25">
      <c r="A5987" t="s">
        <v>0</v>
      </c>
      <c r="B5987">
        <v>100111133</v>
      </c>
      <c r="C5987" t="s">
        <v>1</v>
      </c>
      <c r="D5987">
        <v>-0.28999999999999998</v>
      </c>
      <c r="E5987" t="s">
        <v>2</v>
      </c>
      <c r="F5987">
        <v>-30.17</v>
      </c>
    </row>
    <row r="5988" spans="1:6" x14ac:dyDescent="0.25">
      <c r="A5988" t="s">
        <v>0</v>
      </c>
      <c r="B5988">
        <v>100111202</v>
      </c>
      <c r="C5988" t="s">
        <v>1</v>
      </c>
      <c r="D5988">
        <v>-0.25</v>
      </c>
      <c r="E5988" t="s">
        <v>2</v>
      </c>
      <c r="F5988">
        <v>-30.17</v>
      </c>
    </row>
    <row r="5989" spans="1:6" x14ac:dyDescent="0.25">
      <c r="A5989" t="s">
        <v>0</v>
      </c>
      <c r="B5989">
        <v>100111213</v>
      </c>
      <c r="C5989" t="s">
        <v>1</v>
      </c>
      <c r="D5989">
        <v>-0.25</v>
      </c>
      <c r="E5989" t="s">
        <v>2</v>
      </c>
      <c r="F5989">
        <v>-30.17</v>
      </c>
    </row>
    <row r="5990" spans="1:6" x14ac:dyDescent="0.25">
      <c r="A5990" t="s">
        <v>0</v>
      </c>
      <c r="B5990">
        <v>100111223</v>
      </c>
      <c r="C5990" t="s">
        <v>1</v>
      </c>
      <c r="D5990">
        <v>-0.28999999999999998</v>
      </c>
      <c r="E5990" t="s">
        <v>2</v>
      </c>
      <c r="F5990">
        <v>-30.17</v>
      </c>
    </row>
    <row r="5991" spans="1:6" x14ac:dyDescent="0.25">
      <c r="A5991" t="s">
        <v>0</v>
      </c>
      <c r="B5991">
        <v>100111300</v>
      </c>
      <c r="C5991" t="s">
        <v>1</v>
      </c>
      <c r="D5991">
        <v>-0.28999999999999998</v>
      </c>
      <c r="E5991" t="s">
        <v>2</v>
      </c>
      <c r="F5991">
        <v>-30.17</v>
      </c>
    </row>
    <row r="5992" spans="1:6" x14ac:dyDescent="0.25">
      <c r="A5992" t="s">
        <v>0</v>
      </c>
      <c r="B5992">
        <v>100111311</v>
      </c>
      <c r="C5992" t="s">
        <v>1</v>
      </c>
      <c r="D5992">
        <v>-0.27</v>
      </c>
      <c r="E5992" t="s">
        <v>2</v>
      </c>
      <c r="F5992">
        <v>-30.17</v>
      </c>
    </row>
    <row r="5993" spans="1:6" x14ac:dyDescent="0.25">
      <c r="A5993" t="s">
        <v>0</v>
      </c>
      <c r="B5993">
        <v>100111321</v>
      </c>
      <c r="C5993" t="s">
        <v>1</v>
      </c>
      <c r="D5993">
        <v>-0.27</v>
      </c>
      <c r="E5993" t="s">
        <v>2</v>
      </c>
      <c r="F5993">
        <v>-30.17</v>
      </c>
    </row>
    <row r="5994" spans="1:6" x14ac:dyDescent="0.25">
      <c r="A5994" t="s">
        <v>0</v>
      </c>
      <c r="B5994">
        <v>100111332</v>
      </c>
      <c r="C5994" t="s">
        <v>1</v>
      </c>
      <c r="D5994">
        <v>-0.28999999999999998</v>
      </c>
      <c r="E5994" t="s">
        <v>2</v>
      </c>
      <c r="F5994">
        <v>-30.17</v>
      </c>
    </row>
    <row r="5995" spans="1:6" x14ac:dyDescent="0.25">
      <c r="A5995" t="s">
        <v>0</v>
      </c>
      <c r="B5995">
        <v>100112010</v>
      </c>
      <c r="C5995" t="s">
        <v>1</v>
      </c>
      <c r="D5995">
        <v>-0.28999999999999998</v>
      </c>
      <c r="E5995" t="s">
        <v>2</v>
      </c>
      <c r="F5995">
        <v>-30.18</v>
      </c>
    </row>
    <row r="5996" spans="1:6" x14ac:dyDescent="0.25">
      <c r="A5996" t="s">
        <v>0</v>
      </c>
      <c r="B5996">
        <v>100112020</v>
      </c>
      <c r="C5996" t="s">
        <v>1</v>
      </c>
      <c r="D5996">
        <v>-0.28999999999999998</v>
      </c>
      <c r="E5996" t="s">
        <v>2</v>
      </c>
      <c r="F5996">
        <v>-30.18</v>
      </c>
    </row>
    <row r="5997" spans="1:6" x14ac:dyDescent="0.25">
      <c r="A5997" t="s">
        <v>0</v>
      </c>
      <c r="B5997">
        <v>100112031</v>
      </c>
      <c r="C5997" t="s">
        <v>1</v>
      </c>
      <c r="D5997">
        <v>-0.28999999999999998</v>
      </c>
      <c r="E5997" t="s">
        <v>2</v>
      </c>
      <c r="F5997">
        <v>-30.18</v>
      </c>
    </row>
    <row r="5998" spans="1:6" x14ac:dyDescent="0.25">
      <c r="A5998" t="s">
        <v>0</v>
      </c>
      <c r="B5998">
        <v>100112102</v>
      </c>
      <c r="C5998" t="s">
        <v>1</v>
      </c>
      <c r="D5998">
        <v>-0.28999999999999998</v>
      </c>
      <c r="E5998" t="s">
        <v>2</v>
      </c>
      <c r="F5998">
        <v>-30.18</v>
      </c>
    </row>
    <row r="5999" spans="1:6" x14ac:dyDescent="0.25">
      <c r="A5999" t="s">
        <v>0</v>
      </c>
      <c r="B5999">
        <v>100112112</v>
      </c>
      <c r="C5999" t="s">
        <v>1</v>
      </c>
      <c r="D5999">
        <v>-0.28999999999999998</v>
      </c>
      <c r="E5999" t="s">
        <v>2</v>
      </c>
      <c r="F5999">
        <v>-30.18</v>
      </c>
    </row>
    <row r="6000" spans="1:6" x14ac:dyDescent="0.25">
      <c r="A6000" t="s">
        <v>0</v>
      </c>
      <c r="B6000">
        <v>100112122</v>
      </c>
      <c r="C6000" t="s">
        <v>1</v>
      </c>
      <c r="D6000">
        <v>-0.28999999999999998</v>
      </c>
      <c r="E6000" t="s">
        <v>2</v>
      </c>
      <c r="F6000">
        <v>-30.18</v>
      </c>
    </row>
    <row r="6001" spans="1:6" x14ac:dyDescent="0.25">
      <c r="A6001" t="s">
        <v>0</v>
      </c>
      <c r="B6001">
        <v>100112133</v>
      </c>
      <c r="C6001" t="s">
        <v>1</v>
      </c>
      <c r="D6001">
        <v>-0.27</v>
      </c>
      <c r="E6001" t="s">
        <v>2</v>
      </c>
      <c r="F6001">
        <v>-30.18</v>
      </c>
    </row>
    <row r="6002" spans="1:6" x14ac:dyDescent="0.25">
      <c r="A6002" t="s">
        <v>0</v>
      </c>
      <c r="B6002">
        <v>100112203</v>
      </c>
      <c r="C6002" t="s">
        <v>1</v>
      </c>
      <c r="D6002">
        <v>-0.27</v>
      </c>
      <c r="E6002" t="s">
        <v>2</v>
      </c>
      <c r="F6002">
        <v>-30.18</v>
      </c>
    </row>
    <row r="6003" spans="1:6" x14ac:dyDescent="0.25">
      <c r="A6003" t="s">
        <v>0</v>
      </c>
      <c r="B6003">
        <v>100112220</v>
      </c>
      <c r="C6003" t="s">
        <v>1</v>
      </c>
      <c r="D6003">
        <v>-0.27</v>
      </c>
      <c r="E6003" t="s">
        <v>2</v>
      </c>
      <c r="F6003">
        <v>-30.19</v>
      </c>
    </row>
    <row r="6004" spans="1:6" x14ac:dyDescent="0.25">
      <c r="A6004" t="s">
        <v>0</v>
      </c>
      <c r="B6004">
        <v>100112232</v>
      </c>
      <c r="C6004" t="s">
        <v>1</v>
      </c>
      <c r="D6004">
        <v>-0.27</v>
      </c>
      <c r="E6004" t="s">
        <v>2</v>
      </c>
      <c r="F6004">
        <v>-30.19</v>
      </c>
    </row>
    <row r="6005" spans="1:6" x14ac:dyDescent="0.25">
      <c r="A6005" t="s">
        <v>0</v>
      </c>
      <c r="B6005">
        <v>100112302</v>
      </c>
      <c r="C6005" t="s">
        <v>1</v>
      </c>
      <c r="D6005">
        <v>-0.31</v>
      </c>
      <c r="E6005" t="s">
        <v>2</v>
      </c>
      <c r="F6005">
        <v>-30.19</v>
      </c>
    </row>
    <row r="6006" spans="1:6" x14ac:dyDescent="0.25">
      <c r="A6006" t="s">
        <v>0</v>
      </c>
      <c r="B6006">
        <v>100112320</v>
      </c>
      <c r="C6006" t="s">
        <v>1</v>
      </c>
      <c r="D6006">
        <v>-0.31</v>
      </c>
      <c r="E6006" t="s">
        <v>2</v>
      </c>
      <c r="F6006">
        <v>-30.19</v>
      </c>
    </row>
    <row r="6007" spans="1:6" x14ac:dyDescent="0.25">
      <c r="A6007" t="s">
        <v>0</v>
      </c>
      <c r="B6007">
        <v>100112323</v>
      </c>
      <c r="C6007" t="s">
        <v>1</v>
      </c>
      <c r="D6007">
        <v>-0.3</v>
      </c>
      <c r="E6007" t="s">
        <v>2</v>
      </c>
      <c r="F6007">
        <v>-30.19</v>
      </c>
    </row>
    <row r="6008" spans="1:6" x14ac:dyDescent="0.25">
      <c r="A6008" t="s">
        <v>0</v>
      </c>
      <c r="B6008">
        <v>100113001</v>
      </c>
      <c r="C6008" t="s">
        <v>1</v>
      </c>
      <c r="D6008">
        <v>-0.3</v>
      </c>
      <c r="E6008" t="s">
        <v>2</v>
      </c>
      <c r="F6008">
        <v>-30.19</v>
      </c>
    </row>
    <row r="6009" spans="1:6" x14ac:dyDescent="0.25">
      <c r="A6009" t="s">
        <v>0</v>
      </c>
      <c r="B6009">
        <v>100113010</v>
      </c>
      <c r="C6009" t="s">
        <v>1</v>
      </c>
      <c r="D6009">
        <v>-0.27</v>
      </c>
      <c r="E6009" t="s">
        <v>2</v>
      </c>
      <c r="F6009">
        <v>-30.19</v>
      </c>
    </row>
    <row r="6010" spans="1:6" x14ac:dyDescent="0.25">
      <c r="A6010" t="s">
        <v>0</v>
      </c>
      <c r="B6010">
        <v>100113021</v>
      </c>
      <c r="C6010" t="s">
        <v>1</v>
      </c>
      <c r="D6010">
        <v>-0.27</v>
      </c>
      <c r="E6010" t="s">
        <v>2</v>
      </c>
      <c r="F6010">
        <v>-30.2</v>
      </c>
    </row>
    <row r="6011" spans="1:6" x14ac:dyDescent="0.25">
      <c r="A6011" t="s">
        <v>0</v>
      </c>
      <c r="B6011">
        <v>100113032</v>
      </c>
      <c r="C6011" t="s">
        <v>1</v>
      </c>
      <c r="D6011">
        <v>-0.28000000000000003</v>
      </c>
      <c r="E6011" t="s">
        <v>2</v>
      </c>
      <c r="F6011">
        <v>-30.2</v>
      </c>
    </row>
    <row r="6012" spans="1:6" x14ac:dyDescent="0.25">
      <c r="A6012" t="s">
        <v>0</v>
      </c>
      <c r="B6012">
        <v>100113102</v>
      </c>
      <c r="C6012" t="s">
        <v>1</v>
      </c>
      <c r="D6012">
        <v>-0.28000000000000003</v>
      </c>
      <c r="E6012" t="s">
        <v>2</v>
      </c>
      <c r="F6012">
        <v>-30.2</v>
      </c>
    </row>
    <row r="6013" spans="1:6" x14ac:dyDescent="0.25">
      <c r="A6013" t="s">
        <v>0</v>
      </c>
      <c r="B6013">
        <v>100113120</v>
      </c>
      <c r="C6013" t="s">
        <v>1</v>
      </c>
      <c r="D6013">
        <v>-0.28000000000000003</v>
      </c>
      <c r="E6013" t="s">
        <v>2</v>
      </c>
      <c r="F6013">
        <v>-30.2</v>
      </c>
    </row>
    <row r="6014" spans="1:6" x14ac:dyDescent="0.25">
      <c r="A6014" t="s">
        <v>0</v>
      </c>
      <c r="B6014">
        <v>100113130</v>
      </c>
      <c r="C6014" t="s">
        <v>1</v>
      </c>
      <c r="D6014">
        <v>-0.27</v>
      </c>
      <c r="E6014" t="s">
        <v>2</v>
      </c>
      <c r="F6014">
        <v>-30.2</v>
      </c>
    </row>
    <row r="6015" spans="1:6" x14ac:dyDescent="0.25">
      <c r="A6015" t="s">
        <v>0</v>
      </c>
      <c r="B6015">
        <v>100113202</v>
      </c>
      <c r="C6015" t="s">
        <v>1</v>
      </c>
      <c r="D6015">
        <v>-0.27</v>
      </c>
      <c r="E6015" t="s">
        <v>2</v>
      </c>
      <c r="F6015">
        <v>-30.2</v>
      </c>
    </row>
    <row r="6016" spans="1:6" x14ac:dyDescent="0.25">
      <c r="A6016" t="s">
        <v>0</v>
      </c>
      <c r="B6016">
        <v>100113211</v>
      </c>
      <c r="C6016" t="s">
        <v>1</v>
      </c>
      <c r="D6016">
        <v>-0.26</v>
      </c>
      <c r="E6016" t="s">
        <v>2</v>
      </c>
      <c r="F6016">
        <v>-30.2</v>
      </c>
    </row>
    <row r="6017" spans="1:6" x14ac:dyDescent="0.25">
      <c r="A6017" t="s">
        <v>0</v>
      </c>
      <c r="B6017">
        <v>100113223</v>
      </c>
      <c r="C6017" t="s">
        <v>1</v>
      </c>
      <c r="D6017">
        <v>-0.26</v>
      </c>
      <c r="E6017" t="s">
        <v>2</v>
      </c>
      <c r="F6017">
        <v>-30.2</v>
      </c>
    </row>
    <row r="6018" spans="1:6" x14ac:dyDescent="0.25">
      <c r="A6018" t="s">
        <v>0</v>
      </c>
      <c r="B6018">
        <v>100113232</v>
      </c>
      <c r="C6018" t="s">
        <v>1</v>
      </c>
      <c r="D6018">
        <v>-0.28999999999999998</v>
      </c>
      <c r="E6018" t="s">
        <v>2</v>
      </c>
      <c r="F6018">
        <v>-30.21</v>
      </c>
    </row>
    <row r="6019" spans="1:6" x14ac:dyDescent="0.25">
      <c r="A6019" t="s">
        <v>0</v>
      </c>
      <c r="B6019">
        <v>100113310</v>
      </c>
      <c r="C6019" t="s">
        <v>1</v>
      </c>
      <c r="D6019">
        <v>-0.28999999999999998</v>
      </c>
      <c r="E6019" t="s">
        <v>2</v>
      </c>
      <c r="F6019">
        <v>-30.21</v>
      </c>
    </row>
    <row r="6020" spans="1:6" x14ac:dyDescent="0.25">
      <c r="A6020" t="s">
        <v>0</v>
      </c>
      <c r="B6020">
        <v>100113313</v>
      </c>
      <c r="C6020" t="s">
        <v>1</v>
      </c>
      <c r="D6020">
        <v>-0.28999999999999998</v>
      </c>
      <c r="E6020" t="s">
        <v>2</v>
      </c>
      <c r="F6020">
        <v>-30.21</v>
      </c>
    </row>
    <row r="6021" spans="1:6" x14ac:dyDescent="0.25">
      <c r="A6021" t="s">
        <v>0</v>
      </c>
      <c r="B6021">
        <v>100113330</v>
      </c>
      <c r="C6021" t="s">
        <v>1</v>
      </c>
      <c r="D6021">
        <v>-0.28999999999999998</v>
      </c>
      <c r="E6021" t="s">
        <v>2</v>
      </c>
      <c r="F6021">
        <v>-30.21</v>
      </c>
    </row>
    <row r="6022" spans="1:6" x14ac:dyDescent="0.25">
      <c r="A6022" t="s">
        <v>0</v>
      </c>
      <c r="B6022">
        <v>100120002</v>
      </c>
      <c r="C6022" t="s">
        <v>1</v>
      </c>
      <c r="D6022">
        <v>-0.25</v>
      </c>
      <c r="E6022" t="s">
        <v>2</v>
      </c>
      <c r="F6022">
        <v>-30.21</v>
      </c>
    </row>
    <row r="6023" spans="1:6" x14ac:dyDescent="0.25">
      <c r="A6023" t="s">
        <v>0</v>
      </c>
      <c r="B6023">
        <v>100120012</v>
      </c>
      <c r="C6023" t="s">
        <v>1</v>
      </c>
      <c r="D6023">
        <v>-0.25</v>
      </c>
      <c r="E6023" t="s">
        <v>2</v>
      </c>
      <c r="F6023">
        <v>-30.21</v>
      </c>
    </row>
    <row r="6024" spans="1:6" x14ac:dyDescent="0.25">
      <c r="A6024" t="s">
        <v>0</v>
      </c>
      <c r="B6024">
        <v>100120023</v>
      </c>
      <c r="C6024" t="s">
        <v>1</v>
      </c>
      <c r="D6024">
        <v>-0.27</v>
      </c>
      <c r="E6024" t="s">
        <v>2</v>
      </c>
      <c r="F6024">
        <v>-30.21</v>
      </c>
    </row>
    <row r="6025" spans="1:6" x14ac:dyDescent="0.25">
      <c r="A6025" t="s">
        <v>0</v>
      </c>
      <c r="B6025">
        <v>100120033</v>
      </c>
      <c r="C6025" t="s">
        <v>1</v>
      </c>
      <c r="D6025">
        <v>-0.27</v>
      </c>
      <c r="E6025" t="s">
        <v>2</v>
      </c>
      <c r="F6025">
        <v>-30.21</v>
      </c>
    </row>
    <row r="6026" spans="1:6" x14ac:dyDescent="0.25">
      <c r="A6026" t="s">
        <v>0</v>
      </c>
      <c r="B6026">
        <v>100120110</v>
      </c>
      <c r="C6026" t="s">
        <v>1</v>
      </c>
      <c r="D6026">
        <v>-0.3</v>
      </c>
      <c r="E6026" t="s">
        <v>2</v>
      </c>
      <c r="F6026">
        <v>-30.22</v>
      </c>
    </row>
    <row r="6027" spans="1:6" x14ac:dyDescent="0.25">
      <c r="A6027" t="s">
        <v>0</v>
      </c>
      <c r="B6027">
        <v>100120121</v>
      </c>
      <c r="C6027" t="s">
        <v>1</v>
      </c>
      <c r="D6027">
        <v>-0.3</v>
      </c>
      <c r="E6027" t="s">
        <v>2</v>
      </c>
      <c r="F6027">
        <v>-30.22</v>
      </c>
    </row>
    <row r="6028" spans="1:6" x14ac:dyDescent="0.25">
      <c r="A6028" t="s">
        <v>0</v>
      </c>
      <c r="B6028">
        <v>100120132</v>
      </c>
      <c r="C6028" t="s">
        <v>1</v>
      </c>
      <c r="D6028">
        <v>-0.3</v>
      </c>
      <c r="E6028" t="s">
        <v>2</v>
      </c>
      <c r="F6028">
        <v>-30.22</v>
      </c>
    </row>
    <row r="6029" spans="1:6" x14ac:dyDescent="0.25">
      <c r="A6029" t="s">
        <v>0</v>
      </c>
      <c r="B6029">
        <v>100120202</v>
      </c>
      <c r="C6029" t="s">
        <v>1</v>
      </c>
      <c r="D6029">
        <v>-0.28000000000000003</v>
      </c>
      <c r="E6029" t="s">
        <v>2</v>
      </c>
      <c r="F6029">
        <v>-30.22</v>
      </c>
    </row>
    <row r="6030" spans="1:6" x14ac:dyDescent="0.25">
      <c r="A6030" t="s">
        <v>0</v>
      </c>
      <c r="B6030">
        <v>100120213</v>
      </c>
      <c r="C6030" t="s">
        <v>1</v>
      </c>
      <c r="D6030">
        <v>-0.28000000000000003</v>
      </c>
      <c r="E6030" t="s">
        <v>2</v>
      </c>
      <c r="F6030">
        <v>-30.22</v>
      </c>
    </row>
    <row r="6031" spans="1:6" x14ac:dyDescent="0.25">
      <c r="A6031" t="s">
        <v>0</v>
      </c>
      <c r="B6031">
        <v>100120230</v>
      </c>
      <c r="C6031" t="s">
        <v>1</v>
      </c>
      <c r="D6031">
        <v>-0.27</v>
      </c>
      <c r="E6031" t="s">
        <v>2</v>
      </c>
      <c r="F6031">
        <v>-30.22</v>
      </c>
    </row>
    <row r="6032" spans="1:6" x14ac:dyDescent="0.25">
      <c r="A6032" t="s">
        <v>0</v>
      </c>
      <c r="B6032">
        <v>100120300</v>
      </c>
      <c r="C6032" t="s">
        <v>1</v>
      </c>
      <c r="D6032">
        <v>-0.27</v>
      </c>
      <c r="E6032" t="s">
        <v>2</v>
      </c>
      <c r="F6032">
        <v>-30.22</v>
      </c>
    </row>
    <row r="6033" spans="1:6" x14ac:dyDescent="0.25">
      <c r="A6033" t="s">
        <v>0</v>
      </c>
      <c r="B6033">
        <v>100120311</v>
      </c>
      <c r="C6033" t="s">
        <v>1</v>
      </c>
      <c r="D6033">
        <v>-0.28999999999999998</v>
      </c>
      <c r="E6033" t="s">
        <v>2</v>
      </c>
      <c r="F6033">
        <v>-30.23</v>
      </c>
    </row>
    <row r="6034" spans="1:6" x14ac:dyDescent="0.25">
      <c r="A6034" t="s">
        <v>0</v>
      </c>
      <c r="B6034">
        <v>100120321</v>
      </c>
      <c r="C6034" t="s">
        <v>1</v>
      </c>
      <c r="D6034">
        <v>-0.28999999999999998</v>
      </c>
      <c r="E6034" t="s">
        <v>2</v>
      </c>
      <c r="F6034">
        <v>-30.23</v>
      </c>
    </row>
    <row r="6035" spans="1:6" x14ac:dyDescent="0.25">
      <c r="A6035" t="s">
        <v>0</v>
      </c>
      <c r="B6035">
        <v>100120332</v>
      </c>
      <c r="C6035" t="s">
        <v>1</v>
      </c>
      <c r="D6035">
        <v>-0.31</v>
      </c>
      <c r="E6035" t="s">
        <v>2</v>
      </c>
      <c r="F6035">
        <v>-30.23</v>
      </c>
    </row>
    <row r="6036" spans="1:6" x14ac:dyDescent="0.25">
      <c r="A6036" t="s">
        <v>0</v>
      </c>
      <c r="B6036">
        <v>100121003</v>
      </c>
      <c r="C6036" t="s">
        <v>1</v>
      </c>
      <c r="D6036">
        <v>-0.31</v>
      </c>
      <c r="E6036" t="s">
        <v>2</v>
      </c>
      <c r="F6036">
        <v>-30.23</v>
      </c>
    </row>
    <row r="6037" spans="1:6" x14ac:dyDescent="0.25">
      <c r="A6037" t="s">
        <v>0</v>
      </c>
      <c r="B6037">
        <v>100121013</v>
      </c>
      <c r="C6037" t="s">
        <v>1</v>
      </c>
      <c r="D6037">
        <v>-0.32</v>
      </c>
      <c r="E6037" t="s">
        <v>2</v>
      </c>
      <c r="F6037">
        <v>-30.23</v>
      </c>
    </row>
    <row r="6038" spans="1:6" x14ac:dyDescent="0.25">
      <c r="A6038" t="s">
        <v>0</v>
      </c>
      <c r="B6038">
        <v>100121031</v>
      </c>
      <c r="C6038" t="s">
        <v>1</v>
      </c>
      <c r="D6038">
        <v>-0.32</v>
      </c>
      <c r="E6038" t="s">
        <v>2</v>
      </c>
      <c r="F6038">
        <v>-30.23</v>
      </c>
    </row>
    <row r="6039" spans="1:6" x14ac:dyDescent="0.25">
      <c r="A6039" t="s">
        <v>0</v>
      </c>
      <c r="B6039">
        <v>100121100</v>
      </c>
      <c r="C6039" t="s">
        <v>1</v>
      </c>
      <c r="D6039">
        <v>-0.3</v>
      </c>
      <c r="E6039" t="s">
        <v>2</v>
      </c>
      <c r="F6039">
        <v>-30.23</v>
      </c>
    </row>
    <row r="6040" spans="1:6" x14ac:dyDescent="0.25">
      <c r="A6040" t="s">
        <v>0</v>
      </c>
      <c r="B6040">
        <v>100121113</v>
      </c>
      <c r="C6040" t="s">
        <v>1</v>
      </c>
      <c r="D6040">
        <v>-0.3</v>
      </c>
      <c r="E6040" t="s">
        <v>2</v>
      </c>
      <c r="F6040">
        <v>-30.24</v>
      </c>
    </row>
    <row r="6041" spans="1:6" x14ac:dyDescent="0.25">
      <c r="A6041" t="s">
        <v>0</v>
      </c>
      <c r="B6041">
        <v>100121123</v>
      </c>
      <c r="C6041" t="s">
        <v>1</v>
      </c>
      <c r="D6041">
        <v>-0.28000000000000003</v>
      </c>
      <c r="E6041" t="s">
        <v>2</v>
      </c>
      <c r="F6041">
        <v>-30.24</v>
      </c>
    </row>
    <row r="6042" spans="1:6" x14ac:dyDescent="0.25">
      <c r="A6042" t="s">
        <v>0</v>
      </c>
      <c r="B6042">
        <v>100121133</v>
      </c>
      <c r="C6042" t="s">
        <v>1</v>
      </c>
      <c r="D6042">
        <v>-0.28000000000000003</v>
      </c>
      <c r="E6042" t="s">
        <v>2</v>
      </c>
      <c r="F6042">
        <v>-30.24</v>
      </c>
    </row>
    <row r="6043" spans="1:6" x14ac:dyDescent="0.25">
      <c r="A6043" t="s">
        <v>0</v>
      </c>
      <c r="B6043">
        <v>100121210</v>
      </c>
      <c r="C6043" t="s">
        <v>1</v>
      </c>
      <c r="D6043">
        <v>-0.28000000000000003</v>
      </c>
      <c r="E6043" t="s">
        <v>2</v>
      </c>
      <c r="F6043">
        <v>-30.24</v>
      </c>
    </row>
    <row r="6044" spans="1:6" x14ac:dyDescent="0.25">
      <c r="A6044" t="s">
        <v>0</v>
      </c>
      <c r="B6044">
        <v>100121220</v>
      </c>
      <c r="C6044" t="s">
        <v>1</v>
      </c>
      <c r="D6044">
        <v>-0.32</v>
      </c>
      <c r="E6044" t="s">
        <v>2</v>
      </c>
      <c r="F6044">
        <v>-30.24</v>
      </c>
    </row>
    <row r="6045" spans="1:6" x14ac:dyDescent="0.25">
      <c r="A6045" t="s">
        <v>0</v>
      </c>
      <c r="B6045">
        <v>100121231</v>
      </c>
      <c r="C6045" t="s">
        <v>1</v>
      </c>
      <c r="D6045">
        <v>-0.32</v>
      </c>
      <c r="E6045" t="s">
        <v>2</v>
      </c>
      <c r="F6045">
        <v>-30.24</v>
      </c>
    </row>
    <row r="6046" spans="1:6" x14ac:dyDescent="0.25">
      <c r="A6046" t="s">
        <v>0</v>
      </c>
      <c r="B6046">
        <v>100121301</v>
      </c>
      <c r="C6046" t="s">
        <v>1</v>
      </c>
      <c r="D6046">
        <v>0.19</v>
      </c>
      <c r="E6046" t="s">
        <v>2</v>
      </c>
      <c r="F6046">
        <v>-30.24</v>
      </c>
    </row>
    <row r="6047" spans="1:6" x14ac:dyDescent="0.25">
      <c r="A6047" t="s">
        <v>0</v>
      </c>
      <c r="B6047">
        <v>100121313</v>
      </c>
      <c r="C6047" t="s">
        <v>1</v>
      </c>
      <c r="D6047">
        <v>0.19</v>
      </c>
      <c r="E6047" t="s">
        <v>2</v>
      </c>
      <c r="F6047">
        <v>-30.24</v>
      </c>
    </row>
    <row r="6048" spans="1:6" x14ac:dyDescent="0.25">
      <c r="A6048" t="s">
        <v>0</v>
      </c>
      <c r="B6048">
        <v>100121322</v>
      </c>
      <c r="C6048" t="s">
        <v>1</v>
      </c>
      <c r="D6048">
        <v>0.49</v>
      </c>
      <c r="E6048" t="s">
        <v>2</v>
      </c>
      <c r="F6048">
        <v>-30.24</v>
      </c>
    </row>
    <row r="6049" spans="1:6" x14ac:dyDescent="0.25">
      <c r="A6049" t="s">
        <v>0</v>
      </c>
      <c r="B6049">
        <v>100122001</v>
      </c>
      <c r="C6049" t="s">
        <v>1</v>
      </c>
      <c r="D6049">
        <v>0.49</v>
      </c>
      <c r="E6049" t="s">
        <v>2</v>
      </c>
      <c r="F6049">
        <v>-30.24</v>
      </c>
    </row>
    <row r="6050" spans="1:6" x14ac:dyDescent="0.25">
      <c r="A6050" t="s">
        <v>0</v>
      </c>
      <c r="B6050">
        <v>100122010</v>
      </c>
      <c r="C6050" t="s">
        <v>1</v>
      </c>
      <c r="D6050">
        <v>0.6</v>
      </c>
      <c r="E6050" t="s">
        <v>2</v>
      </c>
      <c r="F6050">
        <v>-30.23</v>
      </c>
    </row>
    <row r="6051" spans="1:6" x14ac:dyDescent="0.25">
      <c r="A6051" t="s">
        <v>0</v>
      </c>
      <c r="B6051">
        <v>100122022</v>
      </c>
      <c r="C6051" t="s">
        <v>1</v>
      </c>
      <c r="D6051">
        <v>0.6</v>
      </c>
      <c r="E6051" t="s">
        <v>2</v>
      </c>
      <c r="F6051">
        <v>-30.23</v>
      </c>
    </row>
    <row r="6052" spans="1:6" x14ac:dyDescent="0.25">
      <c r="A6052" t="s">
        <v>0</v>
      </c>
      <c r="B6052">
        <v>100122031</v>
      </c>
      <c r="C6052" t="s">
        <v>1</v>
      </c>
      <c r="D6052">
        <v>0.57999999999999996</v>
      </c>
      <c r="E6052" t="s">
        <v>2</v>
      </c>
      <c r="F6052">
        <v>-30.23</v>
      </c>
    </row>
    <row r="6053" spans="1:6" x14ac:dyDescent="0.25">
      <c r="A6053" t="s">
        <v>0</v>
      </c>
      <c r="B6053">
        <v>100122102</v>
      </c>
      <c r="C6053" t="s">
        <v>1</v>
      </c>
      <c r="D6053">
        <v>0.57999999999999996</v>
      </c>
      <c r="E6053" t="s">
        <v>2</v>
      </c>
      <c r="F6053">
        <v>-30.23</v>
      </c>
    </row>
    <row r="6054" spans="1:6" x14ac:dyDescent="0.25">
      <c r="A6054" t="s">
        <v>0</v>
      </c>
      <c r="B6054">
        <v>100122112</v>
      </c>
      <c r="C6054" t="s">
        <v>1</v>
      </c>
      <c r="D6054">
        <v>0.57999999999999996</v>
      </c>
      <c r="E6054" t="s">
        <v>2</v>
      </c>
      <c r="F6054">
        <v>-30.22</v>
      </c>
    </row>
    <row r="6055" spans="1:6" x14ac:dyDescent="0.25">
      <c r="A6055" t="s">
        <v>0</v>
      </c>
      <c r="B6055">
        <v>100122123</v>
      </c>
      <c r="C6055" t="s">
        <v>1</v>
      </c>
      <c r="D6055">
        <v>0.66</v>
      </c>
      <c r="E6055" t="s">
        <v>2</v>
      </c>
      <c r="F6055">
        <v>-30.22</v>
      </c>
    </row>
    <row r="6056" spans="1:6" x14ac:dyDescent="0.25">
      <c r="A6056" t="s">
        <v>0</v>
      </c>
      <c r="B6056">
        <v>100122133</v>
      </c>
      <c r="C6056" t="s">
        <v>1</v>
      </c>
      <c r="D6056">
        <v>0.66</v>
      </c>
      <c r="E6056" t="s">
        <v>2</v>
      </c>
      <c r="F6056">
        <v>-30.22</v>
      </c>
    </row>
    <row r="6057" spans="1:6" x14ac:dyDescent="0.25">
      <c r="A6057" t="s">
        <v>0</v>
      </c>
      <c r="B6057">
        <v>100122210</v>
      </c>
      <c r="C6057" t="s">
        <v>1</v>
      </c>
      <c r="D6057">
        <v>1.1100000000000001</v>
      </c>
      <c r="E6057" t="s">
        <v>2</v>
      </c>
      <c r="F6057">
        <v>-30.21</v>
      </c>
    </row>
    <row r="6058" spans="1:6" x14ac:dyDescent="0.25">
      <c r="A6058" t="s">
        <v>0</v>
      </c>
      <c r="B6058">
        <v>100122221</v>
      </c>
      <c r="C6058" t="s">
        <v>1</v>
      </c>
      <c r="D6058">
        <v>1.1100000000000001</v>
      </c>
      <c r="E6058" t="s">
        <v>2</v>
      </c>
      <c r="F6058">
        <v>-30.21</v>
      </c>
    </row>
    <row r="6059" spans="1:6" x14ac:dyDescent="0.25">
      <c r="A6059" t="s">
        <v>0</v>
      </c>
      <c r="B6059">
        <v>100122231</v>
      </c>
      <c r="C6059" t="s">
        <v>1</v>
      </c>
      <c r="D6059">
        <v>1.45</v>
      </c>
      <c r="E6059" t="s">
        <v>2</v>
      </c>
      <c r="F6059">
        <v>-30.2</v>
      </c>
    </row>
    <row r="6060" spans="1:6" x14ac:dyDescent="0.25">
      <c r="A6060" t="s">
        <v>0</v>
      </c>
      <c r="B6060">
        <v>100122303</v>
      </c>
      <c r="C6060" t="s">
        <v>1</v>
      </c>
      <c r="D6060">
        <v>1.45</v>
      </c>
      <c r="E6060" t="s">
        <v>2</v>
      </c>
      <c r="F6060">
        <v>-30.19</v>
      </c>
    </row>
    <row r="6061" spans="1:6" x14ac:dyDescent="0.25">
      <c r="A6061" t="s">
        <v>0</v>
      </c>
      <c r="B6061">
        <v>100122312</v>
      </c>
      <c r="C6061" t="s">
        <v>1</v>
      </c>
      <c r="D6061">
        <v>2.2400000000000002</v>
      </c>
      <c r="E6061" t="s">
        <v>2</v>
      </c>
      <c r="F6061">
        <v>-30.18</v>
      </c>
    </row>
    <row r="6062" spans="1:6" x14ac:dyDescent="0.25">
      <c r="A6062" t="s">
        <v>0</v>
      </c>
      <c r="B6062">
        <v>100122330</v>
      </c>
      <c r="C6062" t="s">
        <v>1</v>
      </c>
      <c r="D6062">
        <v>2.2400000000000002</v>
      </c>
      <c r="E6062" t="s">
        <v>2</v>
      </c>
      <c r="F6062">
        <v>-30.17</v>
      </c>
    </row>
    <row r="6063" spans="1:6" x14ac:dyDescent="0.25">
      <c r="A6063" t="s">
        <v>0</v>
      </c>
      <c r="B6063">
        <v>100122333</v>
      </c>
      <c r="C6063" t="s">
        <v>1</v>
      </c>
      <c r="D6063">
        <v>2.27</v>
      </c>
      <c r="E6063" t="s">
        <v>2</v>
      </c>
      <c r="F6063">
        <v>-30.16</v>
      </c>
    </row>
    <row r="6064" spans="1:6" x14ac:dyDescent="0.25">
      <c r="A6064" t="s">
        <v>0</v>
      </c>
      <c r="B6064">
        <v>100123010</v>
      </c>
      <c r="C6064" t="s">
        <v>1</v>
      </c>
      <c r="D6064">
        <v>2.27</v>
      </c>
      <c r="E6064" t="s">
        <v>2</v>
      </c>
      <c r="F6064">
        <v>-30.15</v>
      </c>
    </row>
    <row r="6065" spans="1:6" x14ac:dyDescent="0.25">
      <c r="A6065" t="s">
        <v>0</v>
      </c>
      <c r="B6065">
        <v>100123020</v>
      </c>
      <c r="C6065" t="s">
        <v>1</v>
      </c>
      <c r="D6065">
        <v>2.15</v>
      </c>
      <c r="E6065" t="s">
        <v>2</v>
      </c>
      <c r="F6065">
        <v>-30.14</v>
      </c>
    </row>
    <row r="6066" spans="1:6" x14ac:dyDescent="0.25">
      <c r="A6066" t="s">
        <v>0</v>
      </c>
      <c r="B6066">
        <v>100123031</v>
      </c>
      <c r="C6066" t="s">
        <v>1</v>
      </c>
      <c r="D6066">
        <v>2.15</v>
      </c>
      <c r="E6066" t="s">
        <v>2</v>
      </c>
      <c r="F6066">
        <v>-30.13</v>
      </c>
    </row>
    <row r="6067" spans="1:6" x14ac:dyDescent="0.25">
      <c r="A6067" t="s">
        <v>0</v>
      </c>
      <c r="B6067">
        <v>100123102</v>
      </c>
      <c r="C6067" t="s">
        <v>1</v>
      </c>
      <c r="D6067">
        <v>1.84</v>
      </c>
      <c r="E6067" t="s">
        <v>2</v>
      </c>
      <c r="F6067">
        <v>-30.12</v>
      </c>
    </row>
    <row r="6068" spans="1:6" x14ac:dyDescent="0.25">
      <c r="A6068" t="s">
        <v>0</v>
      </c>
      <c r="B6068">
        <v>100123113</v>
      </c>
      <c r="C6068" t="s">
        <v>1</v>
      </c>
      <c r="D6068">
        <v>1.84</v>
      </c>
      <c r="E6068" t="s">
        <v>2</v>
      </c>
      <c r="F6068">
        <v>-30.11</v>
      </c>
    </row>
    <row r="6069" spans="1:6" x14ac:dyDescent="0.25">
      <c r="A6069" t="s">
        <v>0</v>
      </c>
      <c r="B6069">
        <v>100123130</v>
      </c>
      <c r="C6069" t="s">
        <v>1</v>
      </c>
      <c r="D6069">
        <v>1.84</v>
      </c>
      <c r="E6069" t="s">
        <v>2</v>
      </c>
      <c r="F6069">
        <v>-30.11</v>
      </c>
    </row>
    <row r="6070" spans="1:6" x14ac:dyDescent="0.25">
      <c r="A6070" t="s">
        <v>0</v>
      </c>
      <c r="B6070">
        <v>100123200</v>
      </c>
      <c r="C6070" t="s">
        <v>1</v>
      </c>
      <c r="D6070">
        <v>1.79</v>
      </c>
      <c r="E6070" t="s">
        <v>2</v>
      </c>
      <c r="F6070">
        <v>-30.1</v>
      </c>
    </row>
    <row r="6071" spans="1:6" x14ac:dyDescent="0.25">
      <c r="A6071" t="s">
        <v>0</v>
      </c>
      <c r="B6071">
        <v>100123211</v>
      </c>
      <c r="C6071" t="s">
        <v>1</v>
      </c>
      <c r="D6071">
        <v>1.79</v>
      </c>
      <c r="E6071" t="s">
        <v>2</v>
      </c>
      <c r="F6071">
        <v>-30.09</v>
      </c>
    </row>
    <row r="6072" spans="1:6" x14ac:dyDescent="0.25">
      <c r="A6072" t="s">
        <v>0</v>
      </c>
      <c r="B6072">
        <v>100123221</v>
      </c>
      <c r="C6072" t="s">
        <v>1</v>
      </c>
      <c r="D6072">
        <v>1.64</v>
      </c>
      <c r="E6072" t="s">
        <v>2</v>
      </c>
      <c r="F6072">
        <v>-30.08</v>
      </c>
    </row>
    <row r="6073" spans="1:6" x14ac:dyDescent="0.25">
      <c r="A6073" t="s">
        <v>0</v>
      </c>
      <c r="B6073">
        <v>100123232</v>
      </c>
      <c r="C6073" t="s">
        <v>1</v>
      </c>
      <c r="D6073">
        <v>1.64</v>
      </c>
      <c r="E6073" t="s">
        <v>2</v>
      </c>
      <c r="F6073">
        <v>-30.08</v>
      </c>
    </row>
    <row r="6074" spans="1:6" x14ac:dyDescent="0.25">
      <c r="A6074" t="s">
        <v>0</v>
      </c>
      <c r="B6074">
        <v>100123302</v>
      </c>
      <c r="C6074" t="s">
        <v>1</v>
      </c>
      <c r="D6074">
        <v>1.55</v>
      </c>
      <c r="E6074" t="s">
        <v>2</v>
      </c>
      <c r="F6074">
        <v>-30.07</v>
      </c>
    </row>
    <row r="6075" spans="1:6" x14ac:dyDescent="0.25">
      <c r="A6075" t="s">
        <v>0</v>
      </c>
      <c r="B6075">
        <v>100123312</v>
      </c>
      <c r="C6075" t="s">
        <v>1</v>
      </c>
      <c r="D6075">
        <v>1.55</v>
      </c>
      <c r="E6075" t="s">
        <v>2</v>
      </c>
      <c r="F6075">
        <v>-30.06</v>
      </c>
    </row>
    <row r="6076" spans="1:6" x14ac:dyDescent="0.25">
      <c r="A6076" t="s">
        <v>0</v>
      </c>
      <c r="B6076">
        <v>100123323</v>
      </c>
      <c r="C6076" t="s">
        <v>1</v>
      </c>
      <c r="D6076">
        <v>1.36</v>
      </c>
      <c r="E6076" t="s">
        <v>2</v>
      </c>
      <c r="F6076">
        <v>-30.05</v>
      </c>
    </row>
    <row r="6077" spans="1:6" x14ac:dyDescent="0.25">
      <c r="A6077" t="s">
        <v>0</v>
      </c>
      <c r="B6077">
        <v>100130000</v>
      </c>
      <c r="C6077" t="s">
        <v>1</v>
      </c>
      <c r="D6077">
        <v>1.36</v>
      </c>
      <c r="E6077" t="s">
        <v>2</v>
      </c>
      <c r="F6077">
        <v>-30.05</v>
      </c>
    </row>
    <row r="6078" spans="1:6" x14ac:dyDescent="0.25">
      <c r="A6078" t="s">
        <v>0</v>
      </c>
      <c r="B6078">
        <v>100130011</v>
      </c>
      <c r="C6078" t="s">
        <v>1</v>
      </c>
      <c r="D6078">
        <v>1.08</v>
      </c>
      <c r="E6078" t="s">
        <v>2</v>
      </c>
      <c r="F6078">
        <v>-30.04</v>
      </c>
    </row>
    <row r="6079" spans="1:6" x14ac:dyDescent="0.25">
      <c r="A6079" t="s">
        <v>0</v>
      </c>
      <c r="B6079">
        <v>100130022</v>
      </c>
      <c r="C6079" t="s">
        <v>1</v>
      </c>
      <c r="D6079">
        <v>1.08</v>
      </c>
      <c r="E6079" t="s">
        <v>2</v>
      </c>
      <c r="F6079">
        <v>-30.04</v>
      </c>
    </row>
    <row r="6080" spans="1:6" x14ac:dyDescent="0.25">
      <c r="A6080" t="s">
        <v>0</v>
      </c>
      <c r="B6080">
        <v>100130032</v>
      </c>
      <c r="C6080" t="s">
        <v>1</v>
      </c>
      <c r="D6080">
        <v>1.08</v>
      </c>
      <c r="E6080" t="s">
        <v>2</v>
      </c>
      <c r="F6080">
        <v>-30.03</v>
      </c>
    </row>
    <row r="6081" spans="1:6" x14ac:dyDescent="0.25">
      <c r="A6081" t="s">
        <v>0</v>
      </c>
      <c r="B6081">
        <v>100130103</v>
      </c>
      <c r="C6081" t="s">
        <v>1</v>
      </c>
      <c r="D6081">
        <v>0.71</v>
      </c>
      <c r="E6081" t="s">
        <v>2</v>
      </c>
      <c r="F6081">
        <v>-30.03</v>
      </c>
    </row>
    <row r="6082" spans="1:6" x14ac:dyDescent="0.25">
      <c r="A6082" t="s">
        <v>0</v>
      </c>
      <c r="B6082">
        <v>100130120</v>
      </c>
      <c r="C6082" t="s">
        <v>1</v>
      </c>
      <c r="D6082">
        <v>0.71</v>
      </c>
      <c r="E6082" t="s">
        <v>2</v>
      </c>
      <c r="F6082">
        <v>-30.03</v>
      </c>
    </row>
    <row r="6083" spans="1:6" x14ac:dyDescent="0.25">
      <c r="A6083" t="s">
        <v>0</v>
      </c>
      <c r="B6083">
        <v>100130123</v>
      </c>
      <c r="C6083" t="s">
        <v>1</v>
      </c>
      <c r="D6083">
        <v>0.4</v>
      </c>
      <c r="E6083" t="s">
        <v>2</v>
      </c>
      <c r="F6083">
        <v>-30.03</v>
      </c>
    </row>
    <row r="6084" spans="1:6" x14ac:dyDescent="0.25">
      <c r="A6084" t="s">
        <v>0</v>
      </c>
      <c r="B6084">
        <v>100130201</v>
      </c>
      <c r="C6084" t="s">
        <v>1</v>
      </c>
      <c r="D6084">
        <v>0.4</v>
      </c>
      <c r="E6084" t="s">
        <v>2</v>
      </c>
      <c r="F6084">
        <v>-30.02</v>
      </c>
    </row>
    <row r="6085" spans="1:6" x14ac:dyDescent="0.25">
      <c r="A6085" t="s">
        <v>0</v>
      </c>
      <c r="B6085">
        <v>100130210</v>
      </c>
      <c r="C6085" t="s">
        <v>1</v>
      </c>
      <c r="D6085">
        <v>0.36</v>
      </c>
      <c r="E6085" t="s">
        <v>2</v>
      </c>
      <c r="F6085">
        <v>-30.02</v>
      </c>
    </row>
    <row r="6086" spans="1:6" x14ac:dyDescent="0.25">
      <c r="A6086" t="s">
        <v>0</v>
      </c>
      <c r="B6086">
        <v>100130221</v>
      </c>
      <c r="C6086" t="s">
        <v>1</v>
      </c>
      <c r="D6086">
        <v>0.36</v>
      </c>
      <c r="E6086" t="s">
        <v>2</v>
      </c>
      <c r="F6086">
        <v>-30.02</v>
      </c>
    </row>
    <row r="6087" spans="1:6" x14ac:dyDescent="0.25">
      <c r="A6087" t="s">
        <v>0</v>
      </c>
      <c r="B6087">
        <v>100130232</v>
      </c>
      <c r="C6087" t="s">
        <v>1</v>
      </c>
      <c r="D6087">
        <v>0.42</v>
      </c>
      <c r="E6087" t="s">
        <v>2</v>
      </c>
      <c r="F6087">
        <v>-30.02</v>
      </c>
    </row>
    <row r="6088" spans="1:6" x14ac:dyDescent="0.25">
      <c r="A6088" t="s">
        <v>0</v>
      </c>
      <c r="B6088">
        <v>100130303</v>
      </c>
      <c r="C6088" t="s">
        <v>1</v>
      </c>
      <c r="D6088">
        <v>0.42</v>
      </c>
      <c r="E6088" t="s">
        <v>2</v>
      </c>
      <c r="F6088">
        <v>-30.02</v>
      </c>
    </row>
    <row r="6089" spans="1:6" x14ac:dyDescent="0.25">
      <c r="A6089" t="s">
        <v>0</v>
      </c>
      <c r="B6089">
        <v>100130313</v>
      </c>
      <c r="C6089" t="s">
        <v>1</v>
      </c>
      <c r="D6089">
        <v>0.56000000000000005</v>
      </c>
      <c r="E6089" t="s">
        <v>2</v>
      </c>
      <c r="F6089">
        <v>-30.01</v>
      </c>
    </row>
    <row r="6090" spans="1:6" x14ac:dyDescent="0.25">
      <c r="A6090" t="s">
        <v>0</v>
      </c>
      <c r="B6090">
        <v>100130331</v>
      </c>
      <c r="C6090" t="s">
        <v>1</v>
      </c>
      <c r="D6090">
        <v>0.56000000000000005</v>
      </c>
      <c r="E6090" t="s">
        <v>2</v>
      </c>
      <c r="F6090">
        <v>-30.01</v>
      </c>
    </row>
    <row r="6091" spans="1:6" x14ac:dyDescent="0.25">
      <c r="A6091" t="s">
        <v>0</v>
      </c>
      <c r="B6091">
        <v>100131000</v>
      </c>
      <c r="C6091" t="s">
        <v>1</v>
      </c>
      <c r="D6091">
        <v>0.72</v>
      </c>
      <c r="E6091" t="s">
        <v>2</v>
      </c>
      <c r="F6091">
        <v>-30.01</v>
      </c>
    </row>
    <row r="6092" spans="1:6" x14ac:dyDescent="0.25">
      <c r="A6092" t="s">
        <v>0</v>
      </c>
      <c r="B6092">
        <v>100131012</v>
      </c>
      <c r="C6092" t="s">
        <v>1</v>
      </c>
      <c r="D6092">
        <v>0.72</v>
      </c>
      <c r="E6092" t="s">
        <v>2</v>
      </c>
      <c r="F6092">
        <v>-30</v>
      </c>
    </row>
    <row r="6093" spans="1:6" x14ac:dyDescent="0.25">
      <c r="A6093" t="s">
        <v>0</v>
      </c>
      <c r="B6093">
        <v>100131022</v>
      </c>
      <c r="C6093" t="s">
        <v>1</v>
      </c>
      <c r="D6093">
        <v>0.72</v>
      </c>
      <c r="E6093" t="s">
        <v>2</v>
      </c>
      <c r="F6093">
        <v>-30</v>
      </c>
    </row>
    <row r="6094" spans="1:6" x14ac:dyDescent="0.25">
      <c r="A6094" t="s">
        <v>0</v>
      </c>
      <c r="B6094">
        <v>100131033</v>
      </c>
      <c r="C6094" t="s">
        <v>1</v>
      </c>
      <c r="D6094">
        <v>1.1100000000000001</v>
      </c>
      <c r="E6094" t="s">
        <v>2</v>
      </c>
      <c r="F6094">
        <v>-30</v>
      </c>
    </row>
    <row r="6095" spans="1:6" x14ac:dyDescent="0.25">
      <c r="A6095" t="s">
        <v>0</v>
      </c>
      <c r="B6095">
        <v>100131103</v>
      </c>
      <c r="C6095" t="s">
        <v>1</v>
      </c>
      <c r="D6095">
        <v>1.1100000000000001</v>
      </c>
      <c r="E6095" t="s">
        <v>2</v>
      </c>
      <c r="F6095">
        <v>-29.99</v>
      </c>
    </row>
    <row r="6096" spans="1:6" x14ac:dyDescent="0.25">
      <c r="A6096" t="s">
        <v>0</v>
      </c>
      <c r="B6096">
        <v>100131120</v>
      </c>
      <c r="C6096" t="s">
        <v>1</v>
      </c>
      <c r="D6096">
        <v>1.31</v>
      </c>
      <c r="E6096" t="s">
        <v>2</v>
      </c>
      <c r="F6096">
        <v>-29.98</v>
      </c>
    </row>
    <row r="6097" spans="1:6" x14ac:dyDescent="0.25">
      <c r="A6097" t="s">
        <v>0</v>
      </c>
      <c r="B6097">
        <v>100131130</v>
      </c>
      <c r="C6097" t="s">
        <v>1</v>
      </c>
      <c r="D6097">
        <v>1.31</v>
      </c>
      <c r="E6097" t="s">
        <v>2</v>
      </c>
      <c r="F6097">
        <v>-29.98</v>
      </c>
    </row>
    <row r="6098" spans="1:6" x14ac:dyDescent="0.25">
      <c r="A6098" t="s">
        <v>0</v>
      </c>
      <c r="B6098">
        <v>100131200</v>
      </c>
      <c r="C6098" t="s">
        <v>1</v>
      </c>
      <c r="D6098">
        <v>1.1200000000000001</v>
      </c>
      <c r="E6098" t="s">
        <v>2</v>
      </c>
      <c r="F6098">
        <v>-29.97</v>
      </c>
    </row>
    <row r="6099" spans="1:6" x14ac:dyDescent="0.25">
      <c r="A6099" t="s">
        <v>0</v>
      </c>
      <c r="B6099">
        <v>100131211</v>
      </c>
      <c r="C6099" t="s">
        <v>1</v>
      </c>
      <c r="D6099">
        <v>1.1200000000000001</v>
      </c>
      <c r="E6099" t="s">
        <v>2</v>
      </c>
      <c r="F6099">
        <v>-29.97</v>
      </c>
    </row>
    <row r="6100" spans="1:6" x14ac:dyDescent="0.25">
      <c r="A6100" t="s">
        <v>0</v>
      </c>
      <c r="B6100">
        <v>100131221</v>
      </c>
      <c r="C6100" t="s">
        <v>1</v>
      </c>
      <c r="D6100">
        <v>1.19</v>
      </c>
      <c r="E6100" t="s">
        <v>2</v>
      </c>
      <c r="F6100">
        <v>-29.96</v>
      </c>
    </row>
    <row r="6101" spans="1:6" x14ac:dyDescent="0.25">
      <c r="A6101" t="s">
        <v>0</v>
      </c>
      <c r="B6101">
        <v>100131233</v>
      </c>
      <c r="C6101" t="s">
        <v>1</v>
      </c>
      <c r="D6101">
        <v>1.19</v>
      </c>
      <c r="E6101" t="s">
        <v>2</v>
      </c>
      <c r="F6101">
        <v>-29.96</v>
      </c>
    </row>
    <row r="6102" spans="1:6" x14ac:dyDescent="0.25">
      <c r="A6102" t="s">
        <v>0</v>
      </c>
      <c r="B6102">
        <v>100131302</v>
      </c>
      <c r="C6102" t="s">
        <v>1</v>
      </c>
      <c r="D6102">
        <v>1.43</v>
      </c>
      <c r="E6102" t="s">
        <v>2</v>
      </c>
      <c r="F6102">
        <v>-29.95</v>
      </c>
    </row>
    <row r="6103" spans="1:6" x14ac:dyDescent="0.25">
      <c r="A6103" t="s">
        <v>0</v>
      </c>
      <c r="B6103">
        <v>100131320</v>
      </c>
      <c r="C6103" t="s">
        <v>1</v>
      </c>
      <c r="D6103">
        <v>1.43</v>
      </c>
      <c r="E6103" t="s">
        <v>2</v>
      </c>
      <c r="F6103">
        <v>-29.94</v>
      </c>
    </row>
    <row r="6104" spans="1:6" x14ac:dyDescent="0.25">
      <c r="A6104" t="s">
        <v>0</v>
      </c>
      <c r="B6104">
        <v>100131330</v>
      </c>
      <c r="C6104" t="s">
        <v>1</v>
      </c>
      <c r="D6104">
        <v>1.72</v>
      </c>
      <c r="E6104" t="s">
        <v>2</v>
      </c>
      <c r="F6104">
        <v>-29.94</v>
      </c>
    </row>
    <row r="6105" spans="1:6" x14ac:dyDescent="0.25">
      <c r="A6105" t="s">
        <v>0</v>
      </c>
      <c r="B6105">
        <v>100132002</v>
      </c>
      <c r="C6105" t="s">
        <v>1</v>
      </c>
      <c r="D6105">
        <v>1.72</v>
      </c>
      <c r="E6105" t="s">
        <v>2</v>
      </c>
      <c r="F6105">
        <v>-29.93</v>
      </c>
    </row>
    <row r="6106" spans="1:6" x14ac:dyDescent="0.25">
      <c r="A6106" t="s">
        <v>0</v>
      </c>
      <c r="B6106">
        <v>100132012</v>
      </c>
      <c r="C6106" t="s">
        <v>1</v>
      </c>
      <c r="D6106">
        <v>1.72</v>
      </c>
      <c r="E6106" t="s">
        <v>2</v>
      </c>
      <c r="F6106">
        <v>-29.92</v>
      </c>
    </row>
    <row r="6107" spans="1:6" x14ac:dyDescent="0.25">
      <c r="A6107" t="s">
        <v>0</v>
      </c>
      <c r="B6107">
        <v>100132022</v>
      </c>
      <c r="C6107" t="s">
        <v>1</v>
      </c>
      <c r="D6107">
        <v>1.1200000000000001</v>
      </c>
      <c r="E6107" t="s">
        <v>2</v>
      </c>
      <c r="F6107">
        <v>-29.91</v>
      </c>
    </row>
    <row r="6108" spans="1:6" x14ac:dyDescent="0.25">
      <c r="A6108" t="s">
        <v>0</v>
      </c>
      <c r="B6108">
        <v>100132032</v>
      </c>
      <c r="C6108" t="s">
        <v>1</v>
      </c>
      <c r="D6108">
        <v>1.1200000000000001</v>
      </c>
      <c r="E6108" t="s">
        <v>2</v>
      </c>
      <c r="F6108">
        <v>-29.91</v>
      </c>
    </row>
    <row r="6109" spans="1:6" x14ac:dyDescent="0.25">
      <c r="A6109" t="s">
        <v>0</v>
      </c>
      <c r="B6109">
        <v>100132103</v>
      </c>
      <c r="C6109" t="s">
        <v>1</v>
      </c>
      <c r="D6109">
        <v>0.69</v>
      </c>
      <c r="E6109" t="s">
        <v>2</v>
      </c>
      <c r="F6109">
        <v>-29.91</v>
      </c>
    </row>
    <row r="6110" spans="1:6" x14ac:dyDescent="0.25">
      <c r="A6110" t="s">
        <v>0</v>
      </c>
      <c r="B6110">
        <v>100132113</v>
      </c>
      <c r="C6110" t="s">
        <v>1</v>
      </c>
      <c r="D6110">
        <v>0.69</v>
      </c>
      <c r="E6110" t="s">
        <v>2</v>
      </c>
      <c r="F6110">
        <v>-29.9</v>
      </c>
    </row>
    <row r="6111" spans="1:6" x14ac:dyDescent="0.25">
      <c r="A6111" t="s">
        <v>0</v>
      </c>
      <c r="B6111">
        <v>100132130</v>
      </c>
      <c r="C6111" t="s">
        <v>1</v>
      </c>
      <c r="D6111">
        <v>0.04</v>
      </c>
      <c r="E6111" t="s">
        <v>2</v>
      </c>
      <c r="F6111">
        <v>-29.9</v>
      </c>
    </row>
    <row r="6112" spans="1:6" x14ac:dyDescent="0.25">
      <c r="A6112" t="s">
        <v>0</v>
      </c>
      <c r="B6112">
        <v>100132201</v>
      </c>
      <c r="C6112" t="s">
        <v>1</v>
      </c>
      <c r="D6112">
        <v>0.04</v>
      </c>
      <c r="E6112" t="s">
        <v>2</v>
      </c>
      <c r="F6112">
        <v>-29.9</v>
      </c>
    </row>
    <row r="6113" spans="1:6" x14ac:dyDescent="0.25">
      <c r="A6113" t="s">
        <v>0</v>
      </c>
      <c r="B6113">
        <v>100132211</v>
      </c>
      <c r="C6113" t="s">
        <v>1</v>
      </c>
      <c r="D6113">
        <v>-0.56000000000000005</v>
      </c>
      <c r="E6113" t="s">
        <v>2</v>
      </c>
      <c r="F6113">
        <v>-29.91</v>
      </c>
    </row>
    <row r="6114" spans="1:6" x14ac:dyDescent="0.25">
      <c r="A6114" t="s">
        <v>0</v>
      </c>
      <c r="B6114">
        <v>100132223</v>
      </c>
      <c r="C6114" t="s">
        <v>1</v>
      </c>
      <c r="D6114">
        <v>-0.56000000000000005</v>
      </c>
      <c r="E6114" t="s">
        <v>2</v>
      </c>
      <c r="F6114">
        <v>-29.91</v>
      </c>
    </row>
    <row r="6115" spans="1:6" x14ac:dyDescent="0.25">
      <c r="A6115" t="s">
        <v>0</v>
      </c>
      <c r="B6115">
        <v>100132233</v>
      </c>
      <c r="C6115" t="s">
        <v>1</v>
      </c>
      <c r="D6115">
        <v>-0.56999999999999995</v>
      </c>
      <c r="E6115" t="s">
        <v>2</v>
      </c>
      <c r="F6115">
        <v>-29.91</v>
      </c>
    </row>
    <row r="6116" spans="1:6" x14ac:dyDescent="0.25">
      <c r="A6116" t="s">
        <v>0</v>
      </c>
      <c r="B6116">
        <v>100132310</v>
      </c>
      <c r="C6116" t="s">
        <v>1</v>
      </c>
      <c r="D6116">
        <v>-0.56999999999999995</v>
      </c>
      <c r="E6116" t="s">
        <v>2</v>
      </c>
      <c r="F6116">
        <v>-29.91</v>
      </c>
    </row>
    <row r="6117" spans="1:6" x14ac:dyDescent="0.25">
      <c r="A6117" t="s">
        <v>0</v>
      </c>
      <c r="B6117">
        <v>100132320</v>
      </c>
      <c r="C6117" t="s">
        <v>1</v>
      </c>
      <c r="D6117">
        <v>-0.33</v>
      </c>
      <c r="E6117" t="s">
        <v>2</v>
      </c>
      <c r="F6117">
        <v>-29.92</v>
      </c>
    </row>
    <row r="6118" spans="1:6" x14ac:dyDescent="0.25">
      <c r="A6118" t="s">
        <v>0</v>
      </c>
      <c r="B6118">
        <v>100132331</v>
      </c>
      <c r="C6118" t="s">
        <v>1</v>
      </c>
      <c r="D6118">
        <v>-0.33</v>
      </c>
      <c r="E6118" t="s">
        <v>2</v>
      </c>
      <c r="F6118">
        <v>-29.92</v>
      </c>
    </row>
    <row r="6119" spans="1:6" x14ac:dyDescent="0.25">
      <c r="A6119" t="s">
        <v>0</v>
      </c>
      <c r="B6119">
        <v>100133001</v>
      </c>
      <c r="C6119" t="s">
        <v>1</v>
      </c>
      <c r="D6119">
        <v>-0.33</v>
      </c>
      <c r="E6119" t="s">
        <v>2</v>
      </c>
      <c r="F6119">
        <v>-29.92</v>
      </c>
    </row>
    <row r="6120" spans="1:6" x14ac:dyDescent="0.25">
      <c r="A6120" t="s">
        <v>0</v>
      </c>
      <c r="B6120">
        <v>100133012</v>
      </c>
      <c r="C6120" t="s">
        <v>1</v>
      </c>
      <c r="D6120">
        <v>-0.5</v>
      </c>
      <c r="E6120" t="s">
        <v>2</v>
      </c>
      <c r="F6120">
        <v>-29.92</v>
      </c>
    </row>
    <row r="6121" spans="1:6" x14ac:dyDescent="0.25">
      <c r="A6121" t="s">
        <v>0</v>
      </c>
      <c r="B6121">
        <v>100133022</v>
      </c>
      <c r="C6121" t="s">
        <v>1</v>
      </c>
      <c r="D6121">
        <v>-0.5</v>
      </c>
      <c r="E6121" t="s">
        <v>2</v>
      </c>
      <c r="F6121">
        <v>-29.92</v>
      </c>
    </row>
    <row r="6122" spans="1:6" x14ac:dyDescent="0.25">
      <c r="A6122" t="s">
        <v>0</v>
      </c>
      <c r="B6122">
        <v>100133033</v>
      </c>
      <c r="C6122" t="s">
        <v>1</v>
      </c>
      <c r="D6122">
        <v>-0.74</v>
      </c>
      <c r="E6122" t="s">
        <v>2</v>
      </c>
      <c r="F6122">
        <v>-29.93</v>
      </c>
    </row>
    <row r="6123" spans="1:6" x14ac:dyDescent="0.25">
      <c r="A6123" t="s">
        <v>0</v>
      </c>
      <c r="B6123">
        <v>100133112</v>
      </c>
      <c r="C6123" t="s">
        <v>1</v>
      </c>
      <c r="D6123">
        <v>-0.74</v>
      </c>
      <c r="E6123" t="s">
        <v>2</v>
      </c>
      <c r="F6123">
        <v>-29.93</v>
      </c>
    </row>
    <row r="6124" spans="1:6" x14ac:dyDescent="0.25">
      <c r="A6124" t="s">
        <v>0</v>
      </c>
      <c r="B6124">
        <v>100133121</v>
      </c>
      <c r="C6124" t="s">
        <v>1</v>
      </c>
      <c r="D6124">
        <v>-0.73</v>
      </c>
      <c r="E6124" t="s">
        <v>2</v>
      </c>
      <c r="F6124">
        <v>-29.93</v>
      </c>
    </row>
    <row r="6125" spans="1:6" x14ac:dyDescent="0.25">
      <c r="A6125" t="s">
        <v>0</v>
      </c>
      <c r="B6125">
        <v>100133133</v>
      </c>
      <c r="C6125" t="s">
        <v>1</v>
      </c>
      <c r="D6125">
        <v>-0.73</v>
      </c>
      <c r="E6125" t="s">
        <v>2</v>
      </c>
      <c r="F6125">
        <v>-29.94</v>
      </c>
    </row>
    <row r="6126" spans="1:6" x14ac:dyDescent="0.25">
      <c r="A6126" t="s">
        <v>0</v>
      </c>
      <c r="B6126">
        <v>100133202</v>
      </c>
      <c r="C6126" t="s">
        <v>1</v>
      </c>
      <c r="D6126">
        <v>-0.66</v>
      </c>
      <c r="E6126" t="s">
        <v>2</v>
      </c>
      <c r="F6126">
        <v>-29.94</v>
      </c>
    </row>
    <row r="6127" spans="1:6" x14ac:dyDescent="0.25">
      <c r="A6127" t="s">
        <v>0</v>
      </c>
      <c r="B6127">
        <v>100133220</v>
      </c>
      <c r="C6127" t="s">
        <v>1</v>
      </c>
      <c r="D6127">
        <v>-0.66</v>
      </c>
      <c r="E6127" t="s">
        <v>2</v>
      </c>
      <c r="F6127">
        <v>-29.94</v>
      </c>
    </row>
    <row r="6128" spans="1:6" x14ac:dyDescent="0.25">
      <c r="A6128" t="s">
        <v>0</v>
      </c>
      <c r="B6128">
        <v>100133223</v>
      </c>
      <c r="C6128" t="s">
        <v>1</v>
      </c>
      <c r="D6128">
        <v>-0.83</v>
      </c>
      <c r="E6128" t="s">
        <v>2</v>
      </c>
      <c r="F6128">
        <v>-29.95</v>
      </c>
    </row>
    <row r="6129" spans="1:6" x14ac:dyDescent="0.25">
      <c r="A6129" t="s">
        <v>0</v>
      </c>
      <c r="B6129">
        <v>100133300</v>
      </c>
      <c r="C6129" t="s">
        <v>1</v>
      </c>
      <c r="D6129">
        <v>-0.83</v>
      </c>
      <c r="E6129" t="s">
        <v>2</v>
      </c>
      <c r="F6129">
        <v>-29.95</v>
      </c>
    </row>
    <row r="6130" spans="1:6" x14ac:dyDescent="0.25">
      <c r="A6130" t="s">
        <v>0</v>
      </c>
      <c r="B6130">
        <v>100133310</v>
      </c>
      <c r="C6130" t="s">
        <v>1</v>
      </c>
      <c r="D6130">
        <v>-1.07</v>
      </c>
      <c r="E6130" t="s">
        <v>2</v>
      </c>
      <c r="F6130">
        <v>-29.96</v>
      </c>
    </row>
    <row r="6131" spans="1:6" x14ac:dyDescent="0.25">
      <c r="A6131" t="s">
        <v>0</v>
      </c>
      <c r="B6131">
        <v>100133321</v>
      </c>
      <c r="C6131" t="s">
        <v>1</v>
      </c>
      <c r="D6131">
        <v>-1.07</v>
      </c>
      <c r="E6131" t="s">
        <v>2</v>
      </c>
      <c r="F6131">
        <v>-29.96</v>
      </c>
    </row>
    <row r="6132" spans="1:6" x14ac:dyDescent="0.25">
      <c r="A6132" t="s">
        <v>0</v>
      </c>
      <c r="B6132">
        <v>100133332</v>
      </c>
      <c r="C6132" t="s">
        <v>1</v>
      </c>
      <c r="D6132">
        <v>-0.92</v>
      </c>
      <c r="E6132" t="s">
        <v>2</v>
      </c>
      <c r="F6132">
        <v>-29.96</v>
      </c>
    </row>
    <row r="6133" spans="1:6" x14ac:dyDescent="0.25">
      <c r="A6133" t="s">
        <v>0</v>
      </c>
      <c r="B6133">
        <v>100200010</v>
      </c>
      <c r="C6133" t="s">
        <v>1</v>
      </c>
      <c r="D6133">
        <v>-0.92</v>
      </c>
      <c r="E6133" t="s">
        <v>2</v>
      </c>
      <c r="F6133">
        <v>-29.97</v>
      </c>
    </row>
    <row r="6134" spans="1:6" x14ac:dyDescent="0.25">
      <c r="A6134" t="s">
        <v>0</v>
      </c>
      <c r="B6134">
        <v>100200020</v>
      </c>
      <c r="C6134" t="s">
        <v>1</v>
      </c>
      <c r="D6134">
        <v>-0.92</v>
      </c>
      <c r="E6134" t="s">
        <v>2</v>
      </c>
      <c r="F6134">
        <v>-29.97</v>
      </c>
    </row>
    <row r="6135" spans="1:6" x14ac:dyDescent="0.25">
      <c r="A6135" t="s">
        <v>0</v>
      </c>
      <c r="B6135">
        <v>100200031</v>
      </c>
      <c r="C6135" t="s">
        <v>1</v>
      </c>
      <c r="D6135">
        <v>-0.78</v>
      </c>
      <c r="E6135" t="s">
        <v>2</v>
      </c>
      <c r="F6135">
        <v>-29.98</v>
      </c>
    </row>
    <row r="6136" spans="1:6" x14ac:dyDescent="0.25">
      <c r="A6136" t="s">
        <v>0</v>
      </c>
      <c r="B6136">
        <v>100200102</v>
      </c>
      <c r="C6136" t="s">
        <v>1</v>
      </c>
      <c r="D6136">
        <v>-0.78</v>
      </c>
      <c r="E6136" t="s">
        <v>2</v>
      </c>
      <c r="F6136">
        <v>-29.98</v>
      </c>
    </row>
    <row r="6137" spans="1:6" x14ac:dyDescent="0.25">
      <c r="A6137" t="s">
        <v>0</v>
      </c>
      <c r="B6137">
        <v>100200112</v>
      </c>
      <c r="C6137" t="s">
        <v>1</v>
      </c>
      <c r="D6137">
        <v>-0.24</v>
      </c>
      <c r="E6137" t="s">
        <v>2</v>
      </c>
      <c r="F6137">
        <v>-29.98</v>
      </c>
    </row>
    <row r="6138" spans="1:6" x14ac:dyDescent="0.25">
      <c r="A6138" t="s">
        <v>0</v>
      </c>
      <c r="B6138">
        <v>100200123</v>
      </c>
      <c r="C6138" t="s">
        <v>1</v>
      </c>
      <c r="D6138">
        <v>-0.24</v>
      </c>
      <c r="E6138" t="s">
        <v>2</v>
      </c>
      <c r="F6138">
        <v>-29.98</v>
      </c>
    </row>
    <row r="6139" spans="1:6" x14ac:dyDescent="0.25">
      <c r="A6139" t="s">
        <v>0</v>
      </c>
      <c r="B6139">
        <v>100200133</v>
      </c>
      <c r="C6139" t="s">
        <v>1</v>
      </c>
      <c r="D6139">
        <v>-0.12</v>
      </c>
      <c r="E6139" t="s">
        <v>2</v>
      </c>
      <c r="F6139">
        <v>-29.98</v>
      </c>
    </row>
    <row r="6140" spans="1:6" x14ac:dyDescent="0.25">
      <c r="A6140" t="s">
        <v>0</v>
      </c>
      <c r="B6140">
        <v>100200203</v>
      </c>
      <c r="C6140" t="s">
        <v>1</v>
      </c>
      <c r="D6140">
        <v>-0.12</v>
      </c>
      <c r="E6140" t="s">
        <v>2</v>
      </c>
      <c r="F6140">
        <v>-29.99</v>
      </c>
    </row>
    <row r="6141" spans="1:6" x14ac:dyDescent="0.25">
      <c r="A6141" t="s">
        <v>0</v>
      </c>
      <c r="B6141">
        <v>100200220</v>
      </c>
      <c r="C6141" t="s">
        <v>1</v>
      </c>
      <c r="D6141">
        <v>-0.37</v>
      </c>
      <c r="E6141" t="s">
        <v>2</v>
      </c>
      <c r="F6141">
        <v>-29.99</v>
      </c>
    </row>
    <row r="6142" spans="1:6" x14ac:dyDescent="0.25">
      <c r="A6142" t="s">
        <v>0</v>
      </c>
      <c r="B6142">
        <v>100200231</v>
      </c>
      <c r="C6142" t="s">
        <v>1</v>
      </c>
      <c r="D6142">
        <v>-0.37</v>
      </c>
      <c r="E6142" t="s">
        <v>2</v>
      </c>
      <c r="F6142">
        <v>-29.99</v>
      </c>
    </row>
    <row r="6143" spans="1:6" x14ac:dyDescent="0.25">
      <c r="A6143" t="s">
        <v>0</v>
      </c>
      <c r="B6143">
        <v>100200302</v>
      </c>
      <c r="C6143" t="s">
        <v>1</v>
      </c>
      <c r="D6143">
        <v>-1.59</v>
      </c>
      <c r="E6143" t="s">
        <v>2</v>
      </c>
      <c r="F6143">
        <v>-30</v>
      </c>
    </row>
    <row r="6144" spans="1:6" x14ac:dyDescent="0.25">
      <c r="A6144" t="s">
        <v>0</v>
      </c>
      <c r="B6144">
        <v>100200320</v>
      </c>
      <c r="C6144" t="s">
        <v>1</v>
      </c>
      <c r="D6144">
        <v>-1.59</v>
      </c>
      <c r="E6144" t="s">
        <v>2</v>
      </c>
      <c r="F6144">
        <v>-30</v>
      </c>
    </row>
    <row r="6145" spans="1:6" x14ac:dyDescent="0.25">
      <c r="A6145" t="s">
        <v>0</v>
      </c>
      <c r="B6145">
        <v>100200323</v>
      </c>
      <c r="C6145" t="s">
        <v>1</v>
      </c>
      <c r="D6145">
        <v>-2.19</v>
      </c>
      <c r="E6145" t="s">
        <v>2</v>
      </c>
      <c r="F6145">
        <v>-30.01</v>
      </c>
    </row>
    <row r="6146" spans="1:6" x14ac:dyDescent="0.25">
      <c r="A6146" t="s">
        <v>0</v>
      </c>
      <c r="B6146">
        <v>100201001</v>
      </c>
      <c r="C6146" t="s">
        <v>1</v>
      </c>
      <c r="D6146">
        <v>-2.19</v>
      </c>
      <c r="E6146" t="s">
        <v>2</v>
      </c>
      <c r="F6146">
        <v>-30.02</v>
      </c>
    </row>
    <row r="6147" spans="1:6" x14ac:dyDescent="0.25">
      <c r="A6147" t="s">
        <v>0</v>
      </c>
      <c r="B6147">
        <v>100201010</v>
      </c>
      <c r="C6147" t="s">
        <v>1</v>
      </c>
      <c r="D6147">
        <v>-2.25</v>
      </c>
      <c r="E6147" t="s">
        <v>2</v>
      </c>
      <c r="F6147">
        <v>-30.03</v>
      </c>
    </row>
    <row r="6148" spans="1:6" x14ac:dyDescent="0.25">
      <c r="A6148" t="s">
        <v>0</v>
      </c>
      <c r="B6148">
        <v>100201022</v>
      </c>
      <c r="C6148" t="s">
        <v>1</v>
      </c>
      <c r="D6148">
        <v>-2.25</v>
      </c>
      <c r="E6148" t="s">
        <v>2</v>
      </c>
      <c r="F6148">
        <v>-30.05</v>
      </c>
    </row>
    <row r="6149" spans="1:6" x14ac:dyDescent="0.25">
      <c r="A6149" t="s">
        <v>0</v>
      </c>
      <c r="B6149">
        <v>100201032</v>
      </c>
      <c r="C6149" t="s">
        <v>1</v>
      </c>
      <c r="D6149">
        <v>-2.25</v>
      </c>
      <c r="E6149" t="s">
        <v>2</v>
      </c>
      <c r="F6149">
        <v>-30.05</v>
      </c>
    </row>
    <row r="6150" spans="1:6" x14ac:dyDescent="0.25">
      <c r="A6150" t="s">
        <v>0</v>
      </c>
      <c r="B6150">
        <v>100201102</v>
      </c>
      <c r="C6150" t="s">
        <v>1</v>
      </c>
      <c r="D6150">
        <v>-2.13</v>
      </c>
      <c r="E6150" t="s">
        <v>2</v>
      </c>
      <c r="F6150">
        <v>-30.06</v>
      </c>
    </row>
    <row r="6151" spans="1:6" x14ac:dyDescent="0.25">
      <c r="A6151" t="s">
        <v>0</v>
      </c>
      <c r="B6151">
        <v>100201113</v>
      </c>
      <c r="C6151" t="s">
        <v>1</v>
      </c>
      <c r="D6151">
        <v>-2.13</v>
      </c>
      <c r="E6151" t="s">
        <v>2</v>
      </c>
      <c r="F6151">
        <v>-30.08</v>
      </c>
    </row>
    <row r="6152" spans="1:6" x14ac:dyDescent="0.25">
      <c r="A6152" t="s">
        <v>0</v>
      </c>
      <c r="B6152">
        <v>100201130</v>
      </c>
      <c r="C6152" t="s">
        <v>1</v>
      </c>
      <c r="D6152">
        <v>-1.86</v>
      </c>
      <c r="E6152" t="s">
        <v>2</v>
      </c>
      <c r="F6152">
        <v>-30.08</v>
      </c>
    </row>
    <row r="6153" spans="1:6" x14ac:dyDescent="0.25">
      <c r="A6153" t="s">
        <v>0</v>
      </c>
      <c r="B6153">
        <v>100201201</v>
      </c>
      <c r="C6153" t="s">
        <v>1</v>
      </c>
      <c r="D6153">
        <v>-1.86</v>
      </c>
      <c r="E6153" t="s">
        <v>2</v>
      </c>
      <c r="F6153">
        <v>-30.09</v>
      </c>
    </row>
    <row r="6154" spans="1:6" x14ac:dyDescent="0.25">
      <c r="A6154" t="s">
        <v>0</v>
      </c>
      <c r="B6154">
        <v>100201211</v>
      </c>
      <c r="C6154" t="s">
        <v>1</v>
      </c>
      <c r="D6154">
        <v>-1.79</v>
      </c>
      <c r="E6154" t="s">
        <v>2</v>
      </c>
      <c r="F6154">
        <v>-30.1</v>
      </c>
    </row>
    <row r="6155" spans="1:6" x14ac:dyDescent="0.25">
      <c r="A6155" t="s">
        <v>0</v>
      </c>
      <c r="B6155">
        <v>100201223</v>
      </c>
      <c r="C6155" t="s">
        <v>1</v>
      </c>
      <c r="D6155">
        <v>-1.79</v>
      </c>
      <c r="E6155" t="s">
        <v>2</v>
      </c>
      <c r="F6155">
        <v>-30.11</v>
      </c>
    </row>
    <row r="6156" spans="1:6" x14ac:dyDescent="0.25">
      <c r="A6156" t="s">
        <v>0</v>
      </c>
      <c r="B6156">
        <v>100201232</v>
      </c>
      <c r="C6156" t="s">
        <v>1</v>
      </c>
      <c r="D6156">
        <v>-1.85</v>
      </c>
      <c r="E6156" t="s">
        <v>2</v>
      </c>
      <c r="F6156">
        <v>-30.12</v>
      </c>
    </row>
    <row r="6157" spans="1:6" x14ac:dyDescent="0.25">
      <c r="A6157" t="s">
        <v>0</v>
      </c>
      <c r="B6157">
        <v>100201310</v>
      </c>
      <c r="C6157" t="s">
        <v>1</v>
      </c>
      <c r="D6157">
        <v>-1.85</v>
      </c>
      <c r="E6157" t="s">
        <v>2</v>
      </c>
      <c r="F6157">
        <v>-30.13</v>
      </c>
    </row>
    <row r="6158" spans="1:6" x14ac:dyDescent="0.25">
      <c r="A6158" t="s">
        <v>0</v>
      </c>
      <c r="B6158">
        <v>100201313</v>
      </c>
      <c r="C6158" t="s">
        <v>1</v>
      </c>
      <c r="D6158">
        <v>-1.23</v>
      </c>
      <c r="E6158" t="s">
        <v>2</v>
      </c>
      <c r="F6158">
        <v>-30.13</v>
      </c>
    </row>
    <row r="6159" spans="1:6" x14ac:dyDescent="0.25">
      <c r="A6159" t="s">
        <v>0</v>
      </c>
      <c r="B6159">
        <v>100201331</v>
      </c>
      <c r="C6159" t="s">
        <v>1</v>
      </c>
      <c r="D6159">
        <v>-1.23</v>
      </c>
      <c r="E6159" t="s">
        <v>2</v>
      </c>
      <c r="F6159">
        <v>-30.14</v>
      </c>
    </row>
    <row r="6160" spans="1:6" x14ac:dyDescent="0.25">
      <c r="A6160" t="s">
        <v>0</v>
      </c>
      <c r="B6160">
        <v>100202002</v>
      </c>
      <c r="C6160" t="s">
        <v>1</v>
      </c>
      <c r="D6160">
        <v>-0.73</v>
      </c>
      <c r="E6160" t="s">
        <v>2</v>
      </c>
      <c r="F6160">
        <v>-30.14</v>
      </c>
    </row>
    <row r="6161" spans="1:6" x14ac:dyDescent="0.25">
      <c r="A6161" t="s">
        <v>0</v>
      </c>
      <c r="B6161">
        <v>100202012</v>
      </c>
      <c r="C6161" t="s">
        <v>1</v>
      </c>
      <c r="D6161">
        <v>-0.73</v>
      </c>
      <c r="E6161" t="s">
        <v>2</v>
      </c>
      <c r="F6161">
        <v>-30.15</v>
      </c>
    </row>
    <row r="6162" spans="1:6" x14ac:dyDescent="0.25">
      <c r="A6162" t="s">
        <v>0</v>
      </c>
      <c r="B6162">
        <v>100202023</v>
      </c>
      <c r="C6162" t="s">
        <v>1</v>
      </c>
      <c r="D6162">
        <v>-0.26</v>
      </c>
      <c r="E6162" t="s">
        <v>2</v>
      </c>
      <c r="F6162">
        <v>-30.15</v>
      </c>
    </row>
    <row r="6163" spans="1:6" x14ac:dyDescent="0.25">
      <c r="A6163" t="s">
        <v>0</v>
      </c>
      <c r="B6163">
        <v>100202033</v>
      </c>
      <c r="C6163" t="s">
        <v>1</v>
      </c>
      <c r="D6163">
        <v>-0.26</v>
      </c>
      <c r="E6163" t="s">
        <v>2</v>
      </c>
      <c r="F6163">
        <v>-30.15</v>
      </c>
    </row>
    <row r="6164" spans="1:6" x14ac:dyDescent="0.25">
      <c r="A6164" t="s">
        <v>0</v>
      </c>
      <c r="B6164">
        <v>100202110</v>
      </c>
      <c r="C6164" t="s">
        <v>1</v>
      </c>
      <c r="D6164">
        <v>-0.26</v>
      </c>
      <c r="E6164" t="s">
        <v>2</v>
      </c>
      <c r="F6164">
        <v>-30.15</v>
      </c>
    </row>
    <row r="6165" spans="1:6" x14ac:dyDescent="0.25">
      <c r="A6165" t="s">
        <v>0</v>
      </c>
      <c r="B6165">
        <v>100202121</v>
      </c>
      <c r="C6165" t="s">
        <v>1</v>
      </c>
      <c r="D6165">
        <v>-0.14000000000000001</v>
      </c>
      <c r="E6165" t="s">
        <v>2</v>
      </c>
      <c r="F6165">
        <v>-30.15</v>
      </c>
    </row>
    <row r="6166" spans="1:6" x14ac:dyDescent="0.25">
      <c r="A6166" t="s">
        <v>0</v>
      </c>
      <c r="B6166">
        <v>100202132</v>
      </c>
      <c r="C6166" t="s">
        <v>1</v>
      </c>
      <c r="D6166">
        <v>-0.14000000000000001</v>
      </c>
      <c r="E6166" t="s">
        <v>2</v>
      </c>
      <c r="F6166">
        <v>-30.15</v>
      </c>
    </row>
    <row r="6167" spans="1:6" x14ac:dyDescent="0.25">
      <c r="A6167" t="s">
        <v>0</v>
      </c>
      <c r="B6167">
        <v>100202202</v>
      </c>
      <c r="C6167" t="s">
        <v>1</v>
      </c>
      <c r="D6167">
        <v>-0.88</v>
      </c>
      <c r="E6167" t="s">
        <v>2</v>
      </c>
      <c r="F6167">
        <v>-30.15</v>
      </c>
    </row>
    <row r="6168" spans="1:6" x14ac:dyDescent="0.25">
      <c r="A6168" t="s">
        <v>0</v>
      </c>
      <c r="B6168">
        <v>100202213</v>
      </c>
      <c r="C6168" t="s">
        <v>1</v>
      </c>
      <c r="D6168">
        <v>-0.88</v>
      </c>
      <c r="E6168" t="s">
        <v>2</v>
      </c>
      <c r="F6168">
        <v>-30.16</v>
      </c>
    </row>
    <row r="6169" spans="1:6" x14ac:dyDescent="0.25">
      <c r="A6169" t="s">
        <v>0</v>
      </c>
      <c r="B6169">
        <v>100202230</v>
      </c>
      <c r="C6169" t="s">
        <v>1</v>
      </c>
      <c r="D6169">
        <v>-1.34</v>
      </c>
      <c r="E6169" t="s">
        <v>2</v>
      </c>
      <c r="F6169">
        <v>-30.17</v>
      </c>
    </row>
    <row r="6170" spans="1:6" x14ac:dyDescent="0.25">
      <c r="A6170" t="s">
        <v>0</v>
      </c>
      <c r="B6170">
        <v>100202301</v>
      </c>
      <c r="C6170" t="s">
        <v>1</v>
      </c>
      <c r="D6170">
        <v>-1.34</v>
      </c>
      <c r="E6170" t="s">
        <v>2</v>
      </c>
      <c r="F6170">
        <v>-30.17</v>
      </c>
    </row>
    <row r="6171" spans="1:6" x14ac:dyDescent="0.25">
      <c r="A6171" t="s">
        <v>0</v>
      </c>
      <c r="B6171">
        <v>100202311</v>
      </c>
      <c r="C6171" t="s">
        <v>1</v>
      </c>
      <c r="D6171">
        <v>-1.7</v>
      </c>
      <c r="E6171" t="s">
        <v>2</v>
      </c>
      <c r="F6171">
        <v>-30.18</v>
      </c>
    </row>
    <row r="6172" spans="1:6" x14ac:dyDescent="0.25">
      <c r="A6172" t="s">
        <v>0</v>
      </c>
      <c r="B6172">
        <v>100202321</v>
      </c>
      <c r="C6172" t="s">
        <v>1</v>
      </c>
      <c r="D6172">
        <v>-1.7</v>
      </c>
      <c r="E6172" t="s">
        <v>2</v>
      </c>
      <c r="F6172">
        <v>-30.19</v>
      </c>
    </row>
    <row r="6173" spans="1:6" x14ac:dyDescent="0.25">
      <c r="A6173" t="s">
        <v>0</v>
      </c>
      <c r="B6173">
        <v>100202332</v>
      </c>
      <c r="C6173" t="s">
        <v>1</v>
      </c>
      <c r="D6173">
        <v>-2.72</v>
      </c>
      <c r="E6173" t="s">
        <v>2</v>
      </c>
      <c r="F6173">
        <v>-30.2</v>
      </c>
    </row>
    <row r="6174" spans="1:6" x14ac:dyDescent="0.25">
      <c r="A6174" t="s">
        <v>0</v>
      </c>
      <c r="B6174">
        <v>100203003</v>
      </c>
      <c r="C6174" t="s">
        <v>1</v>
      </c>
      <c r="D6174">
        <v>-2.72</v>
      </c>
      <c r="E6174" t="s">
        <v>2</v>
      </c>
      <c r="F6174">
        <v>-30.21</v>
      </c>
    </row>
    <row r="6175" spans="1:6" x14ac:dyDescent="0.25">
      <c r="A6175" t="s">
        <v>0</v>
      </c>
      <c r="B6175">
        <v>100203013</v>
      </c>
      <c r="C6175" t="s">
        <v>1</v>
      </c>
      <c r="D6175">
        <v>-3.37</v>
      </c>
      <c r="E6175" t="s">
        <v>2</v>
      </c>
      <c r="F6175">
        <v>-30.23</v>
      </c>
    </row>
    <row r="6176" spans="1:6" x14ac:dyDescent="0.25">
      <c r="A6176" t="s">
        <v>0</v>
      </c>
      <c r="B6176">
        <v>100203031</v>
      </c>
      <c r="C6176" t="s">
        <v>1</v>
      </c>
      <c r="D6176">
        <v>-3.37</v>
      </c>
      <c r="E6176" t="s">
        <v>2</v>
      </c>
      <c r="F6176">
        <v>-30.24</v>
      </c>
    </row>
    <row r="6177" spans="1:6" x14ac:dyDescent="0.25">
      <c r="A6177" t="s">
        <v>0</v>
      </c>
      <c r="B6177">
        <v>100203100</v>
      </c>
      <c r="C6177" t="s">
        <v>1</v>
      </c>
      <c r="D6177">
        <v>-4.0199999999999996</v>
      </c>
      <c r="E6177" t="s">
        <v>2</v>
      </c>
      <c r="F6177">
        <v>-30.26</v>
      </c>
    </row>
    <row r="6178" spans="1:6" x14ac:dyDescent="0.25">
      <c r="A6178" t="s">
        <v>0</v>
      </c>
      <c r="B6178">
        <v>100203113</v>
      </c>
      <c r="C6178" t="s">
        <v>1</v>
      </c>
      <c r="D6178">
        <v>-4.0199999999999996</v>
      </c>
      <c r="E6178" t="s">
        <v>2</v>
      </c>
      <c r="F6178">
        <v>-30.28</v>
      </c>
    </row>
    <row r="6179" spans="1:6" x14ac:dyDescent="0.25">
      <c r="A6179" t="s">
        <v>0</v>
      </c>
      <c r="B6179">
        <v>100203123</v>
      </c>
      <c r="C6179" t="s">
        <v>1</v>
      </c>
      <c r="D6179">
        <v>-4.59</v>
      </c>
      <c r="E6179" t="s">
        <v>2</v>
      </c>
      <c r="F6179">
        <v>-30.3</v>
      </c>
    </row>
    <row r="6180" spans="1:6" x14ac:dyDescent="0.25">
      <c r="A6180" t="s">
        <v>0</v>
      </c>
      <c r="B6180">
        <v>100203200</v>
      </c>
      <c r="C6180" t="s">
        <v>1</v>
      </c>
      <c r="D6180">
        <v>-4.59</v>
      </c>
      <c r="E6180" t="s">
        <v>2</v>
      </c>
      <c r="F6180">
        <v>-30.33</v>
      </c>
    </row>
    <row r="6181" spans="1:6" x14ac:dyDescent="0.25">
      <c r="A6181" t="s">
        <v>0</v>
      </c>
      <c r="B6181">
        <v>100203210</v>
      </c>
      <c r="C6181" t="s">
        <v>1</v>
      </c>
      <c r="D6181">
        <v>-4.59</v>
      </c>
      <c r="E6181" t="s">
        <v>2</v>
      </c>
      <c r="F6181">
        <v>-30.35</v>
      </c>
    </row>
    <row r="6182" spans="1:6" x14ac:dyDescent="0.25">
      <c r="A6182" t="s">
        <v>0</v>
      </c>
      <c r="B6182">
        <v>100203220</v>
      </c>
      <c r="C6182" t="s">
        <v>1</v>
      </c>
      <c r="D6182">
        <v>-5.29</v>
      </c>
      <c r="E6182" t="s">
        <v>2</v>
      </c>
      <c r="F6182">
        <v>-30.37</v>
      </c>
    </row>
    <row r="6183" spans="1:6" x14ac:dyDescent="0.25">
      <c r="A6183" t="s">
        <v>0</v>
      </c>
      <c r="B6183">
        <v>100203231</v>
      </c>
      <c r="C6183" t="s">
        <v>1</v>
      </c>
      <c r="D6183">
        <v>-5.29</v>
      </c>
      <c r="E6183" t="s">
        <v>2</v>
      </c>
      <c r="F6183">
        <v>-30.4</v>
      </c>
    </row>
    <row r="6184" spans="1:6" x14ac:dyDescent="0.25">
      <c r="A6184" t="s">
        <v>0</v>
      </c>
      <c r="B6184">
        <v>100203301</v>
      </c>
      <c r="C6184" t="s">
        <v>1</v>
      </c>
      <c r="D6184">
        <v>-5.19</v>
      </c>
      <c r="E6184" t="s">
        <v>2</v>
      </c>
      <c r="F6184">
        <v>-30.42</v>
      </c>
    </row>
    <row r="6185" spans="1:6" x14ac:dyDescent="0.25">
      <c r="A6185" t="s">
        <v>0</v>
      </c>
      <c r="B6185">
        <v>100203312</v>
      </c>
      <c r="C6185" t="s">
        <v>1</v>
      </c>
      <c r="D6185">
        <v>-5.19</v>
      </c>
      <c r="E6185" t="s">
        <v>2</v>
      </c>
      <c r="F6185">
        <v>-30.44</v>
      </c>
    </row>
    <row r="6186" spans="1:6" x14ac:dyDescent="0.25">
      <c r="A6186" t="s">
        <v>0</v>
      </c>
      <c r="B6186">
        <v>100203322</v>
      </c>
      <c r="C6186" t="s">
        <v>1</v>
      </c>
      <c r="D6186">
        <v>-3.8</v>
      </c>
      <c r="E6186" t="s">
        <v>2</v>
      </c>
      <c r="F6186">
        <v>-30.46</v>
      </c>
    </row>
    <row r="6187" spans="1:6" x14ac:dyDescent="0.25">
      <c r="A6187" t="s">
        <v>0</v>
      </c>
      <c r="B6187">
        <v>100210001</v>
      </c>
      <c r="C6187" t="s">
        <v>1</v>
      </c>
      <c r="D6187">
        <v>-3.8</v>
      </c>
      <c r="E6187" t="s">
        <v>2</v>
      </c>
      <c r="F6187">
        <v>-30.48</v>
      </c>
    </row>
    <row r="6188" spans="1:6" x14ac:dyDescent="0.25">
      <c r="A6188" t="s">
        <v>0</v>
      </c>
      <c r="B6188">
        <v>100210011</v>
      </c>
      <c r="C6188" t="s">
        <v>1</v>
      </c>
      <c r="D6188">
        <v>-3.64</v>
      </c>
      <c r="E6188" t="s">
        <v>2</v>
      </c>
      <c r="F6188">
        <v>-30.5</v>
      </c>
    </row>
    <row r="6189" spans="1:6" x14ac:dyDescent="0.25">
      <c r="A6189" t="s">
        <v>0</v>
      </c>
      <c r="B6189">
        <v>100210022</v>
      </c>
      <c r="C6189" t="s">
        <v>1</v>
      </c>
      <c r="D6189">
        <v>-3.64</v>
      </c>
      <c r="E6189" t="s">
        <v>2</v>
      </c>
      <c r="F6189">
        <v>-30.52</v>
      </c>
    </row>
    <row r="6190" spans="1:6" x14ac:dyDescent="0.25">
      <c r="A6190" t="s">
        <v>0</v>
      </c>
      <c r="B6190">
        <v>100210032</v>
      </c>
      <c r="C6190" t="s">
        <v>1</v>
      </c>
      <c r="D6190">
        <v>-3.78</v>
      </c>
      <c r="E6190" t="s">
        <v>2</v>
      </c>
      <c r="F6190">
        <v>-30.53</v>
      </c>
    </row>
    <row r="6191" spans="1:6" x14ac:dyDescent="0.25">
      <c r="A6191" t="s">
        <v>0</v>
      </c>
      <c r="B6191">
        <v>100210103</v>
      </c>
      <c r="C6191" t="s">
        <v>1</v>
      </c>
      <c r="D6191">
        <v>-3.78</v>
      </c>
      <c r="E6191" t="s">
        <v>2</v>
      </c>
      <c r="F6191">
        <v>-30.55</v>
      </c>
    </row>
    <row r="6192" spans="1:6" x14ac:dyDescent="0.25">
      <c r="A6192" t="s">
        <v>0</v>
      </c>
      <c r="B6192">
        <v>100210113</v>
      </c>
      <c r="C6192" t="s">
        <v>1</v>
      </c>
      <c r="D6192">
        <v>-3.79</v>
      </c>
      <c r="E6192" t="s">
        <v>2</v>
      </c>
      <c r="F6192">
        <v>-30.57</v>
      </c>
    </row>
    <row r="6193" spans="1:6" x14ac:dyDescent="0.25">
      <c r="A6193" t="s">
        <v>0</v>
      </c>
      <c r="B6193">
        <v>100210123</v>
      </c>
      <c r="C6193" t="s">
        <v>1</v>
      </c>
      <c r="D6193">
        <v>-3.79</v>
      </c>
      <c r="E6193" t="s">
        <v>2</v>
      </c>
      <c r="F6193">
        <v>-30.58</v>
      </c>
    </row>
    <row r="6194" spans="1:6" x14ac:dyDescent="0.25">
      <c r="A6194" t="s">
        <v>0</v>
      </c>
      <c r="B6194">
        <v>100210200</v>
      </c>
      <c r="C6194" t="s">
        <v>1</v>
      </c>
      <c r="D6194">
        <v>-3.79</v>
      </c>
      <c r="E6194" t="s">
        <v>2</v>
      </c>
      <c r="F6194">
        <v>-30.6</v>
      </c>
    </row>
    <row r="6195" spans="1:6" x14ac:dyDescent="0.25">
      <c r="A6195" t="s">
        <v>0</v>
      </c>
      <c r="B6195">
        <v>100210211</v>
      </c>
      <c r="C6195" t="s">
        <v>1</v>
      </c>
      <c r="D6195">
        <v>-3.92</v>
      </c>
      <c r="E6195" t="s">
        <v>2</v>
      </c>
      <c r="F6195">
        <v>-30.62</v>
      </c>
    </row>
    <row r="6196" spans="1:6" x14ac:dyDescent="0.25">
      <c r="A6196" t="s">
        <v>0</v>
      </c>
      <c r="B6196">
        <v>100210221</v>
      </c>
      <c r="C6196" t="s">
        <v>1</v>
      </c>
      <c r="D6196">
        <v>-3.92</v>
      </c>
      <c r="E6196" t="s">
        <v>2</v>
      </c>
      <c r="F6196">
        <v>-30.64</v>
      </c>
    </row>
    <row r="6197" spans="1:6" x14ac:dyDescent="0.25">
      <c r="A6197" t="s">
        <v>0</v>
      </c>
      <c r="B6197">
        <v>100210233</v>
      </c>
      <c r="C6197" t="s">
        <v>1</v>
      </c>
      <c r="D6197">
        <v>-4.16</v>
      </c>
      <c r="E6197" t="s">
        <v>2</v>
      </c>
      <c r="F6197">
        <v>-30.66</v>
      </c>
    </row>
    <row r="6198" spans="1:6" x14ac:dyDescent="0.25">
      <c r="A6198" t="s">
        <v>0</v>
      </c>
      <c r="B6198">
        <v>100210310</v>
      </c>
      <c r="C6198" t="s">
        <v>1</v>
      </c>
      <c r="D6198">
        <v>-4.16</v>
      </c>
      <c r="E6198" t="s">
        <v>2</v>
      </c>
      <c r="F6198">
        <v>-30.68</v>
      </c>
    </row>
    <row r="6199" spans="1:6" x14ac:dyDescent="0.25">
      <c r="A6199" t="s">
        <v>0</v>
      </c>
      <c r="B6199">
        <v>100210320</v>
      </c>
      <c r="C6199" t="s">
        <v>1</v>
      </c>
      <c r="D6199">
        <v>-4.42</v>
      </c>
      <c r="E6199" t="s">
        <v>2</v>
      </c>
      <c r="F6199">
        <v>-30.7</v>
      </c>
    </row>
    <row r="6200" spans="1:6" x14ac:dyDescent="0.25">
      <c r="A6200" t="s">
        <v>0</v>
      </c>
      <c r="B6200">
        <v>100210331</v>
      </c>
      <c r="C6200" t="s">
        <v>1</v>
      </c>
      <c r="D6200">
        <v>-4.42</v>
      </c>
      <c r="E6200" t="s">
        <v>2</v>
      </c>
      <c r="F6200">
        <v>-30.72</v>
      </c>
    </row>
    <row r="6201" spans="1:6" x14ac:dyDescent="0.25">
      <c r="A6201" t="s">
        <v>0</v>
      </c>
      <c r="B6201">
        <v>100211001</v>
      </c>
      <c r="C6201" t="s">
        <v>1</v>
      </c>
      <c r="D6201">
        <v>-4.45</v>
      </c>
      <c r="E6201" t="s">
        <v>2</v>
      </c>
      <c r="F6201">
        <v>-30.74</v>
      </c>
    </row>
    <row r="6202" spans="1:6" x14ac:dyDescent="0.25">
      <c r="A6202" t="s">
        <v>0</v>
      </c>
      <c r="B6202">
        <v>100211013</v>
      </c>
      <c r="C6202" t="s">
        <v>1</v>
      </c>
      <c r="D6202">
        <v>-4.45</v>
      </c>
      <c r="E6202" t="s">
        <v>2</v>
      </c>
      <c r="F6202">
        <v>-30.76</v>
      </c>
    </row>
    <row r="6203" spans="1:6" x14ac:dyDescent="0.25">
      <c r="A6203" t="s">
        <v>0</v>
      </c>
      <c r="B6203">
        <v>100211022</v>
      </c>
      <c r="C6203" t="s">
        <v>1</v>
      </c>
      <c r="D6203">
        <v>-4.03</v>
      </c>
      <c r="E6203" t="s">
        <v>2</v>
      </c>
      <c r="F6203">
        <v>-30.78</v>
      </c>
    </row>
    <row r="6204" spans="1:6" x14ac:dyDescent="0.25">
      <c r="A6204" t="s">
        <v>0</v>
      </c>
      <c r="B6204">
        <v>100211033</v>
      </c>
      <c r="C6204" t="s">
        <v>1</v>
      </c>
      <c r="D6204">
        <v>-4.03</v>
      </c>
      <c r="E6204" t="s">
        <v>2</v>
      </c>
      <c r="F6204">
        <v>-30.8</v>
      </c>
    </row>
    <row r="6205" spans="1:6" x14ac:dyDescent="0.25">
      <c r="A6205" t="s">
        <v>0</v>
      </c>
      <c r="B6205">
        <v>100211103</v>
      </c>
      <c r="C6205" t="s">
        <v>1</v>
      </c>
      <c r="D6205">
        <v>-3.76</v>
      </c>
      <c r="E6205" t="s">
        <v>2</v>
      </c>
      <c r="F6205">
        <v>-30.81</v>
      </c>
    </row>
    <row r="6206" spans="1:6" x14ac:dyDescent="0.25">
      <c r="A6206" t="s">
        <v>0</v>
      </c>
      <c r="B6206">
        <v>100211121</v>
      </c>
      <c r="C6206" t="s">
        <v>1</v>
      </c>
      <c r="D6206">
        <v>-3.76</v>
      </c>
      <c r="E6206" t="s">
        <v>2</v>
      </c>
      <c r="F6206">
        <v>-30.84</v>
      </c>
    </row>
    <row r="6207" spans="1:6" x14ac:dyDescent="0.25">
      <c r="A6207" t="s">
        <v>0</v>
      </c>
      <c r="B6207">
        <v>100211131</v>
      </c>
      <c r="C6207" t="s">
        <v>1</v>
      </c>
      <c r="D6207">
        <v>-3.56</v>
      </c>
      <c r="E6207" t="s">
        <v>2</v>
      </c>
      <c r="F6207">
        <v>-30.85</v>
      </c>
    </row>
    <row r="6208" spans="1:6" x14ac:dyDescent="0.25">
      <c r="A6208" t="s">
        <v>0</v>
      </c>
      <c r="B6208">
        <v>100211203</v>
      </c>
      <c r="C6208" t="s">
        <v>1</v>
      </c>
      <c r="D6208">
        <v>-3.56</v>
      </c>
      <c r="E6208" t="s">
        <v>2</v>
      </c>
      <c r="F6208">
        <v>-30.87</v>
      </c>
    </row>
    <row r="6209" spans="1:6" x14ac:dyDescent="0.25">
      <c r="A6209" t="s">
        <v>0</v>
      </c>
      <c r="B6209">
        <v>100211213</v>
      </c>
      <c r="C6209" t="s">
        <v>1</v>
      </c>
      <c r="D6209">
        <v>-3.32</v>
      </c>
      <c r="E6209" t="s">
        <v>2</v>
      </c>
      <c r="F6209">
        <v>-30.88</v>
      </c>
    </row>
    <row r="6210" spans="1:6" x14ac:dyDescent="0.25">
      <c r="A6210" t="s">
        <v>0</v>
      </c>
      <c r="B6210">
        <v>100211230</v>
      </c>
      <c r="C6210" t="s">
        <v>1</v>
      </c>
      <c r="D6210">
        <v>-3.32</v>
      </c>
      <c r="E6210" t="s">
        <v>2</v>
      </c>
      <c r="F6210">
        <v>-30.9</v>
      </c>
    </row>
    <row r="6211" spans="1:6" x14ac:dyDescent="0.25">
      <c r="A6211" t="s">
        <v>0</v>
      </c>
      <c r="B6211">
        <v>100211300</v>
      </c>
      <c r="C6211" t="s">
        <v>1</v>
      </c>
      <c r="D6211">
        <v>-3.32</v>
      </c>
      <c r="E6211" t="s">
        <v>2</v>
      </c>
      <c r="F6211">
        <v>-30.91</v>
      </c>
    </row>
    <row r="6212" spans="1:6" x14ac:dyDescent="0.25">
      <c r="A6212" t="s">
        <v>0</v>
      </c>
      <c r="B6212">
        <v>100211311</v>
      </c>
      <c r="C6212" t="s">
        <v>1</v>
      </c>
      <c r="D6212">
        <v>-2.72</v>
      </c>
      <c r="E6212" t="s">
        <v>2</v>
      </c>
      <c r="F6212">
        <v>-30.93</v>
      </c>
    </row>
    <row r="6213" spans="1:6" x14ac:dyDescent="0.25">
      <c r="A6213" t="s">
        <v>0</v>
      </c>
      <c r="B6213">
        <v>100211322</v>
      </c>
      <c r="C6213" t="s">
        <v>1</v>
      </c>
      <c r="D6213">
        <v>-2.72</v>
      </c>
      <c r="E6213" t="s">
        <v>2</v>
      </c>
      <c r="F6213">
        <v>-30.94</v>
      </c>
    </row>
    <row r="6214" spans="1:6" x14ac:dyDescent="0.25">
      <c r="A6214" t="s">
        <v>0</v>
      </c>
      <c r="B6214">
        <v>100211331</v>
      </c>
      <c r="C6214" t="s">
        <v>1</v>
      </c>
      <c r="D6214">
        <v>-2.56</v>
      </c>
      <c r="E6214" t="s">
        <v>2</v>
      </c>
      <c r="F6214">
        <v>-30.95</v>
      </c>
    </row>
    <row r="6215" spans="1:6" x14ac:dyDescent="0.25">
      <c r="A6215" t="s">
        <v>0</v>
      </c>
      <c r="B6215">
        <v>100212003</v>
      </c>
      <c r="C6215" t="s">
        <v>1</v>
      </c>
      <c r="D6215">
        <v>-2.56</v>
      </c>
      <c r="E6215" t="s">
        <v>2</v>
      </c>
      <c r="F6215">
        <v>-30.97</v>
      </c>
    </row>
    <row r="6216" spans="1:6" x14ac:dyDescent="0.25">
      <c r="A6216" t="s">
        <v>0</v>
      </c>
      <c r="B6216">
        <v>100212020</v>
      </c>
      <c r="C6216" t="s">
        <v>1</v>
      </c>
      <c r="D6216">
        <v>-2.23</v>
      </c>
      <c r="E6216" t="s">
        <v>2</v>
      </c>
      <c r="F6216">
        <v>-30.97</v>
      </c>
    </row>
    <row r="6217" spans="1:6" x14ac:dyDescent="0.25">
      <c r="A6217" t="s">
        <v>0</v>
      </c>
      <c r="B6217">
        <v>100212030</v>
      </c>
      <c r="C6217" t="s">
        <v>1</v>
      </c>
      <c r="D6217">
        <v>-2.23</v>
      </c>
      <c r="E6217" t="s">
        <v>2</v>
      </c>
      <c r="F6217">
        <v>-30.99</v>
      </c>
    </row>
    <row r="6218" spans="1:6" x14ac:dyDescent="0.25">
      <c r="A6218" t="s">
        <v>0</v>
      </c>
      <c r="B6218">
        <v>100212101</v>
      </c>
      <c r="C6218" t="s">
        <v>1</v>
      </c>
      <c r="D6218">
        <v>-1.6</v>
      </c>
      <c r="E6218" t="s">
        <v>2</v>
      </c>
      <c r="F6218">
        <v>-30.99</v>
      </c>
    </row>
    <row r="6219" spans="1:6" x14ac:dyDescent="0.25">
      <c r="A6219" t="s">
        <v>0</v>
      </c>
      <c r="B6219">
        <v>100212112</v>
      </c>
      <c r="C6219" t="s">
        <v>1</v>
      </c>
      <c r="D6219">
        <v>-1.6</v>
      </c>
      <c r="E6219" t="s">
        <v>2</v>
      </c>
      <c r="F6219">
        <v>-31</v>
      </c>
    </row>
    <row r="6220" spans="1:6" x14ac:dyDescent="0.25">
      <c r="A6220" t="s">
        <v>0</v>
      </c>
      <c r="B6220">
        <v>100212122</v>
      </c>
      <c r="C6220" t="s">
        <v>1</v>
      </c>
      <c r="D6220">
        <v>-1.36</v>
      </c>
      <c r="E6220" t="s">
        <v>2</v>
      </c>
      <c r="F6220">
        <v>-31.01</v>
      </c>
    </row>
    <row r="6221" spans="1:6" x14ac:dyDescent="0.25">
      <c r="A6221" t="s">
        <v>0</v>
      </c>
      <c r="B6221">
        <v>100212133</v>
      </c>
      <c r="C6221" t="s">
        <v>1</v>
      </c>
      <c r="D6221">
        <v>-1.36</v>
      </c>
      <c r="E6221" t="s">
        <v>2</v>
      </c>
      <c r="F6221">
        <v>-31.01</v>
      </c>
    </row>
    <row r="6222" spans="1:6" x14ac:dyDescent="0.25">
      <c r="A6222" t="s">
        <v>0</v>
      </c>
      <c r="B6222">
        <v>100212203</v>
      </c>
      <c r="C6222" t="s">
        <v>1</v>
      </c>
      <c r="D6222">
        <v>-1.19</v>
      </c>
      <c r="E6222" t="s">
        <v>2</v>
      </c>
      <c r="F6222">
        <v>-31.02</v>
      </c>
    </row>
    <row r="6223" spans="1:6" x14ac:dyDescent="0.25">
      <c r="A6223" t="s">
        <v>0</v>
      </c>
      <c r="B6223">
        <v>100212221</v>
      </c>
      <c r="C6223" t="s">
        <v>1</v>
      </c>
      <c r="D6223">
        <v>-1.19</v>
      </c>
      <c r="E6223" t="s">
        <v>2</v>
      </c>
      <c r="F6223">
        <v>-31.02</v>
      </c>
    </row>
    <row r="6224" spans="1:6" x14ac:dyDescent="0.25">
      <c r="A6224" t="s">
        <v>0</v>
      </c>
      <c r="B6224">
        <v>100212231</v>
      </c>
      <c r="C6224" t="s">
        <v>1</v>
      </c>
      <c r="D6224">
        <v>-1.27</v>
      </c>
      <c r="E6224" t="s">
        <v>2</v>
      </c>
      <c r="F6224">
        <v>-31.03</v>
      </c>
    </row>
    <row r="6225" spans="1:6" x14ac:dyDescent="0.25">
      <c r="A6225" t="s">
        <v>0</v>
      </c>
      <c r="B6225">
        <v>100212302</v>
      </c>
      <c r="C6225" t="s">
        <v>1</v>
      </c>
      <c r="D6225">
        <v>-1.27</v>
      </c>
      <c r="E6225" t="s">
        <v>2</v>
      </c>
      <c r="F6225">
        <v>-31.04</v>
      </c>
    </row>
    <row r="6226" spans="1:6" x14ac:dyDescent="0.25">
      <c r="A6226" t="s">
        <v>0</v>
      </c>
      <c r="B6226">
        <v>100212312</v>
      </c>
      <c r="C6226" t="s">
        <v>1</v>
      </c>
      <c r="D6226">
        <v>-1.27</v>
      </c>
      <c r="E6226" t="s">
        <v>2</v>
      </c>
      <c r="F6226">
        <v>-31.04</v>
      </c>
    </row>
    <row r="6227" spans="1:6" x14ac:dyDescent="0.25">
      <c r="A6227" t="s">
        <v>0</v>
      </c>
      <c r="B6227">
        <v>100212323</v>
      </c>
      <c r="C6227" t="s">
        <v>1</v>
      </c>
      <c r="D6227">
        <v>-1.41</v>
      </c>
      <c r="E6227" t="s">
        <v>2</v>
      </c>
      <c r="F6227">
        <v>-31.05</v>
      </c>
    </row>
    <row r="6228" spans="1:6" x14ac:dyDescent="0.25">
      <c r="A6228" t="s">
        <v>0</v>
      </c>
      <c r="B6228">
        <v>100212333</v>
      </c>
      <c r="C6228" t="s">
        <v>1</v>
      </c>
      <c r="D6228">
        <v>-1.41</v>
      </c>
      <c r="E6228" t="s">
        <v>2</v>
      </c>
      <c r="F6228">
        <v>-31.05</v>
      </c>
    </row>
    <row r="6229" spans="1:6" x14ac:dyDescent="0.25">
      <c r="A6229" t="s">
        <v>0</v>
      </c>
      <c r="B6229">
        <v>100213010</v>
      </c>
      <c r="C6229" t="s">
        <v>1</v>
      </c>
      <c r="D6229">
        <v>-1.4</v>
      </c>
      <c r="E6229" t="s">
        <v>2</v>
      </c>
      <c r="F6229">
        <v>-31.06</v>
      </c>
    </row>
    <row r="6230" spans="1:6" x14ac:dyDescent="0.25">
      <c r="A6230" t="s">
        <v>0</v>
      </c>
      <c r="B6230">
        <v>100213022</v>
      </c>
      <c r="C6230" t="s">
        <v>1</v>
      </c>
      <c r="D6230">
        <v>-1.4</v>
      </c>
      <c r="E6230" t="s">
        <v>2</v>
      </c>
      <c r="F6230">
        <v>-31.07</v>
      </c>
    </row>
    <row r="6231" spans="1:6" x14ac:dyDescent="0.25">
      <c r="A6231" t="s">
        <v>0</v>
      </c>
      <c r="B6231">
        <v>100213031</v>
      </c>
      <c r="C6231" t="s">
        <v>1</v>
      </c>
      <c r="D6231">
        <v>-1.33</v>
      </c>
      <c r="E6231" t="s">
        <v>2</v>
      </c>
      <c r="F6231">
        <v>-31.07</v>
      </c>
    </row>
    <row r="6232" spans="1:6" x14ac:dyDescent="0.25">
      <c r="A6232" t="s">
        <v>0</v>
      </c>
      <c r="B6232">
        <v>100213103</v>
      </c>
      <c r="C6232" t="s">
        <v>1</v>
      </c>
      <c r="D6232">
        <v>-1.33</v>
      </c>
      <c r="E6232" t="s">
        <v>2</v>
      </c>
      <c r="F6232">
        <v>-31.08</v>
      </c>
    </row>
    <row r="6233" spans="1:6" x14ac:dyDescent="0.25">
      <c r="A6233" t="s">
        <v>0</v>
      </c>
      <c r="B6233">
        <v>100213113</v>
      </c>
      <c r="C6233" t="s">
        <v>1</v>
      </c>
      <c r="D6233">
        <v>-1.08</v>
      </c>
      <c r="E6233" t="s">
        <v>2</v>
      </c>
      <c r="F6233">
        <v>-31.09</v>
      </c>
    </row>
    <row r="6234" spans="1:6" x14ac:dyDescent="0.25">
      <c r="A6234" t="s">
        <v>0</v>
      </c>
      <c r="B6234">
        <v>100213131</v>
      </c>
      <c r="C6234" t="s">
        <v>1</v>
      </c>
      <c r="D6234">
        <v>-1.08</v>
      </c>
      <c r="E6234" t="s">
        <v>2</v>
      </c>
      <c r="F6234">
        <v>-31.09</v>
      </c>
    </row>
    <row r="6235" spans="1:6" x14ac:dyDescent="0.25">
      <c r="A6235" t="s">
        <v>0</v>
      </c>
      <c r="B6235">
        <v>100213200</v>
      </c>
      <c r="C6235" t="s">
        <v>1</v>
      </c>
      <c r="D6235">
        <v>-0.72</v>
      </c>
      <c r="E6235" t="s">
        <v>2</v>
      </c>
      <c r="F6235">
        <v>-31.09</v>
      </c>
    </row>
    <row r="6236" spans="1:6" x14ac:dyDescent="0.25">
      <c r="A6236" t="s">
        <v>0</v>
      </c>
      <c r="B6236">
        <v>100213211</v>
      </c>
      <c r="C6236" t="s">
        <v>1</v>
      </c>
      <c r="D6236">
        <v>-0.72</v>
      </c>
      <c r="E6236" t="s">
        <v>2</v>
      </c>
      <c r="F6236">
        <v>-31.1</v>
      </c>
    </row>
    <row r="6237" spans="1:6" x14ac:dyDescent="0.25">
      <c r="A6237" t="s">
        <v>0</v>
      </c>
      <c r="B6237">
        <v>100213221</v>
      </c>
      <c r="C6237" t="s">
        <v>1</v>
      </c>
      <c r="D6237">
        <v>-0.65</v>
      </c>
      <c r="E6237" t="s">
        <v>2</v>
      </c>
      <c r="F6237">
        <v>-31.1</v>
      </c>
    </row>
    <row r="6238" spans="1:6" x14ac:dyDescent="0.25">
      <c r="A6238" t="s">
        <v>0</v>
      </c>
      <c r="B6238">
        <v>100213232</v>
      </c>
      <c r="C6238" t="s">
        <v>1</v>
      </c>
      <c r="D6238">
        <v>-0.65</v>
      </c>
      <c r="E6238" t="s">
        <v>2</v>
      </c>
      <c r="F6238">
        <v>-31.1</v>
      </c>
    </row>
    <row r="6239" spans="1:6" x14ac:dyDescent="0.25">
      <c r="A6239" t="s">
        <v>0</v>
      </c>
      <c r="B6239">
        <v>100213303</v>
      </c>
      <c r="C6239" t="s">
        <v>1</v>
      </c>
      <c r="D6239">
        <v>-0.57999999999999996</v>
      </c>
      <c r="E6239" t="s">
        <v>2</v>
      </c>
      <c r="F6239">
        <v>-31.11</v>
      </c>
    </row>
    <row r="6240" spans="1:6" x14ac:dyDescent="0.25">
      <c r="A6240" t="s">
        <v>0</v>
      </c>
      <c r="B6240">
        <v>100213320</v>
      </c>
      <c r="C6240" t="s">
        <v>1</v>
      </c>
      <c r="D6240">
        <v>-0.57999999999999996</v>
      </c>
      <c r="E6240" t="s">
        <v>2</v>
      </c>
      <c r="F6240">
        <v>-31.11</v>
      </c>
    </row>
    <row r="6241" spans="1:6" x14ac:dyDescent="0.25">
      <c r="A6241" t="s">
        <v>0</v>
      </c>
      <c r="B6241">
        <v>100213330</v>
      </c>
      <c r="C6241" t="s">
        <v>1</v>
      </c>
      <c r="D6241">
        <v>-0.36</v>
      </c>
      <c r="E6241" t="s">
        <v>2</v>
      </c>
      <c r="F6241">
        <v>-31.11</v>
      </c>
    </row>
    <row r="6242" spans="1:6" x14ac:dyDescent="0.25">
      <c r="A6242" t="s">
        <v>0</v>
      </c>
      <c r="B6242">
        <v>100220002</v>
      </c>
      <c r="C6242" t="s">
        <v>1</v>
      </c>
      <c r="D6242">
        <v>-0.36</v>
      </c>
      <c r="E6242" t="s">
        <v>2</v>
      </c>
      <c r="F6242">
        <v>-31.11</v>
      </c>
    </row>
    <row r="6243" spans="1:6" x14ac:dyDescent="0.25">
      <c r="A6243" t="s">
        <v>0</v>
      </c>
      <c r="B6243">
        <v>100220012</v>
      </c>
      <c r="C6243" t="s">
        <v>1</v>
      </c>
      <c r="D6243">
        <v>-0.36</v>
      </c>
      <c r="E6243" t="s">
        <v>2</v>
      </c>
      <c r="F6243">
        <v>-31.11</v>
      </c>
    </row>
    <row r="6244" spans="1:6" x14ac:dyDescent="0.25">
      <c r="A6244" t="s">
        <v>0</v>
      </c>
      <c r="B6244">
        <v>100220023</v>
      </c>
      <c r="C6244" t="s">
        <v>1</v>
      </c>
      <c r="D6244">
        <v>-0.18</v>
      </c>
      <c r="E6244" t="s">
        <v>2</v>
      </c>
      <c r="F6244">
        <v>-31.11</v>
      </c>
    </row>
    <row r="6245" spans="1:6" x14ac:dyDescent="0.25">
      <c r="A6245" t="s">
        <v>0</v>
      </c>
      <c r="B6245">
        <v>100220100</v>
      </c>
      <c r="C6245" t="s">
        <v>1</v>
      </c>
      <c r="D6245">
        <v>-0.18</v>
      </c>
      <c r="E6245" t="s">
        <v>2</v>
      </c>
      <c r="F6245">
        <v>-31.12</v>
      </c>
    </row>
    <row r="6246" spans="1:6" x14ac:dyDescent="0.25">
      <c r="A6246" t="s">
        <v>0</v>
      </c>
      <c r="B6246">
        <v>100220110</v>
      </c>
      <c r="C6246" t="s">
        <v>1</v>
      </c>
      <c r="D6246">
        <v>-0.14000000000000001</v>
      </c>
      <c r="E6246" t="s">
        <v>2</v>
      </c>
      <c r="F6246">
        <v>-31.12</v>
      </c>
    </row>
    <row r="6247" spans="1:6" x14ac:dyDescent="0.25">
      <c r="A6247" t="s">
        <v>0</v>
      </c>
      <c r="B6247">
        <v>100220120</v>
      </c>
      <c r="C6247" t="s">
        <v>1</v>
      </c>
      <c r="D6247">
        <v>-0.14000000000000001</v>
      </c>
      <c r="E6247" t="s">
        <v>2</v>
      </c>
      <c r="F6247">
        <v>-31.12</v>
      </c>
    </row>
    <row r="6248" spans="1:6" x14ac:dyDescent="0.25">
      <c r="A6248" t="s">
        <v>0</v>
      </c>
      <c r="B6248">
        <v>100220131</v>
      </c>
      <c r="C6248" t="s">
        <v>1</v>
      </c>
      <c r="D6248">
        <v>-0.28000000000000003</v>
      </c>
      <c r="E6248" t="s">
        <v>2</v>
      </c>
      <c r="F6248">
        <v>-31.12</v>
      </c>
    </row>
    <row r="6249" spans="1:6" x14ac:dyDescent="0.25">
      <c r="A6249" t="s">
        <v>0</v>
      </c>
      <c r="B6249">
        <v>100220201</v>
      </c>
      <c r="C6249" t="s">
        <v>1</v>
      </c>
      <c r="D6249">
        <v>-0.28000000000000003</v>
      </c>
      <c r="E6249" t="s">
        <v>2</v>
      </c>
      <c r="F6249">
        <v>-31.12</v>
      </c>
    </row>
    <row r="6250" spans="1:6" x14ac:dyDescent="0.25">
      <c r="A6250" t="s">
        <v>0</v>
      </c>
      <c r="B6250">
        <v>100220212</v>
      </c>
      <c r="C6250" t="s">
        <v>1</v>
      </c>
      <c r="D6250">
        <v>0</v>
      </c>
      <c r="E6250" t="s">
        <v>2</v>
      </c>
      <c r="F6250">
        <v>-31.12</v>
      </c>
    </row>
    <row r="6251" spans="1:6" x14ac:dyDescent="0.25">
      <c r="A6251" t="s">
        <v>0</v>
      </c>
      <c r="B6251">
        <v>100220230</v>
      </c>
      <c r="C6251" t="s">
        <v>1</v>
      </c>
      <c r="D6251">
        <v>0</v>
      </c>
      <c r="E6251" t="s">
        <v>2</v>
      </c>
      <c r="F6251">
        <v>-31.12</v>
      </c>
    </row>
    <row r="6252" spans="1:6" x14ac:dyDescent="0.25">
      <c r="A6252" t="s">
        <v>0</v>
      </c>
      <c r="B6252">
        <v>100220300</v>
      </c>
      <c r="C6252" t="s">
        <v>1</v>
      </c>
      <c r="D6252">
        <v>0.42</v>
      </c>
      <c r="E6252" t="s">
        <v>2</v>
      </c>
      <c r="F6252">
        <v>-31.12</v>
      </c>
    </row>
    <row r="6253" spans="1:6" x14ac:dyDescent="0.25">
      <c r="A6253" t="s">
        <v>0</v>
      </c>
      <c r="B6253">
        <v>100220311</v>
      </c>
      <c r="C6253" t="s">
        <v>1</v>
      </c>
      <c r="D6253">
        <v>0.42</v>
      </c>
      <c r="E6253" t="s">
        <v>2</v>
      </c>
      <c r="F6253">
        <v>-31.11</v>
      </c>
    </row>
    <row r="6254" spans="1:6" x14ac:dyDescent="0.25">
      <c r="A6254" t="s">
        <v>0</v>
      </c>
      <c r="B6254">
        <v>100220321</v>
      </c>
      <c r="C6254" t="s">
        <v>1</v>
      </c>
      <c r="D6254">
        <v>0.69</v>
      </c>
      <c r="E6254" t="s">
        <v>2</v>
      </c>
      <c r="F6254">
        <v>-31.11</v>
      </c>
    </row>
    <row r="6255" spans="1:6" x14ac:dyDescent="0.25">
      <c r="A6255" t="s">
        <v>0</v>
      </c>
      <c r="B6255">
        <v>100220332</v>
      </c>
      <c r="C6255" t="s">
        <v>1</v>
      </c>
      <c r="D6255">
        <v>0.69</v>
      </c>
      <c r="E6255" t="s">
        <v>2</v>
      </c>
      <c r="F6255">
        <v>-31.11</v>
      </c>
    </row>
    <row r="6256" spans="1:6" x14ac:dyDescent="0.25">
      <c r="A6256" t="s">
        <v>0</v>
      </c>
      <c r="B6256">
        <v>100221002</v>
      </c>
      <c r="C6256" t="s">
        <v>1</v>
      </c>
      <c r="D6256">
        <v>0.69</v>
      </c>
      <c r="E6256" t="s">
        <v>2</v>
      </c>
      <c r="F6256">
        <v>-31.11</v>
      </c>
    </row>
    <row r="6257" spans="1:6" x14ac:dyDescent="0.25">
      <c r="A6257" t="s">
        <v>0</v>
      </c>
      <c r="B6257">
        <v>100221012</v>
      </c>
      <c r="C6257" t="s">
        <v>1</v>
      </c>
      <c r="D6257">
        <v>1.23</v>
      </c>
      <c r="E6257" t="s">
        <v>2</v>
      </c>
      <c r="F6257">
        <v>-31.1</v>
      </c>
    </row>
    <row r="6258" spans="1:6" x14ac:dyDescent="0.25">
      <c r="A6258" t="s">
        <v>0</v>
      </c>
      <c r="B6258">
        <v>100221023</v>
      </c>
      <c r="C6258" t="s">
        <v>1</v>
      </c>
      <c r="D6258">
        <v>1.23</v>
      </c>
      <c r="E6258" t="s">
        <v>2</v>
      </c>
      <c r="F6258">
        <v>-31.09</v>
      </c>
    </row>
    <row r="6259" spans="1:6" x14ac:dyDescent="0.25">
      <c r="A6259" t="s">
        <v>0</v>
      </c>
      <c r="B6259">
        <v>100221033</v>
      </c>
      <c r="C6259" t="s">
        <v>1</v>
      </c>
      <c r="D6259">
        <v>1.3</v>
      </c>
      <c r="E6259" t="s">
        <v>2</v>
      </c>
      <c r="F6259">
        <v>-31.09</v>
      </c>
    </row>
    <row r="6260" spans="1:6" x14ac:dyDescent="0.25">
      <c r="A6260" t="s">
        <v>0</v>
      </c>
      <c r="B6260">
        <v>100221110</v>
      </c>
      <c r="C6260" t="s">
        <v>1</v>
      </c>
      <c r="D6260">
        <v>1.3</v>
      </c>
      <c r="E6260" t="s">
        <v>2</v>
      </c>
      <c r="F6260">
        <v>-31.08</v>
      </c>
    </row>
    <row r="6261" spans="1:6" x14ac:dyDescent="0.25">
      <c r="A6261" t="s">
        <v>0</v>
      </c>
      <c r="B6261">
        <v>100221121</v>
      </c>
      <c r="C6261" t="s">
        <v>1</v>
      </c>
      <c r="D6261">
        <v>2</v>
      </c>
      <c r="E6261" t="s">
        <v>2</v>
      </c>
      <c r="F6261">
        <v>-31.07</v>
      </c>
    </row>
    <row r="6262" spans="1:6" x14ac:dyDescent="0.25">
      <c r="A6262" t="s">
        <v>0</v>
      </c>
      <c r="B6262">
        <v>100221133</v>
      </c>
      <c r="C6262" t="s">
        <v>1</v>
      </c>
      <c r="D6262">
        <v>2</v>
      </c>
      <c r="E6262" t="s">
        <v>2</v>
      </c>
      <c r="F6262">
        <v>-31.06</v>
      </c>
    </row>
    <row r="6263" spans="1:6" x14ac:dyDescent="0.25">
      <c r="A6263" t="s">
        <v>0</v>
      </c>
      <c r="B6263">
        <v>100221202</v>
      </c>
      <c r="C6263" t="s">
        <v>1</v>
      </c>
      <c r="D6263">
        <v>3.09</v>
      </c>
      <c r="E6263" t="s">
        <v>2</v>
      </c>
      <c r="F6263">
        <v>-31.05</v>
      </c>
    </row>
    <row r="6264" spans="1:6" x14ac:dyDescent="0.25">
      <c r="A6264" t="s">
        <v>0</v>
      </c>
      <c r="B6264">
        <v>100221220</v>
      </c>
      <c r="C6264" t="s">
        <v>1</v>
      </c>
      <c r="D6264">
        <v>3.09</v>
      </c>
      <c r="E6264" t="s">
        <v>2</v>
      </c>
      <c r="F6264">
        <v>-31.04</v>
      </c>
    </row>
    <row r="6265" spans="1:6" x14ac:dyDescent="0.25">
      <c r="A6265" t="s">
        <v>0</v>
      </c>
      <c r="B6265">
        <v>100221223</v>
      </c>
      <c r="C6265" t="s">
        <v>1</v>
      </c>
      <c r="D6265">
        <v>3.07</v>
      </c>
      <c r="E6265" t="s">
        <v>2</v>
      </c>
      <c r="F6265">
        <v>-31.02</v>
      </c>
    </row>
    <row r="6266" spans="1:6" x14ac:dyDescent="0.25">
      <c r="A6266" t="s">
        <v>0</v>
      </c>
      <c r="B6266">
        <v>100221301</v>
      </c>
      <c r="C6266" t="s">
        <v>1</v>
      </c>
      <c r="D6266">
        <v>3.07</v>
      </c>
      <c r="E6266" t="s">
        <v>2</v>
      </c>
      <c r="F6266">
        <v>-31.01</v>
      </c>
    </row>
    <row r="6267" spans="1:6" x14ac:dyDescent="0.25">
      <c r="A6267" t="s">
        <v>0</v>
      </c>
      <c r="B6267">
        <v>100221310</v>
      </c>
      <c r="C6267" t="s">
        <v>1</v>
      </c>
      <c r="D6267">
        <v>2.8</v>
      </c>
      <c r="E6267" t="s">
        <v>2</v>
      </c>
      <c r="F6267">
        <v>-30.99</v>
      </c>
    </row>
    <row r="6268" spans="1:6" x14ac:dyDescent="0.25">
      <c r="A6268" t="s">
        <v>0</v>
      </c>
      <c r="B6268">
        <v>100221320</v>
      </c>
      <c r="C6268" t="s">
        <v>1</v>
      </c>
      <c r="D6268">
        <v>2.8</v>
      </c>
      <c r="E6268" t="s">
        <v>2</v>
      </c>
      <c r="F6268">
        <v>-30.98</v>
      </c>
    </row>
    <row r="6269" spans="1:6" x14ac:dyDescent="0.25">
      <c r="A6269" t="s">
        <v>0</v>
      </c>
      <c r="B6269">
        <v>100221331</v>
      </c>
      <c r="C6269" t="s">
        <v>1</v>
      </c>
      <c r="D6269">
        <v>2.8</v>
      </c>
      <c r="E6269" t="s">
        <v>2</v>
      </c>
      <c r="F6269">
        <v>-30.97</v>
      </c>
    </row>
    <row r="6270" spans="1:6" x14ac:dyDescent="0.25">
      <c r="A6270" t="s">
        <v>0</v>
      </c>
      <c r="B6270">
        <v>100222002</v>
      </c>
      <c r="C6270" t="s">
        <v>1</v>
      </c>
      <c r="D6270">
        <v>2.77</v>
      </c>
      <c r="E6270" t="s">
        <v>2</v>
      </c>
      <c r="F6270">
        <v>-30.95</v>
      </c>
    </row>
    <row r="6271" spans="1:6" x14ac:dyDescent="0.25">
      <c r="A6271" t="s">
        <v>0</v>
      </c>
      <c r="B6271">
        <v>100222013</v>
      </c>
      <c r="C6271" t="s">
        <v>1</v>
      </c>
      <c r="D6271">
        <v>2.77</v>
      </c>
      <c r="E6271" t="s">
        <v>2</v>
      </c>
      <c r="F6271">
        <v>-30.94</v>
      </c>
    </row>
    <row r="6272" spans="1:6" x14ac:dyDescent="0.25">
      <c r="A6272" t="s">
        <v>0</v>
      </c>
      <c r="B6272">
        <v>100222023</v>
      </c>
      <c r="C6272" t="s">
        <v>1</v>
      </c>
      <c r="D6272">
        <v>2.71</v>
      </c>
      <c r="E6272" t="s">
        <v>2</v>
      </c>
      <c r="F6272">
        <v>-30.93</v>
      </c>
    </row>
    <row r="6273" spans="1:6" x14ac:dyDescent="0.25">
      <c r="A6273" t="s">
        <v>0</v>
      </c>
      <c r="B6273">
        <v>100222101</v>
      </c>
      <c r="C6273" t="s">
        <v>1</v>
      </c>
      <c r="D6273">
        <v>2.71</v>
      </c>
      <c r="E6273" t="s">
        <v>2</v>
      </c>
      <c r="F6273">
        <v>-30.92</v>
      </c>
    </row>
    <row r="6274" spans="1:6" x14ac:dyDescent="0.25">
      <c r="A6274" t="s">
        <v>0</v>
      </c>
      <c r="B6274">
        <v>100222110</v>
      </c>
      <c r="C6274" t="s">
        <v>1</v>
      </c>
      <c r="D6274">
        <v>2.6</v>
      </c>
      <c r="E6274" t="s">
        <v>2</v>
      </c>
      <c r="F6274">
        <v>-30.91</v>
      </c>
    </row>
    <row r="6275" spans="1:6" x14ac:dyDescent="0.25">
      <c r="A6275" t="s">
        <v>0</v>
      </c>
      <c r="B6275">
        <v>100222122</v>
      </c>
      <c r="C6275" t="s">
        <v>1</v>
      </c>
      <c r="D6275">
        <v>2.6</v>
      </c>
      <c r="E6275" t="s">
        <v>2</v>
      </c>
      <c r="F6275">
        <v>-30.89</v>
      </c>
    </row>
    <row r="6276" spans="1:6" x14ac:dyDescent="0.25">
      <c r="A6276" t="s">
        <v>0</v>
      </c>
      <c r="B6276">
        <v>100222131</v>
      </c>
      <c r="C6276" t="s">
        <v>1</v>
      </c>
      <c r="D6276">
        <v>2.33</v>
      </c>
      <c r="E6276" t="s">
        <v>2</v>
      </c>
      <c r="F6276">
        <v>-30.88</v>
      </c>
    </row>
    <row r="6277" spans="1:6" x14ac:dyDescent="0.25">
      <c r="A6277" t="s">
        <v>0</v>
      </c>
      <c r="B6277">
        <v>100222203</v>
      </c>
      <c r="C6277" t="s">
        <v>1</v>
      </c>
      <c r="D6277">
        <v>2.33</v>
      </c>
      <c r="E6277" t="s">
        <v>2</v>
      </c>
      <c r="F6277">
        <v>-30.87</v>
      </c>
    </row>
    <row r="6278" spans="1:6" x14ac:dyDescent="0.25">
      <c r="A6278" t="s">
        <v>0</v>
      </c>
      <c r="B6278">
        <v>100222212</v>
      </c>
      <c r="C6278" t="s">
        <v>1</v>
      </c>
      <c r="D6278">
        <v>1.43</v>
      </c>
      <c r="E6278" t="s">
        <v>2</v>
      </c>
      <c r="F6278">
        <v>-30.87</v>
      </c>
    </row>
    <row r="6279" spans="1:6" x14ac:dyDescent="0.25">
      <c r="A6279" t="s">
        <v>0</v>
      </c>
      <c r="B6279">
        <v>100222230</v>
      </c>
      <c r="C6279" t="s">
        <v>1</v>
      </c>
      <c r="D6279">
        <v>1.43</v>
      </c>
      <c r="E6279" t="s">
        <v>2</v>
      </c>
      <c r="F6279">
        <v>-30.86</v>
      </c>
    </row>
    <row r="6280" spans="1:6" x14ac:dyDescent="0.25">
      <c r="A6280" t="s">
        <v>0</v>
      </c>
      <c r="B6280">
        <v>100222301</v>
      </c>
      <c r="C6280" t="s">
        <v>1</v>
      </c>
      <c r="D6280">
        <v>1.43</v>
      </c>
      <c r="E6280" t="s">
        <v>2</v>
      </c>
      <c r="F6280">
        <v>-30.85</v>
      </c>
    </row>
    <row r="6281" spans="1:6" x14ac:dyDescent="0.25">
      <c r="A6281" t="s">
        <v>0</v>
      </c>
      <c r="B6281">
        <v>100222311</v>
      </c>
      <c r="C6281" t="s">
        <v>1</v>
      </c>
      <c r="D6281">
        <v>1.1200000000000001</v>
      </c>
      <c r="E6281" t="s">
        <v>2</v>
      </c>
      <c r="F6281">
        <v>-30.85</v>
      </c>
    </row>
    <row r="6282" spans="1:6" x14ac:dyDescent="0.25">
      <c r="A6282" t="s">
        <v>0</v>
      </c>
      <c r="B6282">
        <v>100222321</v>
      </c>
      <c r="C6282" t="s">
        <v>1</v>
      </c>
      <c r="D6282">
        <v>1.1200000000000001</v>
      </c>
      <c r="E6282" t="s">
        <v>2</v>
      </c>
      <c r="F6282">
        <v>-30.84</v>
      </c>
    </row>
    <row r="6283" spans="1:6" x14ac:dyDescent="0.25">
      <c r="A6283" t="s">
        <v>0</v>
      </c>
      <c r="B6283">
        <v>100222332</v>
      </c>
      <c r="C6283" t="s">
        <v>1</v>
      </c>
      <c r="D6283">
        <v>0.91</v>
      </c>
      <c r="E6283" t="s">
        <v>2</v>
      </c>
      <c r="F6283">
        <v>-30.84</v>
      </c>
    </row>
    <row r="6284" spans="1:6" x14ac:dyDescent="0.25">
      <c r="A6284" t="s">
        <v>0</v>
      </c>
      <c r="B6284">
        <v>100223003</v>
      </c>
      <c r="C6284" t="s">
        <v>1</v>
      </c>
      <c r="D6284">
        <v>0.91</v>
      </c>
      <c r="E6284" t="s">
        <v>2</v>
      </c>
      <c r="F6284">
        <v>-30.83</v>
      </c>
    </row>
    <row r="6285" spans="1:6" x14ac:dyDescent="0.25">
      <c r="A6285" t="s">
        <v>0</v>
      </c>
      <c r="B6285">
        <v>100223013</v>
      </c>
      <c r="C6285" t="s">
        <v>1</v>
      </c>
      <c r="D6285">
        <v>0.98</v>
      </c>
      <c r="E6285" t="s">
        <v>2</v>
      </c>
      <c r="F6285">
        <v>-30.83</v>
      </c>
    </row>
    <row r="6286" spans="1:6" x14ac:dyDescent="0.25">
      <c r="A6286" t="s">
        <v>0</v>
      </c>
      <c r="B6286">
        <v>100223030</v>
      </c>
      <c r="C6286" t="s">
        <v>1</v>
      </c>
      <c r="D6286">
        <v>0.98</v>
      </c>
      <c r="E6286" t="s">
        <v>2</v>
      </c>
      <c r="F6286">
        <v>-30.82</v>
      </c>
    </row>
    <row r="6287" spans="1:6" x14ac:dyDescent="0.25">
      <c r="A6287" t="s">
        <v>0</v>
      </c>
      <c r="B6287">
        <v>100223100</v>
      </c>
      <c r="C6287" t="s">
        <v>1</v>
      </c>
      <c r="D6287">
        <v>0.68</v>
      </c>
      <c r="E6287" t="s">
        <v>2</v>
      </c>
      <c r="F6287">
        <v>-30.82</v>
      </c>
    </row>
    <row r="6288" spans="1:6" x14ac:dyDescent="0.25">
      <c r="A6288" t="s">
        <v>0</v>
      </c>
      <c r="B6288">
        <v>100223112</v>
      </c>
      <c r="C6288" t="s">
        <v>1</v>
      </c>
      <c r="D6288">
        <v>0.68</v>
      </c>
      <c r="E6288" t="s">
        <v>2</v>
      </c>
      <c r="F6288">
        <v>-30.82</v>
      </c>
    </row>
    <row r="6289" spans="1:6" x14ac:dyDescent="0.25">
      <c r="A6289" t="s">
        <v>0</v>
      </c>
      <c r="B6289">
        <v>100223122</v>
      </c>
      <c r="C6289" t="s">
        <v>1</v>
      </c>
      <c r="D6289">
        <v>0.59</v>
      </c>
      <c r="E6289" t="s">
        <v>2</v>
      </c>
      <c r="F6289">
        <v>-30.82</v>
      </c>
    </row>
    <row r="6290" spans="1:6" x14ac:dyDescent="0.25">
      <c r="A6290" t="s">
        <v>0</v>
      </c>
      <c r="B6290">
        <v>100223132</v>
      </c>
      <c r="C6290" t="s">
        <v>1</v>
      </c>
      <c r="D6290">
        <v>0.59</v>
      </c>
      <c r="E6290" t="s">
        <v>2</v>
      </c>
      <c r="F6290">
        <v>-30.81</v>
      </c>
    </row>
    <row r="6291" spans="1:6" x14ac:dyDescent="0.25">
      <c r="A6291" t="s">
        <v>0</v>
      </c>
      <c r="B6291">
        <v>100223203</v>
      </c>
      <c r="C6291" t="s">
        <v>1</v>
      </c>
      <c r="D6291">
        <v>0.53</v>
      </c>
      <c r="E6291" t="s">
        <v>2</v>
      </c>
      <c r="F6291">
        <v>-30.81</v>
      </c>
    </row>
    <row r="6292" spans="1:6" x14ac:dyDescent="0.25">
      <c r="A6292" t="s">
        <v>0</v>
      </c>
      <c r="B6292">
        <v>100223213</v>
      </c>
      <c r="C6292" t="s">
        <v>1</v>
      </c>
      <c r="D6292">
        <v>0.53</v>
      </c>
      <c r="E6292" t="s">
        <v>2</v>
      </c>
      <c r="F6292">
        <v>-30.81</v>
      </c>
    </row>
    <row r="6293" spans="1:6" x14ac:dyDescent="0.25">
      <c r="A6293" t="s">
        <v>0</v>
      </c>
      <c r="B6293">
        <v>100223230</v>
      </c>
      <c r="C6293" t="s">
        <v>1</v>
      </c>
      <c r="D6293">
        <v>0.53</v>
      </c>
      <c r="E6293" t="s">
        <v>2</v>
      </c>
      <c r="F6293">
        <v>-30.81</v>
      </c>
    </row>
    <row r="6294" spans="1:6" x14ac:dyDescent="0.25">
      <c r="A6294" t="s">
        <v>0</v>
      </c>
      <c r="B6294">
        <v>100223300</v>
      </c>
      <c r="C6294" t="s">
        <v>1</v>
      </c>
      <c r="D6294">
        <v>0.44</v>
      </c>
      <c r="E6294" t="s">
        <v>2</v>
      </c>
      <c r="F6294">
        <v>-30.8</v>
      </c>
    </row>
    <row r="6295" spans="1:6" x14ac:dyDescent="0.25">
      <c r="A6295" t="s">
        <v>0</v>
      </c>
      <c r="B6295">
        <v>100223312</v>
      </c>
      <c r="C6295" t="s">
        <v>1</v>
      </c>
      <c r="D6295">
        <v>0.44</v>
      </c>
      <c r="E6295" t="s">
        <v>2</v>
      </c>
      <c r="F6295">
        <v>-30.8</v>
      </c>
    </row>
    <row r="6296" spans="1:6" x14ac:dyDescent="0.25">
      <c r="A6296" t="s">
        <v>0</v>
      </c>
      <c r="B6296">
        <v>100223321</v>
      </c>
      <c r="C6296" t="s">
        <v>1</v>
      </c>
      <c r="D6296">
        <v>0.43</v>
      </c>
      <c r="E6296" t="s">
        <v>2</v>
      </c>
      <c r="F6296">
        <v>-30.8</v>
      </c>
    </row>
    <row r="6297" spans="1:6" x14ac:dyDescent="0.25">
      <c r="A6297" t="s">
        <v>0</v>
      </c>
      <c r="B6297">
        <v>100230000</v>
      </c>
      <c r="C6297" t="s">
        <v>1</v>
      </c>
      <c r="D6297">
        <v>0.43</v>
      </c>
      <c r="E6297" t="s">
        <v>2</v>
      </c>
      <c r="F6297">
        <v>-30.8</v>
      </c>
    </row>
    <row r="6298" spans="1:6" x14ac:dyDescent="0.25">
      <c r="A6298" t="s">
        <v>0</v>
      </c>
      <c r="B6298">
        <v>100230003</v>
      </c>
      <c r="C6298" t="s">
        <v>1</v>
      </c>
      <c r="D6298">
        <v>0.42</v>
      </c>
      <c r="E6298" t="s">
        <v>2</v>
      </c>
      <c r="F6298">
        <v>-30.8</v>
      </c>
    </row>
    <row r="6299" spans="1:6" x14ac:dyDescent="0.25">
      <c r="A6299" t="s">
        <v>0</v>
      </c>
      <c r="B6299">
        <v>100230021</v>
      </c>
      <c r="C6299" t="s">
        <v>1</v>
      </c>
      <c r="D6299">
        <v>0.42</v>
      </c>
      <c r="E6299" t="s">
        <v>2</v>
      </c>
      <c r="F6299">
        <v>-30.79</v>
      </c>
    </row>
    <row r="6300" spans="1:6" x14ac:dyDescent="0.25">
      <c r="A6300" t="s">
        <v>0</v>
      </c>
      <c r="B6300">
        <v>100230030</v>
      </c>
      <c r="C6300" t="s">
        <v>1</v>
      </c>
      <c r="D6300">
        <v>0.31</v>
      </c>
      <c r="E6300" t="s">
        <v>2</v>
      </c>
      <c r="F6300">
        <v>-30.79</v>
      </c>
    </row>
    <row r="6301" spans="1:6" x14ac:dyDescent="0.25">
      <c r="A6301" t="s">
        <v>0</v>
      </c>
      <c r="B6301">
        <v>100230101</v>
      </c>
      <c r="C6301" t="s">
        <v>1</v>
      </c>
      <c r="D6301">
        <v>0.31</v>
      </c>
      <c r="E6301" t="s">
        <v>2</v>
      </c>
      <c r="F6301">
        <v>-30.79</v>
      </c>
    </row>
    <row r="6302" spans="1:6" x14ac:dyDescent="0.25">
      <c r="A6302" t="s">
        <v>0</v>
      </c>
      <c r="B6302">
        <v>100230111</v>
      </c>
      <c r="C6302" t="s">
        <v>1</v>
      </c>
      <c r="D6302">
        <v>0.31</v>
      </c>
      <c r="E6302" t="s">
        <v>2</v>
      </c>
      <c r="F6302">
        <v>-30.79</v>
      </c>
    </row>
    <row r="6303" spans="1:6" x14ac:dyDescent="0.25">
      <c r="A6303" t="s">
        <v>0</v>
      </c>
      <c r="B6303">
        <v>100230122</v>
      </c>
      <c r="C6303" t="s">
        <v>1</v>
      </c>
      <c r="D6303">
        <v>0.28999999999999998</v>
      </c>
      <c r="E6303" t="s">
        <v>2</v>
      </c>
      <c r="F6303">
        <v>-30.79</v>
      </c>
    </row>
    <row r="6304" spans="1:6" x14ac:dyDescent="0.25">
      <c r="A6304" t="s">
        <v>0</v>
      </c>
      <c r="B6304">
        <v>100230132</v>
      </c>
      <c r="C6304" t="s">
        <v>1</v>
      </c>
      <c r="D6304">
        <v>0.28999999999999998</v>
      </c>
      <c r="E6304" t="s">
        <v>2</v>
      </c>
      <c r="F6304">
        <v>-30.79</v>
      </c>
    </row>
    <row r="6305" spans="1:6" x14ac:dyDescent="0.25">
      <c r="A6305" t="s">
        <v>0</v>
      </c>
      <c r="B6305">
        <v>100230203</v>
      </c>
      <c r="C6305" t="s">
        <v>1</v>
      </c>
      <c r="D6305">
        <v>-0.52</v>
      </c>
      <c r="E6305" t="s">
        <v>2</v>
      </c>
      <c r="F6305">
        <v>-30.79</v>
      </c>
    </row>
    <row r="6306" spans="1:6" x14ac:dyDescent="0.25">
      <c r="A6306" t="s">
        <v>0</v>
      </c>
      <c r="B6306">
        <v>100230220</v>
      </c>
      <c r="C6306" t="s">
        <v>1</v>
      </c>
      <c r="D6306">
        <v>-0.52</v>
      </c>
      <c r="E6306" t="s">
        <v>2</v>
      </c>
      <c r="F6306">
        <v>-30.79</v>
      </c>
    </row>
    <row r="6307" spans="1:6" x14ac:dyDescent="0.25">
      <c r="A6307" t="s">
        <v>0</v>
      </c>
      <c r="B6307">
        <v>100230231</v>
      </c>
      <c r="C6307" t="s">
        <v>1</v>
      </c>
      <c r="D6307">
        <v>-0.48</v>
      </c>
      <c r="E6307" t="s">
        <v>2</v>
      </c>
      <c r="F6307">
        <v>-30.79</v>
      </c>
    </row>
    <row r="6308" spans="1:6" x14ac:dyDescent="0.25">
      <c r="A6308" t="s">
        <v>0</v>
      </c>
      <c r="B6308">
        <v>100230302</v>
      </c>
      <c r="C6308" t="s">
        <v>1</v>
      </c>
      <c r="D6308">
        <v>-0.48</v>
      </c>
      <c r="E6308" t="s">
        <v>2</v>
      </c>
      <c r="F6308">
        <v>-30.8</v>
      </c>
    </row>
    <row r="6309" spans="1:6" x14ac:dyDescent="0.25">
      <c r="A6309" t="s">
        <v>0</v>
      </c>
      <c r="B6309">
        <v>100230312</v>
      </c>
      <c r="C6309" t="s">
        <v>1</v>
      </c>
      <c r="D6309">
        <v>-0.32</v>
      </c>
      <c r="E6309" t="s">
        <v>2</v>
      </c>
      <c r="F6309">
        <v>-30.8</v>
      </c>
    </row>
    <row r="6310" spans="1:6" x14ac:dyDescent="0.25">
      <c r="A6310" t="s">
        <v>0</v>
      </c>
      <c r="B6310">
        <v>100230323</v>
      </c>
      <c r="C6310" t="s">
        <v>1</v>
      </c>
      <c r="D6310">
        <v>-0.32</v>
      </c>
      <c r="E6310" t="s">
        <v>2</v>
      </c>
      <c r="F6310">
        <v>-30.8</v>
      </c>
    </row>
    <row r="6311" spans="1:6" x14ac:dyDescent="0.25">
      <c r="A6311" t="s">
        <v>0</v>
      </c>
      <c r="B6311">
        <v>100230333</v>
      </c>
      <c r="C6311" t="s">
        <v>1</v>
      </c>
      <c r="D6311">
        <v>-0.27</v>
      </c>
      <c r="E6311" t="s">
        <v>2</v>
      </c>
      <c r="F6311">
        <v>-30.8</v>
      </c>
    </row>
    <row r="6312" spans="1:6" x14ac:dyDescent="0.25">
      <c r="A6312" t="s">
        <v>0</v>
      </c>
      <c r="B6312">
        <v>100231010</v>
      </c>
      <c r="C6312" t="s">
        <v>1</v>
      </c>
      <c r="D6312">
        <v>-0.27</v>
      </c>
      <c r="E6312" t="s">
        <v>2</v>
      </c>
      <c r="F6312">
        <v>-30.8</v>
      </c>
    </row>
    <row r="6313" spans="1:6" x14ac:dyDescent="0.25">
      <c r="A6313" t="s">
        <v>0</v>
      </c>
      <c r="B6313">
        <v>100231020</v>
      </c>
      <c r="C6313" t="s">
        <v>1</v>
      </c>
      <c r="D6313">
        <v>-0.22</v>
      </c>
      <c r="E6313" t="s">
        <v>2</v>
      </c>
      <c r="F6313">
        <v>-30.8</v>
      </c>
    </row>
    <row r="6314" spans="1:6" x14ac:dyDescent="0.25">
      <c r="A6314" t="s">
        <v>0</v>
      </c>
      <c r="B6314">
        <v>100231031</v>
      </c>
      <c r="C6314" t="s">
        <v>1</v>
      </c>
      <c r="D6314">
        <v>-0.22</v>
      </c>
      <c r="E6314" t="s">
        <v>2</v>
      </c>
      <c r="F6314">
        <v>-30.8</v>
      </c>
    </row>
    <row r="6315" spans="1:6" x14ac:dyDescent="0.25">
      <c r="A6315" t="s">
        <v>0</v>
      </c>
      <c r="B6315">
        <v>100231101</v>
      </c>
      <c r="C6315" t="s">
        <v>1</v>
      </c>
      <c r="D6315">
        <v>-0.17</v>
      </c>
      <c r="E6315" t="s">
        <v>2</v>
      </c>
      <c r="F6315">
        <v>-30.8</v>
      </c>
    </row>
    <row r="6316" spans="1:6" x14ac:dyDescent="0.25">
      <c r="A6316" t="s">
        <v>0</v>
      </c>
      <c r="B6316">
        <v>100231120</v>
      </c>
      <c r="C6316" t="s">
        <v>1</v>
      </c>
      <c r="D6316">
        <v>-0.17</v>
      </c>
      <c r="E6316" t="s">
        <v>2</v>
      </c>
      <c r="F6316">
        <v>-30.81</v>
      </c>
    </row>
    <row r="6317" spans="1:6" x14ac:dyDescent="0.25">
      <c r="A6317" t="s">
        <v>0</v>
      </c>
      <c r="B6317">
        <v>100231123</v>
      </c>
      <c r="C6317" t="s">
        <v>1</v>
      </c>
      <c r="D6317">
        <v>-0.09</v>
      </c>
      <c r="E6317" t="s">
        <v>2</v>
      </c>
      <c r="F6317">
        <v>-30.81</v>
      </c>
    </row>
    <row r="6318" spans="1:6" x14ac:dyDescent="0.25">
      <c r="A6318" t="s">
        <v>0</v>
      </c>
      <c r="B6318">
        <v>100231201</v>
      </c>
      <c r="C6318" t="s">
        <v>1</v>
      </c>
      <c r="D6318">
        <v>-0.09</v>
      </c>
      <c r="E6318" t="s">
        <v>2</v>
      </c>
      <c r="F6318">
        <v>-30.81</v>
      </c>
    </row>
    <row r="6319" spans="1:6" x14ac:dyDescent="0.25">
      <c r="A6319" t="s">
        <v>0</v>
      </c>
      <c r="B6319">
        <v>100231211</v>
      </c>
      <c r="C6319" t="s">
        <v>1</v>
      </c>
      <c r="D6319">
        <v>0.41</v>
      </c>
      <c r="E6319" t="s">
        <v>2</v>
      </c>
      <c r="F6319">
        <v>-30.8</v>
      </c>
    </row>
    <row r="6320" spans="1:6" x14ac:dyDescent="0.25">
      <c r="A6320" t="s">
        <v>0</v>
      </c>
      <c r="B6320">
        <v>100231222</v>
      </c>
      <c r="C6320" t="s">
        <v>1</v>
      </c>
      <c r="D6320">
        <v>0.41</v>
      </c>
      <c r="E6320" t="s">
        <v>2</v>
      </c>
      <c r="F6320">
        <v>-30.8</v>
      </c>
    </row>
    <row r="6321" spans="1:6" x14ac:dyDescent="0.25">
      <c r="A6321" t="s">
        <v>0</v>
      </c>
      <c r="B6321">
        <v>100231232</v>
      </c>
      <c r="C6321" t="s">
        <v>1</v>
      </c>
      <c r="D6321">
        <v>0.41</v>
      </c>
      <c r="E6321" t="s">
        <v>2</v>
      </c>
      <c r="F6321">
        <v>-30.8</v>
      </c>
    </row>
    <row r="6322" spans="1:6" x14ac:dyDescent="0.25">
      <c r="A6322" t="s">
        <v>0</v>
      </c>
      <c r="B6322">
        <v>100231302</v>
      </c>
      <c r="C6322" t="s">
        <v>1</v>
      </c>
      <c r="D6322">
        <v>1.28</v>
      </c>
      <c r="E6322" t="s">
        <v>2</v>
      </c>
      <c r="F6322">
        <v>-30.79</v>
      </c>
    </row>
    <row r="6323" spans="1:6" x14ac:dyDescent="0.25">
      <c r="A6323" t="s">
        <v>0</v>
      </c>
      <c r="B6323">
        <v>100231312</v>
      </c>
      <c r="C6323" t="s">
        <v>1</v>
      </c>
      <c r="D6323">
        <v>1.28</v>
      </c>
      <c r="E6323" t="s">
        <v>2</v>
      </c>
      <c r="F6323">
        <v>-30.79</v>
      </c>
    </row>
    <row r="6324" spans="1:6" x14ac:dyDescent="0.25">
      <c r="A6324" t="s">
        <v>0</v>
      </c>
      <c r="B6324">
        <v>100231323</v>
      </c>
      <c r="C6324" t="s">
        <v>1</v>
      </c>
      <c r="D6324">
        <v>2.02</v>
      </c>
      <c r="E6324" t="s">
        <v>2</v>
      </c>
      <c r="F6324">
        <v>-30.78</v>
      </c>
    </row>
    <row r="6325" spans="1:6" x14ac:dyDescent="0.25">
      <c r="A6325" t="s">
        <v>0</v>
      </c>
      <c r="B6325">
        <v>100232000</v>
      </c>
      <c r="C6325" t="s">
        <v>1</v>
      </c>
      <c r="D6325">
        <v>2.02</v>
      </c>
      <c r="E6325" t="s">
        <v>2</v>
      </c>
      <c r="F6325">
        <v>-30.77</v>
      </c>
    </row>
    <row r="6326" spans="1:6" x14ac:dyDescent="0.25">
      <c r="A6326" t="s">
        <v>0</v>
      </c>
      <c r="B6326">
        <v>100232011</v>
      </c>
      <c r="C6326" t="s">
        <v>1</v>
      </c>
      <c r="D6326">
        <v>2.25</v>
      </c>
      <c r="E6326" t="s">
        <v>2</v>
      </c>
      <c r="F6326">
        <v>-30.76</v>
      </c>
    </row>
    <row r="6327" spans="1:6" x14ac:dyDescent="0.25">
      <c r="A6327" t="s">
        <v>0</v>
      </c>
      <c r="B6327">
        <v>100232022</v>
      </c>
      <c r="C6327" t="s">
        <v>1</v>
      </c>
      <c r="D6327">
        <v>2.25</v>
      </c>
      <c r="E6327" t="s">
        <v>2</v>
      </c>
      <c r="F6327">
        <v>-30.75</v>
      </c>
    </row>
    <row r="6328" spans="1:6" x14ac:dyDescent="0.25">
      <c r="A6328" t="s">
        <v>0</v>
      </c>
      <c r="B6328">
        <v>100232032</v>
      </c>
      <c r="C6328" t="s">
        <v>1</v>
      </c>
      <c r="D6328">
        <v>2.29</v>
      </c>
      <c r="E6328" t="s">
        <v>2</v>
      </c>
      <c r="F6328">
        <v>-30.74</v>
      </c>
    </row>
    <row r="6329" spans="1:6" x14ac:dyDescent="0.25">
      <c r="A6329" t="s">
        <v>0</v>
      </c>
      <c r="B6329">
        <v>100232103</v>
      </c>
      <c r="C6329" t="s">
        <v>1</v>
      </c>
      <c r="D6329">
        <v>2.29</v>
      </c>
      <c r="E6329" t="s">
        <v>2</v>
      </c>
      <c r="F6329">
        <v>-30.73</v>
      </c>
    </row>
    <row r="6330" spans="1:6" x14ac:dyDescent="0.25">
      <c r="A6330" t="s">
        <v>0</v>
      </c>
      <c r="B6330">
        <v>100232113</v>
      </c>
      <c r="C6330" t="s">
        <v>1</v>
      </c>
      <c r="D6330">
        <v>2.48</v>
      </c>
      <c r="E6330" t="s">
        <v>2</v>
      </c>
      <c r="F6330">
        <v>-30.72</v>
      </c>
    </row>
    <row r="6331" spans="1:6" x14ac:dyDescent="0.25">
      <c r="A6331" t="s">
        <v>0</v>
      </c>
      <c r="B6331">
        <v>100232130</v>
      </c>
      <c r="C6331" t="s">
        <v>1</v>
      </c>
      <c r="D6331">
        <v>2.48</v>
      </c>
      <c r="E6331" t="s">
        <v>2</v>
      </c>
      <c r="F6331">
        <v>-30.71</v>
      </c>
    </row>
    <row r="6332" spans="1:6" x14ac:dyDescent="0.25">
      <c r="A6332" t="s">
        <v>0</v>
      </c>
      <c r="B6332">
        <v>100232201</v>
      </c>
      <c r="C6332" t="s">
        <v>1</v>
      </c>
      <c r="D6332">
        <v>2.48</v>
      </c>
      <c r="E6332" t="s">
        <v>2</v>
      </c>
      <c r="F6332">
        <v>-30.69</v>
      </c>
    </row>
    <row r="6333" spans="1:6" x14ac:dyDescent="0.25">
      <c r="A6333" t="s">
        <v>0</v>
      </c>
      <c r="B6333">
        <v>100232210</v>
      </c>
      <c r="C6333" t="s">
        <v>1</v>
      </c>
      <c r="D6333">
        <v>2.58</v>
      </c>
      <c r="E6333" t="s">
        <v>2</v>
      </c>
      <c r="F6333">
        <v>-30.68</v>
      </c>
    </row>
    <row r="6334" spans="1:6" x14ac:dyDescent="0.25">
      <c r="A6334" t="s">
        <v>0</v>
      </c>
      <c r="B6334">
        <v>100232221</v>
      </c>
      <c r="C6334" t="s">
        <v>1</v>
      </c>
      <c r="D6334">
        <v>2.58</v>
      </c>
      <c r="E6334" t="s">
        <v>2</v>
      </c>
      <c r="F6334">
        <v>-30.67</v>
      </c>
    </row>
    <row r="6335" spans="1:6" x14ac:dyDescent="0.25">
      <c r="A6335" t="s">
        <v>0</v>
      </c>
      <c r="B6335">
        <v>100232232</v>
      </c>
      <c r="C6335" t="s">
        <v>1</v>
      </c>
      <c r="D6335">
        <v>2.68</v>
      </c>
      <c r="E6335" t="s">
        <v>2</v>
      </c>
      <c r="F6335">
        <v>-30.66</v>
      </c>
    </row>
    <row r="6336" spans="1:6" x14ac:dyDescent="0.25">
      <c r="A6336" t="s">
        <v>0</v>
      </c>
      <c r="B6336">
        <v>100232303</v>
      </c>
      <c r="C6336" t="s">
        <v>1</v>
      </c>
      <c r="D6336">
        <v>2.68</v>
      </c>
      <c r="E6336" t="s">
        <v>2</v>
      </c>
      <c r="F6336">
        <v>-30.65</v>
      </c>
    </row>
    <row r="6337" spans="1:6" x14ac:dyDescent="0.25">
      <c r="A6337" t="s">
        <v>0</v>
      </c>
      <c r="B6337">
        <v>100232313</v>
      </c>
      <c r="C6337" t="s">
        <v>1</v>
      </c>
      <c r="D6337">
        <v>2.54</v>
      </c>
      <c r="E6337" t="s">
        <v>2</v>
      </c>
      <c r="F6337">
        <v>-30.63</v>
      </c>
    </row>
    <row r="6338" spans="1:6" x14ac:dyDescent="0.25">
      <c r="A6338" t="s">
        <v>0</v>
      </c>
      <c r="B6338">
        <v>100232331</v>
      </c>
      <c r="C6338" t="s">
        <v>1</v>
      </c>
      <c r="D6338">
        <v>2.54</v>
      </c>
      <c r="E6338" t="s">
        <v>2</v>
      </c>
      <c r="F6338">
        <v>-30.62</v>
      </c>
    </row>
    <row r="6339" spans="1:6" x14ac:dyDescent="0.25">
      <c r="A6339" t="s">
        <v>0</v>
      </c>
      <c r="B6339">
        <v>100233000</v>
      </c>
      <c r="C6339" t="s">
        <v>1</v>
      </c>
      <c r="D6339">
        <v>2.19</v>
      </c>
      <c r="E6339" t="s">
        <v>2</v>
      </c>
      <c r="F6339">
        <v>-30.61</v>
      </c>
    </row>
    <row r="6340" spans="1:6" x14ac:dyDescent="0.25">
      <c r="A6340" t="s">
        <v>0</v>
      </c>
      <c r="B6340">
        <v>100233012</v>
      </c>
      <c r="C6340" t="s">
        <v>1</v>
      </c>
      <c r="D6340">
        <v>2.19</v>
      </c>
      <c r="E6340" t="s">
        <v>2</v>
      </c>
      <c r="F6340">
        <v>-30.6</v>
      </c>
    </row>
    <row r="6341" spans="1:6" x14ac:dyDescent="0.25">
      <c r="A6341" t="s">
        <v>0</v>
      </c>
      <c r="B6341">
        <v>100233021</v>
      </c>
      <c r="C6341" t="s">
        <v>1</v>
      </c>
      <c r="D6341">
        <v>2.14</v>
      </c>
      <c r="E6341" t="s">
        <v>2</v>
      </c>
      <c r="F6341">
        <v>-30.59</v>
      </c>
    </row>
    <row r="6342" spans="1:6" x14ac:dyDescent="0.25">
      <c r="A6342" t="s">
        <v>0</v>
      </c>
      <c r="B6342">
        <v>100233033</v>
      </c>
      <c r="C6342" t="s">
        <v>1</v>
      </c>
      <c r="D6342">
        <v>2.14</v>
      </c>
      <c r="E6342" t="s">
        <v>2</v>
      </c>
      <c r="F6342">
        <v>-30.58</v>
      </c>
    </row>
    <row r="6343" spans="1:6" x14ac:dyDescent="0.25">
      <c r="A6343" t="s">
        <v>0</v>
      </c>
      <c r="B6343">
        <v>100233102</v>
      </c>
      <c r="C6343" t="s">
        <v>1</v>
      </c>
      <c r="D6343">
        <v>2.19</v>
      </c>
      <c r="E6343" t="s">
        <v>2</v>
      </c>
      <c r="F6343">
        <v>-30.57</v>
      </c>
    </row>
    <row r="6344" spans="1:6" x14ac:dyDescent="0.25">
      <c r="A6344" t="s">
        <v>0</v>
      </c>
      <c r="B6344">
        <v>100233120</v>
      </c>
      <c r="C6344" t="s">
        <v>1</v>
      </c>
      <c r="D6344">
        <v>2.19</v>
      </c>
      <c r="E6344" t="s">
        <v>2</v>
      </c>
      <c r="F6344">
        <v>-30.56</v>
      </c>
    </row>
    <row r="6345" spans="1:6" x14ac:dyDescent="0.25">
      <c r="A6345" t="s">
        <v>0</v>
      </c>
      <c r="B6345">
        <v>100233130</v>
      </c>
      <c r="C6345" t="s">
        <v>1</v>
      </c>
      <c r="D6345">
        <v>2.19</v>
      </c>
      <c r="E6345" t="s">
        <v>2</v>
      </c>
      <c r="F6345">
        <v>-30.55</v>
      </c>
    </row>
    <row r="6346" spans="1:6" x14ac:dyDescent="0.25">
      <c r="A6346" t="s">
        <v>0</v>
      </c>
      <c r="B6346">
        <v>100233201</v>
      </c>
      <c r="C6346" t="s">
        <v>1</v>
      </c>
      <c r="D6346">
        <v>2.36</v>
      </c>
      <c r="E6346" t="s">
        <v>2</v>
      </c>
      <c r="F6346">
        <v>-30.54</v>
      </c>
    </row>
    <row r="6347" spans="1:6" x14ac:dyDescent="0.25">
      <c r="A6347" t="s">
        <v>0</v>
      </c>
      <c r="B6347">
        <v>100233211</v>
      </c>
      <c r="C6347" t="s">
        <v>1</v>
      </c>
      <c r="D6347">
        <v>2.36</v>
      </c>
      <c r="E6347" t="s">
        <v>2</v>
      </c>
      <c r="F6347">
        <v>-30.53</v>
      </c>
    </row>
    <row r="6348" spans="1:6" x14ac:dyDescent="0.25">
      <c r="A6348" t="s">
        <v>0</v>
      </c>
      <c r="B6348">
        <v>100233222</v>
      </c>
      <c r="C6348" t="s">
        <v>1</v>
      </c>
      <c r="D6348">
        <v>2.23</v>
      </c>
      <c r="E6348" t="s">
        <v>2</v>
      </c>
      <c r="F6348">
        <v>-30.52</v>
      </c>
    </row>
    <row r="6349" spans="1:6" x14ac:dyDescent="0.25">
      <c r="A6349" t="s">
        <v>0</v>
      </c>
      <c r="B6349">
        <v>100233233</v>
      </c>
      <c r="C6349" t="s">
        <v>1</v>
      </c>
      <c r="D6349">
        <v>2.23</v>
      </c>
      <c r="E6349" t="s">
        <v>2</v>
      </c>
      <c r="F6349">
        <v>-30.51</v>
      </c>
    </row>
    <row r="6350" spans="1:6" x14ac:dyDescent="0.25">
      <c r="A6350" t="s">
        <v>0</v>
      </c>
      <c r="B6350">
        <v>100233303</v>
      </c>
      <c r="C6350" t="s">
        <v>1</v>
      </c>
      <c r="D6350">
        <v>1.94</v>
      </c>
      <c r="E6350" t="s">
        <v>2</v>
      </c>
      <c r="F6350">
        <v>-30.5</v>
      </c>
    </row>
    <row r="6351" spans="1:6" x14ac:dyDescent="0.25">
      <c r="A6351" t="s">
        <v>0</v>
      </c>
      <c r="B6351">
        <v>100233320</v>
      </c>
      <c r="C6351" t="s">
        <v>1</v>
      </c>
      <c r="D6351">
        <v>1.94</v>
      </c>
      <c r="E6351" t="s">
        <v>2</v>
      </c>
      <c r="F6351">
        <v>-30.49</v>
      </c>
    </row>
    <row r="6352" spans="1:6" x14ac:dyDescent="0.25">
      <c r="A6352" t="s">
        <v>0</v>
      </c>
      <c r="B6352">
        <v>100233323</v>
      </c>
      <c r="C6352" t="s">
        <v>1</v>
      </c>
      <c r="D6352">
        <v>1.25</v>
      </c>
      <c r="E6352" t="s">
        <v>2</v>
      </c>
      <c r="F6352">
        <v>-30.49</v>
      </c>
    </row>
    <row r="6353" spans="1:6" x14ac:dyDescent="0.25">
      <c r="A6353" t="s">
        <v>0</v>
      </c>
      <c r="B6353">
        <v>100300002</v>
      </c>
      <c r="C6353" t="s">
        <v>1</v>
      </c>
      <c r="D6353">
        <v>1.25</v>
      </c>
      <c r="E6353" t="s">
        <v>2</v>
      </c>
      <c r="F6353">
        <v>-30.48</v>
      </c>
    </row>
    <row r="6354" spans="1:6" x14ac:dyDescent="0.25">
      <c r="A6354" t="s">
        <v>0</v>
      </c>
      <c r="B6354">
        <v>100300011</v>
      </c>
      <c r="C6354" t="s">
        <v>1</v>
      </c>
      <c r="D6354">
        <v>0.35</v>
      </c>
      <c r="E6354" t="s">
        <v>2</v>
      </c>
      <c r="F6354">
        <v>-30.48</v>
      </c>
    </row>
    <row r="6355" spans="1:6" x14ac:dyDescent="0.25">
      <c r="A6355" t="s">
        <v>0</v>
      </c>
      <c r="B6355">
        <v>100300022</v>
      </c>
      <c r="C6355" t="s">
        <v>1</v>
      </c>
      <c r="D6355">
        <v>0.35</v>
      </c>
      <c r="E6355" t="s">
        <v>2</v>
      </c>
      <c r="F6355">
        <v>-30.48</v>
      </c>
    </row>
    <row r="6356" spans="1:6" x14ac:dyDescent="0.25">
      <c r="A6356" t="s">
        <v>0</v>
      </c>
      <c r="B6356">
        <v>100300033</v>
      </c>
      <c r="C6356" t="s">
        <v>1</v>
      </c>
      <c r="D6356">
        <v>0.35</v>
      </c>
      <c r="E6356" t="s">
        <v>2</v>
      </c>
      <c r="F6356">
        <v>-30.48</v>
      </c>
    </row>
    <row r="6357" spans="1:6" x14ac:dyDescent="0.25">
      <c r="A6357" t="s">
        <v>0</v>
      </c>
      <c r="B6357">
        <v>100300103</v>
      </c>
      <c r="C6357" t="s">
        <v>1</v>
      </c>
      <c r="D6357">
        <v>0.14000000000000001</v>
      </c>
      <c r="E6357" t="s">
        <v>2</v>
      </c>
      <c r="F6357">
        <v>-30.47</v>
      </c>
    </row>
    <row r="6358" spans="1:6" x14ac:dyDescent="0.25">
      <c r="A6358" t="s">
        <v>0</v>
      </c>
      <c r="B6358">
        <v>100300113</v>
      </c>
      <c r="C6358" t="s">
        <v>1</v>
      </c>
      <c r="D6358">
        <v>0.14000000000000001</v>
      </c>
      <c r="E6358" t="s">
        <v>2</v>
      </c>
      <c r="F6358">
        <v>-30.47</v>
      </c>
    </row>
    <row r="6359" spans="1:6" x14ac:dyDescent="0.25">
      <c r="A6359" t="s">
        <v>0</v>
      </c>
      <c r="B6359">
        <v>100300130</v>
      </c>
      <c r="C6359" t="s">
        <v>1</v>
      </c>
      <c r="D6359">
        <v>0.35</v>
      </c>
      <c r="E6359" t="s">
        <v>2</v>
      </c>
      <c r="F6359">
        <v>-30.47</v>
      </c>
    </row>
    <row r="6360" spans="1:6" x14ac:dyDescent="0.25">
      <c r="A6360" t="s">
        <v>0</v>
      </c>
      <c r="B6360">
        <v>100300201</v>
      </c>
      <c r="C6360" t="s">
        <v>1</v>
      </c>
      <c r="D6360">
        <v>0.35</v>
      </c>
      <c r="E6360" t="s">
        <v>2</v>
      </c>
      <c r="F6360">
        <v>-30.47</v>
      </c>
    </row>
    <row r="6361" spans="1:6" x14ac:dyDescent="0.25">
      <c r="A6361" t="s">
        <v>0</v>
      </c>
      <c r="B6361">
        <v>100300211</v>
      </c>
      <c r="C6361" t="s">
        <v>1</v>
      </c>
      <c r="D6361">
        <v>1.02</v>
      </c>
      <c r="E6361" t="s">
        <v>2</v>
      </c>
      <c r="F6361">
        <v>-30.47</v>
      </c>
    </row>
    <row r="6362" spans="1:6" x14ac:dyDescent="0.25">
      <c r="A6362" t="s">
        <v>0</v>
      </c>
      <c r="B6362">
        <v>100300223</v>
      </c>
      <c r="C6362" t="s">
        <v>1</v>
      </c>
      <c r="D6362">
        <v>1.02</v>
      </c>
      <c r="E6362" t="s">
        <v>2</v>
      </c>
      <c r="F6362">
        <v>-30.46</v>
      </c>
    </row>
    <row r="6363" spans="1:6" x14ac:dyDescent="0.25">
      <c r="A6363" t="s">
        <v>0</v>
      </c>
      <c r="B6363">
        <v>100300233</v>
      </c>
      <c r="C6363" t="s">
        <v>1</v>
      </c>
      <c r="D6363">
        <v>1.04</v>
      </c>
      <c r="E6363" t="s">
        <v>2</v>
      </c>
      <c r="F6363">
        <v>-30.46</v>
      </c>
    </row>
    <row r="6364" spans="1:6" x14ac:dyDescent="0.25">
      <c r="A6364" t="s">
        <v>0</v>
      </c>
      <c r="B6364">
        <v>100300310</v>
      </c>
      <c r="C6364" t="s">
        <v>1</v>
      </c>
      <c r="D6364">
        <v>1.04</v>
      </c>
      <c r="E6364" t="s">
        <v>2</v>
      </c>
      <c r="F6364">
        <v>-30.45</v>
      </c>
    </row>
    <row r="6365" spans="1:6" x14ac:dyDescent="0.25">
      <c r="A6365" t="s">
        <v>0</v>
      </c>
      <c r="B6365">
        <v>100300320</v>
      </c>
      <c r="C6365" t="s">
        <v>1</v>
      </c>
      <c r="D6365">
        <v>0.85</v>
      </c>
      <c r="E6365" t="s">
        <v>2</v>
      </c>
      <c r="F6365">
        <v>-30.45</v>
      </c>
    </row>
    <row r="6366" spans="1:6" x14ac:dyDescent="0.25">
      <c r="A6366" t="s">
        <v>0</v>
      </c>
      <c r="B6366">
        <v>100300330</v>
      </c>
      <c r="C6366" t="s">
        <v>1</v>
      </c>
      <c r="D6366">
        <v>0.85</v>
      </c>
      <c r="E6366" t="s">
        <v>2</v>
      </c>
      <c r="F6366">
        <v>-30.44</v>
      </c>
    </row>
    <row r="6367" spans="1:6" x14ac:dyDescent="0.25">
      <c r="A6367" t="s">
        <v>0</v>
      </c>
      <c r="B6367">
        <v>100301001</v>
      </c>
      <c r="C6367" t="s">
        <v>1</v>
      </c>
      <c r="D6367">
        <v>0.85</v>
      </c>
      <c r="E6367" t="s">
        <v>2</v>
      </c>
      <c r="F6367">
        <v>-30.44</v>
      </c>
    </row>
    <row r="6368" spans="1:6" x14ac:dyDescent="0.25">
      <c r="A6368" t="s">
        <v>0</v>
      </c>
      <c r="B6368">
        <v>100301011</v>
      </c>
      <c r="C6368" t="s">
        <v>1</v>
      </c>
      <c r="D6368">
        <v>0.97</v>
      </c>
      <c r="E6368" t="s">
        <v>2</v>
      </c>
      <c r="F6368">
        <v>-30.44</v>
      </c>
    </row>
    <row r="6369" spans="1:6" x14ac:dyDescent="0.25">
      <c r="A6369" t="s">
        <v>0</v>
      </c>
      <c r="B6369">
        <v>100301022</v>
      </c>
      <c r="C6369" t="s">
        <v>1</v>
      </c>
      <c r="D6369">
        <v>0.97</v>
      </c>
      <c r="E6369" t="s">
        <v>2</v>
      </c>
      <c r="F6369">
        <v>-30.43</v>
      </c>
    </row>
    <row r="6370" spans="1:6" x14ac:dyDescent="0.25">
      <c r="A6370" t="s">
        <v>0</v>
      </c>
      <c r="B6370">
        <v>100301032</v>
      </c>
      <c r="C6370" t="s">
        <v>1</v>
      </c>
      <c r="D6370">
        <v>0.72</v>
      </c>
      <c r="E6370" t="s">
        <v>2</v>
      </c>
      <c r="F6370">
        <v>-30.43</v>
      </c>
    </row>
    <row r="6371" spans="1:6" x14ac:dyDescent="0.25">
      <c r="A6371" t="s">
        <v>0</v>
      </c>
      <c r="B6371">
        <v>100301110</v>
      </c>
      <c r="C6371" t="s">
        <v>1</v>
      </c>
      <c r="D6371">
        <v>0.72</v>
      </c>
      <c r="E6371" t="s">
        <v>2</v>
      </c>
      <c r="F6371">
        <v>-30.43</v>
      </c>
    </row>
    <row r="6372" spans="1:6" x14ac:dyDescent="0.25">
      <c r="A6372" t="s">
        <v>0</v>
      </c>
      <c r="B6372">
        <v>100301120</v>
      </c>
      <c r="C6372" t="s">
        <v>1</v>
      </c>
      <c r="D6372">
        <v>-0.09</v>
      </c>
      <c r="E6372" t="s">
        <v>2</v>
      </c>
      <c r="F6372">
        <v>-30.43</v>
      </c>
    </row>
    <row r="6373" spans="1:6" x14ac:dyDescent="0.25">
      <c r="A6373" t="s">
        <v>0</v>
      </c>
      <c r="B6373">
        <v>100301132</v>
      </c>
      <c r="C6373" t="s">
        <v>1</v>
      </c>
      <c r="D6373">
        <v>-0.09</v>
      </c>
      <c r="E6373" t="s">
        <v>2</v>
      </c>
      <c r="F6373">
        <v>-30.43</v>
      </c>
    </row>
    <row r="6374" spans="1:6" x14ac:dyDescent="0.25">
      <c r="A6374" t="s">
        <v>0</v>
      </c>
      <c r="B6374">
        <v>100301201</v>
      </c>
      <c r="C6374" t="s">
        <v>1</v>
      </c>
      <c r="D6374">
        <v>-0.75</v>
      </c>
      <c r="E6374" t="s">
        <v>2</v>
      </c>
      <c r="F6374">
        <v>-30.43</v>
      </c>
    </row>
    <row r="6375" spans="1:6" x14ac:dyDescent="0.25">
      <c r="A6375" t="s">
        <v>0</v>
      </c>
      <c r="B6375">
        <v>100301213</v>
      </c>
      <c r="C6375" t="s">
        <v>1</v>
      </c>
      <c r="D6375">
        <v>-0.75</v>
      </c>
      <c r="E6375" t="s">
        <v>2</v>
      </c>
      <c r="F6375">
        <v>-30.43</v>
      </c>
    </row>
    <row r="6376" spans="1:6" x14ac:dyDescent="0.25">
      <c r="A6376" t="s">
        <v>0</v>
      </c>
      <c r="B6376">
        <v>100301222</v>
      </c>
      <c r="C6376" t="s">
        <v>1</v>
      </c>
      <c r="D6376">
        <v>-1.02</v>
      </c>
      <c r="E6376" t="s">
        <v>2</v>
      </c>
      <c r="F6376">
        <v>-30.44</v>
      </c>
    </row>
    <row r="6377" spans="1:6" x14ac:dyDescent="0.25">
      <c r="A6377" t="s">
        <v>0</v>
      </c>
      <c r="B6377">
        <v>100301233</v>
      </c>
      <c r="C6377" t="s">
        <v>1</v>
      </c>
      <c r="D6377">
        <v>-1.02</v>
      </c>
      <c r="E6377" t="s">
        <v>2</v>
      </c>
      <c r="F6377">
        <v>-30.44</v>
      </c>
    </row>
    <row r="6378" spans="1:6" x14ac:dyDescent="0.25">
      <c r="A6378" t="s">
        <v>0</v>
      </c>
      <c r="B6378">
        <v>100301310</v>
      </c>
      <c r="C6378" t="s">
        <v>1</v>
      </c>
      <c r="D6378">
        <v>-0.71</v>
      </c>
      <c r="E6378" t="s">
        <v>2</v>
      </c>
      <c r="F6378">
        <v>-30.45</v>
      </c>
    </row>
    <row r="6379" spans="1:6" x14ac:dyDescent="0.25">
      <c r="A6379" t="s">
        <v>0</v>
      </c>
      <c r="B6379">
        <v>100301320</v>
      </c>
      <c r="C6379" t="s">
        <v>1</v>
      </c>
      <c r="D6379">
        <v>-0.71</v>
      </c>
      <c r="E6379" t="s">
        <v>2</v>
      </c>
      <c r="F6379">
        <v>-30.45</v>
      </c>
    </row>
    <row r="6380" spans="1:6" x14ac:dyDescent="0.25">
      <c r="A6380" t="s">
        <v>0</v>
      </c>
      <c r="B6380">
        <v>100301331</v>
      </c>
      <c r="C6380" t="s">
        <v>1</v>
      </c>
      <c r="D6380">
        <v>-0.22</v>
      </c>
      <c r="E6380" t="s">
        <v>2</v>
      </c>
      <c r="F6380">
        <v>-30.45</v>
      </c>
    </row>
    <row r="6381" spans="1:6" x14ac:dyDescent="0.25">
      <c r="A6381" t="s">
        <v>0</v>
      </c>
      <c r="B6381">
        <v>100302003</v>
      </c>
      <c r="C6381" t="s">
        <v>1</v>
      </c>
      <c r="D6381">
        <v>-0.22</v>
      </c>
      <c r="E6381" t="s">
        <v>2</v>
      </c>
      <c r="F6381">
        <v>-30.45</v>
      </c>
    </row>
    <row r="6382" spans="1:6" x14ac:dyDescent="0.25">
      <c r="A6382" t="s">
        <v>0</v>
      </c>
      <c r="B6382">
        <v>100302013</v>
      </c>
      <c r="C6382" t="s">
        <v>1</v>
      </c>
      <c r="D6382">
        <v>-0.16</v>
      </c>
      <c r="E6382" t="s">
        <v>2</v>
      </c>
      <c r="F6382">
        <v>-30.45</v>
      </c>
    </row>
    <row r="6383" spans="1:6" x14ac:dyDescent="0.25">
      <c r="A6383" t="s">
        <v>0</v>
      </c>
      <c r="B6383">
        <v>100302030</v>
      </c>
      <c r="C6383" t="s">
        <v>1</v>
      </c>
      <c r="D6383">
        <v>-0.16</v>
      </c>
      <c r="E6383" t="s">
        <v>2</v>
      </c>
      <c r="F6383">
        <v>-30.45</v>
      </c>
    </row>
    <row r="6384" spans="1:6" x14ac:dyDescent="0.25">
      <c r="A6384" t="s">
        <v>0</v>
      </c>
      <c r="B6384">
        <v>100302101</v>
      </c>
      <c r="C6384" t="s">
        <v>1</v>
      </c>
      <c r="D6384">
        <v>-0.16</v>
      </c>
      <c r="E6384" t="s">
        <v>2</v>
      </c>
      <c r="F6384">
        <v>-30.45</v>
      </c>
    </row>
    <row r="6385" spans="1:6" x14ac:dyDescent="0.25">
      <c r="A6385" t="s">
        <v>0</v>
      </c>
      <c r="B6385">
        <v>100302111</v>
      </c>
      <c r="C6385" t="s">
        <v>1</v>
      </c>
      <c r="D6385">
        <v>0.15</v>
      </c>
      <c r="E6385" t="s">
        <v>2</v>
      </c>
      <c r="F6385">
        <v>-30.45</v>
      </c>
    </row>
    <row r="6386" spans="1:6" x14ac:dyDescent="0.25">
      <c r="A6386" t="s">
        <v>0</v>
      </c>
      <c r="B6386">
        <v>100302122</v>
      </c>
      <c r="C6386" t="s">
        <v>1</v>
      </c>
      <c r="D6386">
        <v>0.15</v>
      </c>
      <c r="E6386" t="s">
        <v>2</v>
      </c>
      <c r="F6386">
        <v>-30.45</v>
      </c>
    </row>
    <row r="6387" spans="1:6" x14ac:dyDescent="0.25">
      <c r="A6387" t="s">
        <v>0</v>
      </c>
      <c r="B6387">
        <v>100302132</v>
      </c>
      <c r="C6387" t="s">
        <v>1</v>
      </c>
      <c r="D6387">
        <v>0.27</v>
      </c>
      <c r="E6387" t="s">
        <v>2</v>
      </c>
      <c r="F6387">
        <v>-30.45</v>
      </c>
    </row>
    <row r="6388" spans="1:6" x14ac:dyDescent="0.25">
      <c r="A6388" t="s">
        <v>0</v>
      </c>
      <c r="B6388">
        <v>100302202</v>
      </c>
      <c r="C6388" t="s">
        <v>1</v>
      </c>
      <c r="D6388">
        <v>0.27</v>
      </c>
      <c r="E6388" t="s">
        <v>2</v>
      </c>
      <c r="F6388">
        <v>-30.45</v>
      </c>
    </row>
    <row r="6389" spans="1:6" x14ac:dyDescent="0.25">
      <c r="A6389" t="s">
        <v>0</v>
      </c>
      <c r="B6389">
        <v>100302213</v>
      </c>
      <c r="C6389" t="s">
        <v>1</v>
      </c>
      <c r="D6389">
        <v>0.13</v>
      </c>
      <c r="E6389" t="s">
        <v>2</v>
      </c>
      <c r="F6389">
        <v>-30.45</v>
      </c>
    </row>
    <row r="6390" spans="1:6" x14ac:dyDescent="0.25">
      <c r="A6390" t="s">
        <v>0</v>
      </c>
      <c r="B6390">
        <v>100302230</v>
      </c>
      <c r="C6390" t="s">
        <v>1</v>
      </c>
      <c r="D6390">
        <v>0.13</v>
      </c>
      <c r="E6390" t="s">
        <v>2</v>
      </c>
      <c r="F6390">
        <v>-30.45</v>
      </c>
    </row>
    <row r="6391" spans="1:6" x14ac:dyDescent="0.25">
      <c r="A6391" t="s">
        <v>0</v>
      </c>
      <c r="B6391">
        <v>100302301</v>
      </c>
      <c r="C6391" t="s">
        <v>1</v>
      </c>
      <c r="D6391">
        <v>-0.2</v>
      </c>
      <c r="E6391" t="s">
        <v>2</v>
      </c>
      <c r="F6391">
        <v>-30.45</v>
      </c>
    </row>
    <row r="6392" spans="1:6" x14ac:dyDescent="0.25">
      <c r="A6392" t="s">
        <v>0</v>
      </c>
      <c r="B6392">
        <v>100302312</v>
      </c>
      <c r="C6392" t="s">
        <v>1</v>
      </c>
      <c r="D6392">
        <v>-0.2</v>
      </c>
      <c r="E6392" t="s">
        <v>2</v>
      </c>
      <c r="F6392">
        <v>-30.45</v>
      </c>
    </row>
    <row r="6393" spans="1:6" x14ac:dyDescent="0.25">
      <c r="A6393" t="s">
        <v>0</v>
      </c>
      <c r="B6393">
        <v>100302322</v>
      </c>
      <c r="C6393" t="s">
        <v>1</v>
      </c>
      <c r="D6393">
        <v>-0.44</v>
      </c>
      <c r="E6393" t="s">
        <v>2</v>
      </c>
      <c r="F6393">
        <v>-30.45</v>
      </c>
    </row>
    <row r="6394" spans="1:6" x14ac:dyDescent="0.25">
      <c r="A6394" t="s">
        <v>0</v>
      </c>
      <c r="B6394">
        <v>100302333</v>
      </c>
      <c r="C6394" t="s">
        <v>1</v>
      </c>
      <c r="D6394">
        <v>-0.44</v>
      </c>
      <c r="E6394" t="s">
        <v>2</v>
      </c>
      <c r="F6394">
        <v>-30.45</v>
      </c>
    </row>
    <row r="6395" spans="1:6" x14ac:dyDescent="0.25">
      <c r="A6395" t="s">
        <v>0</v>
      </c>
      <c r="B6395">
        <v>100303003</v>
      </c>
      <c r="C6395" t="s">
        <v>1</v>
      </c>
      <c r="D6395">
        <v>-0.48</v>
      </c>
      <c r="E6395" t="s">
        <v>2</v>
      </c>
      <c r="F6395">
        <v>-30.46</v>
      </c>
    </row>
    <row r="6396" spans="1:6" x14ac:dyDescent="0.25">
      <c r="A6396" t="s">
        <v>0</v>
      </c>
      <c r="B6396">
        <v>100303020</v>
      </c>
      <c r="C6396" t="s">
        <v>1</v>
      </c>
      <c r="D6396">
        <v>-0.48</v>
      </c>
      <c r="E6396" t="s">
        <v>2</v>
      </c>
      <c r="F6396">
        <v>-30.46</v>
      </c>
    </row>
    <row r="6397" spans="1:6" x14ac:dyDescent="0.25">
      <c r="A6397" t="s">
        <v>0</v>
      </c>
      <c r="B6397">
        <v>100303031</v>
      </c>
      <c r="C6397" t="s">
        <v>1</v>
      </c>
      <c r="D6397">
        <v>-0.48</v>
      </c>
      <c r="E6397" t="s">
        <v>2</v>
      </c>
      <c r="F6397">
        <v>-30.46</v>
      </c>
    </row>
    <row r="6398" spans="1:6" x14ac:dyDescent="0.25">
      <c r="A6398" t="s">
        <v>0</v>
      </c>
      <c r="B6398">
        <v>100303101</v>
      </c>
      <c r="C6398" t="s">
        <v>1</v>
      </c>
      <c r="D6398">
        <v>-0.63</v>
      </c>
      <c r="E6398" t="s">
        <v>2</v>
      </c>
      <c r="F6398">
        <v>-30.46</v>
      </c>
    </row>
    <row r="6399" spans="1:6" x14ac:dyDescent="0.25">
      <c r="A6399" t="s">
        <v>0</v>
      </c>
      <c r="B6399">
        <v>100303112</v>
      </c>
      <c r="C6399" t="s">
        <v>1</v>
      </c>
      <c r="D6399">
        <v>-0.63</v>
      </c>
      <c r="E6399" t="s">
        <v>2</v>
      </c>
      <c r="F6399">
        <v>-30.47</v>
      </c>
    </row>
    <row r="6400" spans="1:6" x14ac:dyDescent="0.25">
      <c r="A6400" t="s">
        <v>0</v>
      </c>
      <c r="B6400">
        <v>100303123</v>
      </c>
      <c r="C6400" t="s">
        <v>1</v>
      </c>
      <c r="D6400">
        <v>-0.8</v>
      </c>
      <c r="E6400" t="s">
        <v>2</v>
      </c>
      <c r="F6400">
        <v>-30.47</v>
      </c>
    </row>
    <row r="6401" spans="1:6" x14ac:dyDescent="0.25">
      <c r="A6401" t="s">
        <v>0</v>
      </c>
      <c r="B6401">
        <v>100303133</v>
      </c>
      <c r="C6401" t="s">
        <v>1</v>
      </c>
      <c r="D6401">
        <v>-0.8</v>
      </c>
      <c r="E6401" t="s">
        <v>2</v>
      </c>
      <c r="F6401">
        <v>-30.47</v>
      </c>
    </row>
    <row r="6402" spans="1:6" x14ac:dyDescent="0.25">
      <c r="A6402" t="s">
        <v>0</v>
      </c>
      <c r="B6402">
        <v>100303210</v>
      </c>
      <c r="C6402" t="s">
        <v>1</v>
      </c>
      <c r="D6402">
        <v>-0.87</v>
      </c>
      <c r="E6402" t="s">
        <v>2</v>
      </c>
      <c r="F6402">
        <v>-30.48</v>
      </c>
    </row>
    <row r="6403" spans="1:6" x14ac:dyDescent="0.25">
      <c r="A6403" t="s">
        <v>0</v>
      </c>
      <c r="B6403">
        <v>100303221</v>
      </c>
      <c r="C6403" t="s">
        <v>1</v>
      </c>
      <c r="D6403">
        <v>-0.87</v>
      </c>
      <c r="E6403" t="s">
        <v>2</v>
      </c>
      <c r="F6403">
        <v>-30.48</v>
      </c>
    </row>
    <row r="6404" spans="1:6" x14ac:dyDescent="0.25">
      <c r="A6404" t="s">
        <v>0</v>
      </c>
      <c r="B6404">
        <v>100303231</v>
      </c>
      <c r="C6404" t="s">
        <v>1</v>
      </c>
      <c r="D6404">
        <v>-1.26</v>
      </c>
      <c r="E6404" t="s">
        <v>2</v>
      </c>
      <c r="F6404">
        <v>-30.49</v>
      </c>
    </row>
    <row r="6405" spans="1:6" x14ac:dyDescent="0.25">
      <c r="A6405" t="s">
        <v>0</v>
      </c>
      <c r="B6405">
        <v>100303303</v>
      </c>
      <c r="C6405" t="s">
        <v>1</v>
      </c>
      <c r="D6405">
        <v>-1.26</v>
      </c>
      <c r="E6405" t="s">
        <v>2</v>
      </c>
      <c r="F6405">
        <v>-30.49</v>
      </c>
    </row>
    <row r="6406" spans="1:6" x14ac:dyDescent="0.25">
      <c r="A6406" t="s">
        <v>0</v>
      </c>
      <c r="B6406">
        <v>100303312</v>
      </c>
      <c r="C6406" t="s">
        <v>1</v>
      </c>
      <c r="D6406">
        <v>-1.8</v>
      </c>
      <c r="E6406" t="s">
        <v>2</v>
      </c>
      <c r="F6406">
        <v>-30.5</v>
      </c>
    </row>
    <row r="6407" spans="1:6" x14ac:dyDescent="0.25">
      <c r="A6407" t="s">
        <v>0</v>
      </c>
      <c r="B6407">
        <v>100303330</v>
      </c>
      <c r="C6407" t="s">
        <v>1</v>
      </c>
      <c r="D6407">
        <v>-1.8</v>
      </c>
      <c r="E6407" t="s">
        <v>2</v>
      </c>
      <c r="F6407">
        <v>-30.51</v>
      </c>
    </row>
    <row r="6408" spans="1:6" x14ac:dyDescent="0.25">
      <c r="A6408" t="s">
        <v>0</v>
      </c>
      <c r="B6408">
        <v>100310000</v>
      </c>
      <c r="C6408" t="s">
        <v>1</v>
      </c>
      <c r="D6408">
        <v>-2.73</v>
      </c>
      <c r="E6408" t="s">
        <v>2</v>
      </c>
      <c r="F6408">
        <v>-30.52</v>
      </c>
    </row>
    <row r="6409" spans="1:6" x14ac:dyDescent="0.25">
      <c r="A6409" t="s">
        <v>0</v>
      </c>
      <c r="B6409">
        <v>100310011</v>
      </c>
      <c r="C6409" t="s">
        <v>1</v>
      </c>
      <c r="D6409">
        <v>-2.73</v>
      </c>
      <c r="E6409" t="s">
        <v>2</v>
      </c>
      <c r="F6409">
        <v>-30.54</v>
      </c>
    </row>
    <row r="6410" spans="1:6" x14ac:dyDescent="0.25">
      <c r="A6410" t="s">
        <v>0</v>
      </c>
      <c r="B6410">
        <v>100310021</v>
      </c>
      <c r="C6410" t="s">
        <v>1</v>
      </c>
      <c r="D6410">
        <v>-2.73</v>
      </c>
      <c r="E6410" t="s">
        <v>2</v>
      </c>
      <c r="F6410">
        <v>-30.55</v>
      </c>
    </row>
    <row r="6411" spans="1:6" x14ac:dyDescent="0.25">
      <c r="A6411" t="s">
        <v>0</v>
      </c>
      <c r="B6411">
        <v>100310032</v>
      </c>
      <c r="C6411" t="s">
        <v>1</v>
      </c>
      <c r="D6411">
        <v>-3.05</v>
      </c>
      <c r="E6411" t="s">
        <v>2</v>
      </c>
      <c r="F6411">
        <v>-30.57</v>
      </c>
    </row>
    <row r="6412" spans="1:6" x14ac:dyDescent="0.25">
      <c r="A6412" t="s">
        <v>0</v>
      </c>
      <c r="B6412">
        <v>100310103</v>
      </c>
      <c r="C6412" t="s">
        <v>1</v>
      </c>
      <c r="D6412">
        <v>-3.05</v>
      </c>
      <c r="E6412" t="s">
        <v>2</v>
      </c>
      <c r="F6412">
        <v>-30.58</v>
      </c>
    </row>
    <row r="6413" spans="1:6" x14ac:dyDescent="0.25">
      <c r="A6413" t="s">
        <v>0</v>
      </c>
      <c r="B6413">
        <v>100310113</v>
      </c>
      <c r="C6413" t="s">
        <v>1</v>
      </c>
      <c r="D6413">
        <v>-3.15</v>
      </c>
      <c r="E6413" t="s">
        <v>2</v>
      </c>
      <c r="F6413">
        <v>-30.59</v>
      </c>
    </row>
    <row r="6414" spans="1:6" x14ac:dyDescent="0.25">
      <c r="A6414" t="s">
        <v>0</v>
      </c>
      <c r="B6414">
        <v>100310130</v>
      </c>
      <c r="C6414" t="s">
        <v>1</v>
      </c>
      <c r="D6414">
        <v>-3.15</v>
      </c>
      <c r="E6414" t="s">
        <v>2</v>
      </c>
      <c r="F6414">
        <v>-30.61</v>
      </c>
    </row>
    <row r="6415" spans="1:6" x14ac:dyDescent="0.25">
      <c r="A6415" t="s">
        <v>0</v>
      </c>
      <c r="B6415">
        <v>100310201</v>
      </c>
      <c r="C6415" t="s">
        <v>1</v>
      </c>
      <c r="D6415">
        <v>-3.77</v>
      </c>
      <c r="E6415" t="s">
        <v>2</v>
      </c>
      <c r="F6415">
        <v>-30.62</v>
      </c>
    </row>
    <row r="6416" spans="1:6" x14ac:dyDescent="0.25">
      <c r="A6416" t="s">
        <v>0</v>
      </c>
      <c r="B6416">
        <v>100310212</v>
      </c>
      <c r="C6416" t="s">
        <v>1</v>
      </c>
      <c r="D6416">
        <v>-3.77</v>
      </c>
      <c r="E6416" t="s">
        <v>2</v>
      </c>
      <c r="F6416">
        <v>-30.64</v>
      </c>
    </row>
    <row r="6417" spans="1:6" x14ac:dyDescent="0.25">
      <c r="A6417" t="s">
        <v>0</v>
      </c>
      <c r="B6417">
        <v>100310221</v>
      </c>
      <c r="C6417" t="s">
        <v>1</v>
      </c>
      <c r="D6417">
        <v>-4.49</v>
      </c>
      <c r="E6417" t="s">
        <v>2</v>
      </c>
      <c r="F6417">
        <v>-30.66</v>
      </c>
    </row>
    <row r="6418" spans="1:6" x14ac:dyDescent="0.25">
      <c r="A6418" t="s">
        <v>0</v>
      </c>
      <c r="B6418">
        <v>100310300</v>
      </c>
      <c r="C6418" t="s">
        <v>1</v>
      </c>
      <c r="D6418">
        <v>-4.49</v>
      </c>
      <c r="E6418" t="s">
        <v>2</v>
      </c>
      <c r="F6418">
        <v>-30.69</v>
      </c>
    </row>
    <row r="6419" spans="1:6" x14ac:dyDescent="0.25">
      <c r="A6419" t="s">
        <v>0</v>
      </c>
      <c r="B6419">
        <v>100310310</v>
      </c>
      <c r="C6419" t="s">
        <v>1</v>
      </c>
      <c r="D6419">
        <v>-5.4</v>
      </c>
      <c r="E6419" t="s">
        <v>2</v>
      </c>
      <c r="F6419">
        <v>-30.71</v>
      </c>
    </row>
    <row r="6420" spans="1:6" x14ac:dyDescent="0.25">
      <c r="A6420" t="s">
        <v>0</v>
      </c>
      <c r="B6420">
        <v>100310320</v>
      </c>
      <c r="C6420" t="s">
        <v>1</v>
      </c>
      <c r="D6420">
        <v>-5.4</v>
      </c>
      <c r="E6420" t="s">
        <v>2</v>
      </c>
      <c r="F6420">
        <v>-30.74</v>
      </c>
    </row>
    <row r="6421" spans="1:6" x14ac:dyDescent="0.25">
      <c r="A6421" t="s">
        <v>0</v>
      </c>
      <c r="B6421">
        <v>100310331</v>
      </c>
      <c r="C6421" t="s">
        <v>1</v>
      </c>
      <c r="D6421">
        <v>-5.71</v>
      </c>
      <c r="E6421" t="s">
        <v>2</v>
      </c>
      <c r="F6421">
        <v>-30.76</v>
      </c>
    </row>
    <row r="6422" spans="1:6" x14ac:dyDescent="0.25">
      <c r="A6422" t="s">
        <v>0</v>
      </c>
      <c r="B6422">
        <v>100311001</v>
      </c>
      <c r="C6422" t="s">
        <v>1</v>
      </c>
      <c r="D6422">
        <v>-5.71</v>
      </c>
      <c r="E6422" t="s">
        <v>2</v>
      </c>
      <c r="F6422">
        <v>-30.79</v>
      </c>
    </row>
    <row r="6423" spans="1:6" x14ac:dyDescent="0.25">
      <c r="A6423" t="s">
        <v>0</v>
      </c>
      <c r="B6423">
        <v>100311012</v>
      </c>
      <c r="C6423" t="s">
        <v>1</v>
      </c>
      <c r="D6423">
        <v>-5.76</v>
      </c>
      <c r="E6423" t="s">
        <v>2</v>
      </c>
      <c r="F6423">
        <v>-30.82</v>
      </c>
    </row>
    <row r="6424" spans="1:6" x14ac:dyDescent="0.25">
      <c r="A6424" t="s">
        <v>0</v>
      </c>
      <c r="B6424">
        <v>100311023</v>
      </c>
      <c r="C6424" t="s">
        <v>1</v>
      </c>
      <c r="D6424">
        <v>-5.76</v>
      </c>
      <c r="E6424" t="s">
        <v>2</v>
      </c>
      <c r="F6424">
        <v>-30.84</v>
      </c>
    </row>
    <row r="6425" spans="1:6" x14ac:dyDescent="0.25">
      <c r="A6425" t="s">
        <v>0</v>
      </c>
      <c r="B6425">
        <v>100311033</v>
      </c>
      <c r="C6425" t="s">
        <v>1</v>
      </c>
      <c r="D6425">
        <v>-5.49</v>
      </c>
      <c r="E6425" t="s">
        <v>2</v>
      </c>
      <c r="F6425">
        <v>-30.87</v>
      </c>
    </row>
    <row r="6426" spans="1:6" x14ac:dyDescent="0.25">
      <c r="A6426" t="s">
        <v>0</v>
      </c>
      <c r="B6426">
        <v>100311112</v>
      </c>
      <c r="C6426" t="s">
        <v>1</v>
      </c>
      <c r="D6426">
        <v>-5.49</v>
      </c>
      <c r="E6426" t="s">
        <v>2</v>
      </c>
      <c r="F6426">
        <v>-30.89</v>
      </c>
    </row>
    <row r="6427" spans="1:6" x14ac:dyDescent="0.25">
      <c r="A6427" t="s">
        <v>0</v>
      </c>
      <c r="B6427">
        <v>100311121</v>
      </c>
      <c r="C6427" t="s">
        <v>1</v>
      </c>
      <c r="D6427">
        <v>-5.3</v>
      </c>
      <c r="E6427" t="s">
        <v>2</v>
      </c>
      <c r="F6427">
        <v>-30.92</v>
      </c>
    </row>
    <row r="6428" spans="1:6" x14ac:dyDescent="0.25">
      <c r="A6428" t="s">
        <v>0</v>
      </c>
      <c r="B6428">
        <v>100311133</v>
      </c>
      <c r="C6428" t="s">
        <v>1</v>
      </c>
      <c r="D6428">
        <v>-5.3</v>
      </c>
      <c r="E6428" t="s">
        <v>2</v>
      </c>
      <c r="F6428">
        <v>-30.94</v>
      </c>
    </row>
    <row r="6429" spans="1:6" x14ac:dyDescent="0.25">
      <c r="A6429" t="s">
        <v>0</v>
      </c>
      <c r="B6429">
        <v>100311203</v>
      </c>
      <c r="C6429" t="s">
        <v>1</v>
      </c>
      <c r="D6429">
        <v>-5.3</v>
      </c>
      <c r="E6429" t="s">
        <v>2</v>
      </c>
      <c r="F6429">
        <v>-30.97</v>
      </c>
    </row>
    <row r="6430" spans="1:6" x14ac:dyDescent="0.25">
      <c r="A6430" t="s">
        <v>0</v>
      </c>
      <c r="B6430">
        <v>100311213</v>
      </c>
      <c r="C6430" t="s">
        <v>1</v>
      </c>
      <c r="D6430">
        <v>-2.5</v>
      </c>
      <c r="E6430" t="s">
        <v>2</v>
      </c>
      <c r="F6430">
        <v>-30.98</v>
      </c>
    </row>
    <row r="6431" spans="1:6" x14ac:dyDescent="0.25">
      <c r="A6431" t="s">
        <v>0</v>
      </c>
      <c r="B6431">
        <v>100311223</v>
      </c>
      <c r="C6431" t="s">
        <v>1</v>
      </c>
      <c r="D6431">
        <v>-2.5</v>
      </c>
      <c r="E6431" t="s">
        <v>2</v>
      </c>
      <c r="F6431">
        <v>-30.99</v>
      </c>
    </row>
    <row r="6432" spans="1:6" x14ac:dyDescent="0.25">
      <c r="A6432" t="s">
        <v>0</v>
      </c>
      <c r="B6432">
        <v>100311300</v>
      </c>
      <c r="C6432" t="s">
        <v>1</v>
      </c>
      <c r="D6432">
        <v>-3.91</v>
      </c>
      <c r="E6432" t="s">
        <v>2</v>
      </c>
      <c r="F6432">
        <v>-31.01</v>
      </c>
    </row>
    <row r="6433" spans="1:6" x14ac:dyDescent="0.25">
      <c r="A6433" t="s">
        <v>0</v>
      </c>
      <c r="B6433">
        <v>100311310</v>
      </c>
      <c r="C6433" t="s">
        <v>1</v>
      </c>
      <c r="D6433">
        <v>-3.91</v>
      </c>
      <c r="E6433" t="s">
        <v>2</v>
      </c>
      <c r="F6433">
        <v>-31.03</v>
      </c>
    </row>
    <row r="6434" spans="1:6" x14ac:dyDescent="0.25">
      <c r="A6434" t="s">
        <v>0</v>
      </c>
      <c r="B6434">
        <v>100311321</v>
      </c>
      <c r="C6434" t="s">
        <v>1</v>
      </c>
      <c r="D6434">
        <v>-4.59</v>
      </c>
      <c r="E6434" t="s">
        <v>2</v>
      </c>
      <c r="F6434">
        <v>-31.05</v>
      </c>
    </row>
    <row r="6435" spans="1:6" x14ac:dyDescent="0.25">
      <c r="A6435" t="s">
        <v>0</v>
      </c>
      <c r="B6435">
        <v>100312000</v>
      </c>
      <c r="C6435" t="s">
        <v>1</v>
      </c>
      <c r="D6435">
        <v>-4.59</v>
      </c>
      <c r="E6435" t="s">
        <v>2</v>
      </c>
      <c r="F6435">
        <v>-31.07</v>
      </c>
    </row>
    <row r="6436" spans="1:6" x14ac:dyDescent="0.25">
      <c r="A6436" t="s">
        <v>0</v>
      </c>
      <c r="B6436">
        <v>100312003</v>
      </c>
      <c r="C6436" t="s">
        <v>1</v>
      </c>
      <c r="D6436">
        <v>-4.53</v>
      </c>
      <c r="E6436" t="s">
        <v>2</v>
      </c>
      <c r="F6436">
        <v>-31.1</v>
      </c>
    </row>
    <row r="6437" spans="1:6" x14ac:dyDescent="0.25">
      <c r="A6437" t="s">
        <v>0</v>
      </c>
      <c r="B6437">
        <v>100312021</v>
      </c>
      <c r="C6437" t="s">
        <v>1</v>
      </c>
      <c r="D6437">
        <v>-4.53</v>
      </c>
      <c r="E6437" t="s">
        <v>2</v>
      </c>
      <c r="F6437">
        <v>-31.12</v>
      </c>
    </row>
    <row r="6438" spans="1:6" x14ac:dyDescent="0.25">
      <c r="A6438" t="s">
        <v>0</v>
      </c>
      <c r="B6438">
        <v>100312030</v>
      </c>
      <c r="C6438" t="s">
        <v>1</v>
      </c>
      <c r="D6438">
        <v>-4.07</v>
      </c>
      <c r="E6438" t="s">
        <v>2</v>
      </c>
      <c r="F6438">
        <v>-31.13</v>
      </c>
    </row>
    <row r="6439" spans="1:6" x14ac:dyDescent="0.25">
      <c r="A6439" t="s">
        <v>0</v>
      </c>
      <c r="B6439">
        <v>100312102</v>
      </c>
      <c r="C6439" t="s">
        <v>1</v>
      </c>
      <c r="D6439">
        <v>-4.07</v>
      </c>
      <c r="E6439" t="s">
        <v>2</v>
      </c>
      <c r="F6439">
        <v>-31.15</v>
      </c>
    </row>
    <row r="6440" spans="1:6" x14ac:dyDescent="0.25">
      <c r="A6440" t="s">
        <v>0</v>
      </c>
      <c r="B6440">
        <v>100312111</v>
      </c>
      <c r="C6440" t="s">
        <v>1</v>
      </c>
      <c r="D6440">
        <v>-4.0999999999999996</v>
      </c>
      <c r="E6440" t="s">
        <v>2</v>
      </c>
      <c r="F6440">
        <v>-31.17</v>
      </c>
    </row>
    <row r="6441" spans="1:6" x14ac:dyDescent="0.25">
      <c r="A6441" t="s">
        <v>0</v>
      </c>
      <c r="B6441">
        <v>100312122</v>
      </c>
      <c r="C6441" t="s">
        <v>1</v>
      </c>
      <c r="D6441">
        <v>-4.0999999999999996</v>
      </c>
      <c r="E6441" t="s">
        <v>2</v>
      </c>
      <c r="F6441">
        <v>-31.19</v>
      </c>
    </row>
    <row r="6442" spans="1:6" x14ac:dyDescent="0.25">
      <c r="A6442" t="s">
        <v>0</v>
      </c>
      <c r="B6442">
        <v>100312133</v>
      </c>
      <c r="C6442" t="s">
        <v>1</v>
      </c>
      <c r="D6442">
        <v>-4.01</v>
      </c>
      <c r="E6442" t="s">
        <v>2</v>
      </c>
      <c r="F6442">
        <v>-31.21</v>
      </c>
    </row>
    <row r="6443" spans="1:6" x14ac:dyDescent="0.25">
      <c r="A6443" t="s">
        <v>0</v>
      </c>
      <c r="B6443">
        <v>100312203</v>
      </c>
      <c r="C6443" t="s">
        <v>1</v>
      </c>
      <c r="D6443">
        <v>-4.01</v>
      </c>
      <c r="E6443" t="s">
        <v>2</v>
      </c>
      <c r="F6443">
        <v>-31.23</v>
      </c>
    </row>
    <row r="6444" spans="1:6" x14ac:dyDescent="0.25">
      <c r="A6444" t="s">
        <v>0</v>
      </c>
      <c r="B6444">
        <v>100312220</v>
      </c>
      <c r="C6444" t="s">
        <v>1</v>
      </c>
      <c r="D6444">
        <v>-4.01</v>
      </c>
      <c r="E6444" t="s">
        <v>2</v>
      </c>
      <c r="F6444">
        <v>-31.25</v>
      </c>
    </row>
    <row r="6445" spans="1:6" x14ac:dyDescent="0.25">
      <c r="A6445" t="s">
        <v>0</v>
      </c>
      <c r="B6445">
        <v>100312231</v>
      </c>
      <c r="C6445" t="s">
        <v>1</v>
      </c>
      <c r="D6445">
        <v>-4.34</v>
      </c>
      <c r="E6445" t="s">
        <v>2</v>
      </c>
      <c r="F6445">
        <v>-31.27</v>
      </c>
    </row>
    <row r="6446" spans="1:6" x14ac:dyDescent="0.25">
      <c r="A6446" t="s">
        <v>0</v>
      </c>
      <c r="B6446">
        <v>100312303</v>
      </c>
      <c r="C6446" t="s">
        <v>1</v>
      </c>
      <c r="D6446">
        <v>-4.34</v>
      </c>
      <c r="E6446" t="s">
        <v>2</v>
      </c>
      <c r="F6446">
        <v>-31.29</v>
      </c>
    </row>
    <row r="6447" spans="1:6" x14ac:dyDescent="0.25">
      <c r="A6447" t="s">
        <v>0</v>
      </c>
      <c r="B6447">
        <v>100312313</v>
      </c>
      <c r="C6447" t="s">
        <v>1</v>
      </c>
      <c r="D6447">
        <v>-4.42</v>
      </c>
      <c r="E6447" t="s">
        <v>2</v>
      </c>
      <c r="F6447">
        <v>-31.31</v>
      </c>
    </row>
    <row r="6448" spans="1:6" x14ac:dyDescent="0.25">
      <c r="A6448" t="s">
        <v>0</v>
      </c>
      <c r="B6448">
        <v>100312330</v>
      </c>
      <c r="C6448" t="s">
        <v>1</v>
      </c>
      <c r="D6448">
        <v>-4.42</v>
      </c>
      <c r="E6448" t="s">
        <v>2</v>
      </c>
      <c r="F6448">
        <v>-31.33</v>
      </c>
    </row>
    <row r="6449" spans="1:6" x14ac:dyDescent="0.25">
      <c r="A6449" t="s">
        <v>0</v>
      </c>
      <c r="B6449">
        <v>100313000</v>
      </c>
      <c r="C6449" t="s">
        <v>1</v>
      </c>
      <c r="D6449">
        <v>-4.37</v>
      </c>
      <c r="E6449" t="s">
        <v>2</v>
      </c>
      <c r="F6449">
        <v>-31.35</v>
      </c>
    </row>
    <row r="6450" spans="1:6" x14ac:dyDescent="0.25">
      <c r="A6450" t="s">
        <v>0</v>
      </c>
      <c r="B6450">
        <v>100313011</v>
      </c>
      <c r="C6450" t="s">
        <v>1</v>
      </c>
      <c r="D6450">
        <v>-4.37</v>
      </c>
      <c r="E6450" t="s">
        <v>2</v>
      </c>
      <c r="F6450">
        <v>-31.37</v>
      </c>
    </row>
    <row r="6451" spans="1:6" x14ac:dyDescent="0.25">
      <c r="A6451" t="s">
        <v>0</v>
      </c>
      <c r="B6451">
        <v>100313021</v>
      </c>
      <c r="C6451" t="s">
        <v>1</v>
      </c>
      <c r="D6451">
        <v>-4.37</v>
      </c>
      <c r="E6451" t="s">
        <v>2</v>
      </c>
      <c r="F6451">
        <v>-31.39</v>
      </c>
    </row>
    <row r="6452" spans="1:6" x14ac:dyDescent="0.25">
      <c r="A6452" t="s">
        <v>0</v>
      </c>
      <c r="B6452">
        <v>100313031</v>
      </c>
      <c r="C6452" t="s">
        <v>1</v>
      </c>
      <c r="D6452">
        <v>-4.37</v>
      </c>
      <c r="E6452" t="s">
        <v>2</v>
      </c>
      <c r="F6452">
        <v>-31.41</v>
      </c>
    </row>
    <row r="6453" spans="1:6" x14ac:dyDescent="0.25">
      <c r="A6453" t="s">
        <v>0</v>
      </c>
      <c r="B6453">
        <v>100313102</v>
      </c>
      <c r="C6453" t="s">
        <v>1</v>
      </c>
      <c r="D6453">
        <v>-3.55</v>
      </c>
      <c r="E6453" t="s">
        <v>2</v>
      </c>
      <c r="F6453">
        <v>-31.43</v>
      </c>
    </row>
    <row r="6454" spans="1:6" x14ac:dyDescent="0.25">
      <c r="A6454" t="s">
        <v>0</v>
      </c>
      <c r="B6454">
        <v>100313113</v>
      </c>
      <c r="C6454" t="s">
        <v>1</v>
      </c>
      <c r="D6454">
        <v>-3.55</v>
      </c>
      <c r="E6454" t="s">
        <v>2</v>
      </c>
      <c r="F6454">
        <v>-31.44</v>
      </c>
    </row>
    <row r="6455" spans="1:6" x14ac:dyDescent="0.25">
      <c r="A6455" t="s">
        <v>0</v>
      </c>
      <c r="B6455">
        <v>100313130</v>
      </c>
      <c r="C6455" t="s">
        <v>1</v>
      </c>
      <c r="D6455">
        <v>-3.02</v>
      </c>
      <c r="E6455" t="s">
        <v>2</v>
      </c>
      <c r="F6455">
        <v>-31.46</v>
      </c>
    </row>
    <row r="6456" spans="1:6" x14ac:dyDescent="0.25">
      <c r="A6456" t="s">
        <v>0</v>
      </c>
      <c r="B6456">
        <v>100313201</v>
      </c>
      <c r="C6456" t="s">
        <v>1</v>
      </c>
      <c r="D6456">
        <v>-3.02</v>
      </c>
      <c r="E6456" t="s">
        <v>2</v>
      </c>
      <c r="F6456">
        <v>-31.47</v>
      </c>
    </row>
    <row r="6457" spans="1:6" x14ac:dyDescent="0.25">
      <c r="A6457" t="s">
        <v>0</v>
      </c>
      <c r="B6457">
        <v>100313211</v>
      </c>
      <c r="C6457" t="s">
        <v>1</v>
      </c>
      <c r="D6457">
        <v>-2.78</v>
      </c>
      <c r="E6457" t="s">
        <v>2</v>
      </c>
      <c r="F6457">
        <v>-31.49</v>
      </c>
    </row>
    <row r="6458" spans="1:6" x14ac:dyDescent="0.25">
      <c r="A6458" t="s">
        <v>0</v>
      </c>
      <c r="B6458">
        <v>100313223</v>
      </c>
      <c r="C6458" t="s">
        <v>1</v>
      </c>
      <c r="D6458">
        <v>-2.78</v>
      </c>
      <c r="E6458" t="s">
        <v>2</v>
      </c>
      <c r="F6458">
        <v>-31.5</v>
      </c>
    </row>
    <row r="6459" spans="1:6" x14ac:dyDescent="0.25">
      <c r="A6459" t="s">
        <v>0</v>
      </c>
      <c r="B6459">
        <v>100313233</v>
      </c>
      <c r="C6459" t="s">
        <v>1</v>
      </c>
      <c r="D6459">
        <v>-2.78</v>
      </c>
      <c r="E6459" t="s">
        <v>2</v>
      </c>
      <c r="F6459">
        <v>-31.51</v>
      </c>
    </row>
    <row r="6460" spans="1:6" x14ac:dyDescent="0.25">
      <c r="A6460" t="s">
        <v>0</v>
      </c>
      <c r="B6460">
        <v>100313310</v>
      </c>
      <c r="C6460" t="s">
        <v>1</v>
      </c>
      <c r="D6460">
        <v>-2.78</v>
      </c>
      <c r="E6460" t="s">
        <v>2</v>
      </c>
      <c r="F6460">
        <v>-31.52</v>
      </c>
    </row>
    <row r="6461" spans="1:6" x14ac:dyDescent="0.25">
      <c r="A6461" t="s">
        <v>0</v>
      </c>
      <c r="B6461">
        <v>100313320</v>
      </c>
      <c r="C6461" t="s">
        <v>1</v>
      </c>
      <c r="D6461">
        <v>-2.78</v>
      </c>
      <c r="E6461" t="s">
        <v>2</v>
      </c>
      <c r="F6461">
        <v>-31.54</v>
      </c>
    </row>
    <row r="6462" spans="1:6" x14ac:dyDescent="0.25">
      <c r="A6462" t="s">
        <v>0</v>
      </c>
      <c r="B6462">
        <v>100313330</v>
      </c>
      <c r="C6462" t="s">
        <v>1</v>
      </c>
      <c r="D6462">
        <v>-2.38</v>
      </c>
      <c r="E6462" t="s">
        <v>2</v>
      </c>
      <c r="F6462">
        <v>-31.55</v>
      </c>
    </row>
    <row r="6463" spans="1:6" x14ac:dyDescent="0.25">
      <c r="A6463" t="s">
        <v>0</v>
      </c>
      <c r="B6463">
        <v>100320002</v>
      </c>
      <c r="C6463" t="s">
        <v>1</v>
      </c>
      <c r="D6463">
        <v>-2.38</v>
      </c>
      <c r="E6463" t="s">
        <v>2</v>
      </c>
      <c r="F6463">
        <v>-31.56</v>
      </c>
    </row>
    <row r="6464" spans="1:6" x14ac:dyDescent="0.25">
      <c r="A6464" t="s">
        <v>0</v>
      </c>
      <c r="B6464">
        <v>100320012</v>
      </c>
      <c r="C6464" t="s">
        <v>1</v>
      </c>
      <c r="D6464">
        <v>-1.82</v>
      </c>
      <c r="E6464" t="s">
        <v>2</v>
      </c>
      <c r="F6464">
        <v>-31.57</v>
      </c>
    </row>
    <row r="6465" spans="1:6" x14ac:dyDescent="0.25">
      <c r="A6465" t="s">
        <v>0</v>
      </c>
      <c r="B6465">
        <v>100320023</v>
      </c>
      <c r="C6465" t="s">
        <v>1</v>
      </c>
      <c r="D6465">
        <v>-1.82</v>
      </c>
      <c r="E6465" t="s">
        <v>2</v>
      </c>
      <c r="F6465">
        <v>-31.58</v>
      </c>
    </row>
    <row r="6466" spans="1:6" x14ac:dyDescent="0.25">
      <c r="A6466" t="s">
        <v>0</v>
      </c>
      <c r="B6466">
        <v>100320033</v>
      </c>
      <c r="C6466" t="s">
        <v>1</v>
      </c>
      <c r="D6466">
        <v>-1.37</v>
      </c>
      <c r="E6466" t="s">
        <v>2</v>
      </c>
      <c r="F6466">
        <v>-31.58</v>
      </c>
    </row>
    <row r="6467" spans="1:6" x14ac:dyDescent="0.25">
      <c r="A6467" t="s">
        <v>0</v>
      </c>
      <c r="B6467">
        <v>100320111</v>
      </c>
      <c r="C6467" t="s">
        <v>1</v>
      </c>
      <c r="D6467">
        <v>-1.37</v>
      </c>
      <c r="E6467" t="s">
        <v>2</v>
      </c>
      <c r="F6467">
        <v>-31.59</v>
      </c>
    </row>
    <row r="6468" spans="1:6" x14ac:dyDescent="0.25">
      <c r="A6468" t="s">
        <v>0</v>
      </c>
      <c r="B6468">
        <v>100320120</v>
      </c>
      <c r="C6468" t="s">
        <v>1</v>
      </c>
      <c r="D6468">
        <v>-1.1399999999999999</v>
      </c>
      <c r="E6468" t="s">
        <v>2</v>
      </c>
      <c r="F6468">
        <v>-31.59</v>
      </c>
    </row>
    <row r="6469" spans="1:6" x14ac:dyDescent="0.25">
      <c r="A6469" t="s">
        <v>0</v>
      </c>
      <c r="B6469">
        <v>100320132</v>
      </c>
      <c r="C6469" t="s">
        <v>1</v>
      </c>
      <c r="D6469">
        <v>-1.1399999999999999</v>
      </c>
      <c r="E6469" t="s">
        <v>2</v>
      </c>
      <c r="F6469">
        <v>-31.6</v>
      </c>
    </row>
    <row r="6470" spans="1:6" x14ac:dyDescent="0.25">
      <c r="A6470" t="s">
        <v>0</v>
      </c>
      <c r="B6470">
        <v>100320201</v>
      </c>
      <c r="C6470" t="s">
        <v>1</v>
      </c>
      <c r="D6470">
        <v>-1.1499999999999999</v>
      </c>
      <c r="E6470" t="s">
        <v>2</v>
      </c>
      <c r="F6470">
        <v>-31.6</v>
      </c>
    </row>
    <row r="6471" spans="1:6" x14ac:dyDescent="0.25">
      <c r="A6471" t="s">
        <v>0</v>
      </c>
      <c r="B6471">
        <v>100320213</v>
      </c>
      <c r="C6471" t="s">
        <v>1</v>
      </c>
      <c r="D6471">
        <v>-1.1499999999999999</v>
      </c>
      <c r="E6471" t="s">
        <v>2</v>
      </c>
      <c r="F6471">
        <v>-31.61</v>
      </c>
    </row>
    <row r="6472" spans="1:6" x14ac:dyDescent="0.25">
      <c r="A6472" t="s">
        <v>0</v>
      </c>
      <c r="B6472">
        <v>100320230</v>
      </c>
      <c r="C6472" t="s">
        <v>1</v>
      </c>
      <c r="D6472">
        <v>-1.08</v>
      </c>
      <c r="E6472" t="s">
        <v>2</v>
      </c>
      <c r="F6472">
        <v>-31.61</v>
      </c>
    </row>
    <row r="6473" spans="1:6" x14ac:dyDescent="0.25">
      <c r="A6473" t="s">
        <v>0</v>
      </c>
      <c r="B6473">
        <v>100320300</v>
      </c>
      <c r="C6473" t="s">
        <v>1</v>
      </c>
      <c r="D6473">
        <v>-1.08</v>
      </c>
      <c r="E6473" t="s">
        <v>2</v>
      </c>
      <c r="F6473">
        <v>-31.62</v>
      </c>
    </row>
    <row r="6474" spans="1:6" x14ac:dyDescent="0.25">
      <c r="A6474" t="s">
        <v>0</v>
      </c>
      <c r="B6474">
        <v>100320311</v>
      </c>
      <c r="C6474" t="s">
        <v>1</v>
      </c>
      <c r="D6474">
        <v>-1.08</v>
      </c>
      <c r="E6474" t="s">
        <v>2</v>
      </c>
      <c r="F6474">
        <v>-31.63</v>
      </c>
    </row>
    <row r="6475" spans="1:6" x14ac:dyDescent="0.25">
      <c r="A6475" t="s">
        <v>0</v>
      </c>
      <c r="B6475">
        <v>100320321</v>
      </c>
      <c r="C6475" t="s">
        <v>1</v>
      </c>
      <c r="D6475">
        <v>-0.74</v>
      </c>
      <c r="E6475" t="s">
        <v>2</v>
      </c>
      <c r="F6475">
        <v>-31.63</v>
      </c>
    </row>
    <row r="6476" spans="1:6" x14ac:dyDescent="0.25">
      <c r="A6476" t="s">
        <v>0</v>
      </c>
      <c r="B6476">
        <v>100320332</v>
      </c>
      <c r="C6476" t="s">
        <v>1</v>
      </c>
      <c r="D6476">
        <v>-0.74</v>
      </c>
      <c r="E6476" t="s">
        <v>2</v>
      </c>
      <c r="F6476">
        <v>-31.63</v>
      </c>
    </row>
    <row r="6477" spans="1:6" x14ac:dyDescent="0.25">
      <c r="A6477" t="s">
        <v>0</v>
      </c>
      <c r="B6477">
        <v>100321002</v>
      </c>
      <c r="C6477" t="s">
        <v>1</v>
      </c>
      <c r="D6477">
        <v>-0.71</v>
      </c>
      <c r="E6477" t="s">
        <v>2</v>
      </c>
      <c r="F6477">
        <v>-31.64</v>
      </c>
    </row>
    <row r="6478" spans="1:6" x14ac:dyDescent="0.25">
      <c r="A6478" t="s">
        <v>0</v>
      </c>
      <c r="B6478">
        <v>100321020</v>
      </c>
      <c r="C6478" t="s">
        <v>1</v>
      </c>
      <c r="D6478">
        <v>-0.71</v>
      </c>
      <c r="E6478" t="s">
        <v>2</v>
      </c>
      <c r="F6478">
        <v>-31.64</v>
      </c>
    </row>
    <row r="6479" spans="1:6" x14ac:dyDescent="0.25">
      <c r="A6479" t="s">
        <v>0</v>
      </c>
      <c r="B6479">
        <v>100321030</v>
      </c>
      <c r="C6479" t="s">
        <v>1</v>
      </c>
      <c r="D6479">
        <v>-0.87</v>
      </c>
      <c r="E6479" t="s">
        <v>2</v>
      </c>
      <c r="F6479">
        <v>-31.64</v>
      </c>
    </row>
    <row r="6480" spans="1:6" x14ac:dyDescent="0.25">
      <c r="A6480" t="s">
        <v>0</v>
      </c>
      <c r="B6480">
        <v>100321101</v>
      </c>
      <c r="C6480" t="s">
        <v>1</v>
      </c>
      <c r="D6480">
        <v>-0.87</v>
      </c>
      <c r="E6480" t="s">
        <v>2</v>
      </c>
      <c r="F6480">
        <v>-31.65</v>
      </c>
    </row>
    <row r="6481" spans="1:6" x14ac:dyDescent="0.25">
      <c r="A6481" t="s">
        <v>0</v>
      </c>
      <c r="B6481">
        <v>100321112</v>
      </c>
      <c r="C6481" t="s">
        <v>1</v>
      </c>
      <c r="D6481">
        <v>-1.01</v>
      </c>
      <c r="E6481" t="s">
        <v>2</v>
      </c>
      <c r="F6481">
        <v>-31.65</v>
      </c>
    </row>
    <row r="6482" spans="1:6" x14ac:dyDescent="0.25">
      <c r="A6482" t="s">
        <v>0</v>
      </c>
      <c r="B6482">
        <v>100321123</v>
      </c>
      <c r="C6482" t="s">
        <v>1</v>
      </c>
      <c r="D6482">
        <v>-1.01</v>
      </c>
      <c r="E6482" t="s">
        <v>2</v>
      </c>
      <c r="F6482">
        <v>-31.66</v>
      </c>
    </row>
    <row r="6483" spans="1:6" x14ac:dyDescent="0.25">
      <c r="A6483" t="s">
        <v>0</v>
      </c>
      <c r="B6483">
        <v>100321133</v>
      </c>
      <c r="C6483" t="s">
        <v>1</v>
      </c>
      <c r="D6483">
        <v>-1.03</v>
      </c>
      <c r="E6483" t="s">
        <v>2</v>
      </c>
      <c r="F6483">
        <v>-31.66</v>
      </c>
    </row>
    <row r="6484" spans="1:6" x14ac:dyDescent="0.25">
      <c r="A6484" t="s">
        <v>0</v>
      </c>
      <c r="B6484">
        <v>100321203</v>
      </c>
      <c r="C6484" t="s">
        <v>1</v>
      </c>
      <c r="D6484">
        <v>-1.03</v>
      </c>
      <c r="E6484" t="s">
        <v>2</v>
      </c>
      <c r="F6484">
        <v>-31.67</v>
      </c>
    </row>
    <row r="6485" spans="1:6" x14ac:dyDescent="0.25">
      <c r="A6485" t="s">
        <v>0</v>
      </c>
      <c r="B6485">
        <v>100321220</v>
      </c>
      <c r="C6485" t="s">
        <v>1</v>
      </c>
      <c r="D6485">
        <v>-1.02</v>
      </c>
      <c r="E6485" t="s">
        <v>2</v>
      </c>
      <c r="F6485">
        <v>-31.67</v>
      </c>
    </row>
    <row r="6486" spans="1:6" x14ac:dyDescent="0.25">
      <c r="A6486" t="s">
        <v>0</v>
      </c>
      <c r="B6486">
        <v>100321231</v>
      </c>
      <c r="C6486" t="s">
        <v>1</v>
      </c>
      <c r="D6486">
        <v>-1.02</v>
      </c>
      <c r="E6486" t="s">
        <v>2</v>
      </c>
      <c r="F6486">
        <v>-31.68</v>
      </c>
    </row>
    <row r="6487" spans="1:6" x14ac:dyDescent="0.25">
      <c r="A6487" t="s">
        <v>0</v>
      </c>
      <c r="B6487">
        <v>100321301</v>
      </c>
      <c r="C6487" t="s">
        <v>1</v>
      </c>
      <c r="D6487">
        <v>-0.84</v>
      </c>
      <c r="E6487" t="s">
        <v>2</v>
      </c>
      <c r="F6487">
        <v>-31.68</v>
      </c>
    </row>
    <row r="6488" spans="1:6" x14ac:dyDescent="0.25">
      <c r="A6488" t="s">
        <v>0</v>
      </c>
      <c r="B6488">
        <v>100321312</v>
      </c>
      <c r="C6488" t="s">
        <v>1</v>
      </c>
      <c r="D6488">
        <v>-0.84</v>
      </c>
      <c r="E6488" t="s">
        <v>2</v>
      </c>
      <c r="F6488">
        <v>-31.68</v>
      </c>
    </row>
    <row r="6489" spans="1:6" x14ac:dyDescent="0.25">
      <c r="A6489" t="s">
        <v>0</v>
      </c>
      <c r="B6489">
        <v>100321323</v>
      </c>
      <c r="C6489" t="s">
        <v>1</v>
      </c>
      <c r="D6489">
        <v>-0.8</v>
      </c>
      <c r="E6489" t="s">
        <v>2</v>
      </c>
      <c r="F6489">
        <v>-31.69</v>
      </c>
    </row>
    <row r="6490" spans="1:6" x14ac:dyDescent="0.25">
      <c r="A6490" t="s">
        <v>0</v>
      </c>
      <c r="B6490">
        <v>100322000</v>
      </c>
      <c r="C6490" t="s">
        <v>1</v>
      </c>
      <c r="D6490">
        <v>-0.8</v>
      </c>
      <c r="E6490" t="s">
        <v>2</v>
      </c>
      <c r="F6490">
        <v>-31.69</v>
      </c>
    </row>
    <row r="6491" spans="1:6" x14ac:dyDescent="0.25">
      <c r="A6491" t="s">
        <v>0</v>
      </c>
      <c r="B6491">
        <v>100322011</v>
      </c>
      <c r="C6491" t="s">
        <v>1</v>
      </c>
      <c r="D6491">
        <v>-0.8</v>
      </c>
      <c r="E6491" t="s">
        <v>2</v>
      </c>
      <c r="F6491">
        <v>-31.7</v>
      </c>
    </row>
    <row r="6492" spans="1:6" x14ac:dyDescent="0.25">
      <c r="A6492" t="s">
        <v>0</v>
      </c>
      <c r="B6492">
        <v>100322022</v>
      </c>
      <c r="C6492" t="s">
        <v>1</v>
      </c>
      <c r="D6492">
        <v>-0.62</v>
      </c>
      <c r="E6492" t="s">
        <v>2</v>
      </c>
      <c r="F6492">
        <v>-31.7</v>
      </c>
    </row>
    <row r="6493" spans="1:6" x14ac:dyDescent="0.25">
      <c r="A6493" t="s">
        <v>0</v>
      </c>
      <c r="B6493">
        <v>100322033</v>
      </c>
      <c r="C6493" t="s">
        <v>1</v>
      </c>
      <c r="D6493">
        <v>-0.62</v>
      </c>
      <c r="E6493" t="s">
        <v>2</v>
      </c>
      <c r="F6493">
        <v>-31.7</v>
      </c>
    </row>
    <row r="6494" spans="1:6" x14ac:dyDescent="0.25">
      <c r="A6494" t="s">
        <v>0</v>
      </c>
      <c r="B6494">
        <v>100322102</v>
      </c>
      <c r="C6494" t="s">
        <v>1</v>
      </c>
      <c r="D6494">
        <v>-0.44</v>
      </c>
      <c r="E6494" t="s">
        <v>2</v>
      </c>
      <c r="F6494">
        <v>-31.7</v>
      </c>
    </row>
    <row r="6495" spans="1:6" x14ac:dyDescent="0.25">
      <c r="A6495" t="s">
        <v>0</v>
      </c>
      <c r="B6495">
        <v>100322113</v>
      </c>
      <c r="C6495" t="s">
        <v>1</v>
      </c>
      <c r="D6495">
        <v>-0.44</v>
      </c>
      <c r="E6495" t="s">
        <v>2</v>
      </c>
      <c r="F6495">
        <v>-31.71</v>
      </c>
    </row>
    <row r="6496" spans="1:6" x14ac:dyDescent="0.25">
      <c r="A6496" t="s">
        <v>0</v>
      </c>
      <c r="B6496">
        <v>100322123</v>
      </c>
      <c r="C6496" t="s">
        <v>1</v>
      </c>
      <c r="D6496">
        <v>-0.43</v>
      </c>
      <c r="E6496" t="s">
        <v>2</v>
      </c>
      <c r="F6496">
        <v>-31.71</v>
      </c>
    </row>
    <row r="6497" spans="1:6" x14ac:dyDescent="0.25">
      <c r="A6497" t="s">
        <v>0</v>
      </c>
      <c r="B6497">
        <v>100322200</v>
      </c>
      <c r="C6497" t="s">
        <v>1</v>
      </c>
      <c r="D6497">
        <v>-0.43</v>
      </c>
      <c r="E6497" t="s">
        <v>2</v>
      </c>
      <c r="F6497">
        <v>-31.71</v>
      </c>
    </row>
    <row r="6498" spans="1:6" x14ac:dyDescent="0.25">
      <c r="A6498" t="s">
        <v>0</v>
      </c>
      <c r="B6498">
        <v>100322210</v>
      </c>
      <c r="C6498" t="s">
        <v>1</v>
      </c>
      <c r="D6498">
        <v>-0.38</v>
      </c>
      <c r="E6498" t="s">
        <v>2</v>
      </c>
      <c r="F6498">
        <v>-31.71</v>
      </c>
    </row>
    <row r="6499" spans="1:6" x14ac:dyDescent="0.25">
      <c r="A6499" t="s">
        <v>0</v>
      </c>
      <c r="B6499">
        <v>100322223</v>
      </c>
      <c r="C6499" t="s">
        <v>1</v>
      </c>
      <c r="D6499">
        <v>-0.38</v>
      </c>
      <c r="E6499" t="s">
        <v>2</v>
      </c>
      <c r="F6499">
        <v>-31.71</v>
      </c>
    </row>
    <row r="6500" spans="1:6" x14ac:dyDescent="0.25">
      <c r="A6500" t="s">
        <v>0</v>
      </c>
      <c r="B6500">
        <v>100322233</v>
      </c>
      <c r="C6500" t="s">
        <v>1</v>
      </c>
      <c r="D6500">
        <v>-0.23</v>
      </c>
      <c r="E6500" t="s">
        <v>2</v>
      </c>
      <c r="F6500">
        <v>-31.71</v>
      </c>
    </row>
    <row r="6501" spans="1:6" x14ac:dyDescent="0.25">
      <c r="A6501" t="s">
        <v>0</v>
      </c>
      <c r="B6501">
        <v>100322310</v>
      </c>
      <c r="C6501" t="s">
        <v>1</v>
      </c>
      <c r="D6501">
        <v>-0.23</v>
      </c>
      <c r="E6501" t="s">
        <v>2</v>
      </c>
      <c r="F6501">
        <v>-31.72</v>
      </c>
    </row>
    <row r="6502" spans="1:6" x14ac:dyDescent="0.25">
      <c r="A6502" t="s">
        <v>0</v>
      </c>
      <c r="B6502">
        <v>100322320</v>
      </c>
      <c r="C6502" t="s">
        <v>1</v>
      </c>
      <c r="D6502">
        <v>0.22</v>
      </c>
      <c r="E6502" t="s">
        <v>2</v>
      </c>
      <c r="F6502">
        <v>-31.71</v>
      </c>
    </row>
    <row r="6503" spans="1:6" x14ac:dyDescent="0.25">
      <c r="A6503" t="s">
        <v>0</v>
      </c>
      <c r="B6503">
        <v>100322331</v>
      </c>
      <c r="C6503" t="s">
        <v>1</v>
      </c>
      <c r="D6503">
        <v>0.22</v>
      </c>
      <c r="E6503" t="s">
        <v>2</v>
      </c>
      <c r="F6503">
        <v>-31.71</v>
      </c>
    </row>
    <row r="6504" spans="1:6" x14ac:dyDescent="0.25">
      <c r="A6504" t="s">
        <v>0</v>
      </c>
      <c r="B6504">
        <v>100323001</v>
      </c>
      <c r="C6504" t="s">
        <v>1</v>
      </c>
      <c r="D6504">
        <v>1.08</v>
      </c>
      <c r="E6504" t="s">
        <v>2</v>
      </c>
      <c r="F6504">
        <v>-31.71</v>
      </c>
    </row>
    <row r="6505" spans="1:6" x14ac:dyDescent="0.25">
      <c r="A6505" t="s">
        <v>0</v>
      </c>
      <c r="B6505">
        <v>100323011</v>
      </c>
      <c r="C6505" t="s">
        <v>1</v>
      </c>
      <c r="D6505">
        <v>1.08</v>
      </c>
      <c r="E6505" t="s">
        <v>2</v>
      </c>
      <c r="F6505">
        <v>-31.7</v>
      </c>
    </row>
    <row r="6506" spans="1:6" x14ac:dyDescent="0.25">
      <c r="A6506" t="s">
        <v>0</v>
      </c>
      <c r="B6506">
        <v>100323022</v>
      </c>
      <c r="C6506" t="s">
        <v>1</v>
      </c>
      <c r="D6506">
        <v>1.08</v>
      </c>
      <c r="E6506" t="s">
        <v>2</v>
      </c>
      <c r="F6506">
        <v>-31.7</v>
      </c>
    </row>
    <row r="6507" spans="1:6" x14ac:dyDescent="0.25">
      <c r="A6507" t="s">
        <v>0</v>
      </c>
      <c r="B6507">
        <v>100323032</v>
      </c>
      <c r="C6507" t="s">
        <v>1</v>
      </c>
      <c r="D6507">
        <v>1.29</v>
      </c>
      <c r="E6507" t="s">
        <v>2</v>
      </c>
      <c r="F6507">
        <v>-31.69</v>
      </c>
    </row>
    <row r="6508" spans="1:6" x14ac:dyDescent="0.25">
      <c r="A6508" t="s">
        <v>0</v>
      </c>
      <c r="B6508">
        <v>100323103</v>
      </c>
      <c r="C6508" t="s">
        <v>1</v>
      </c>
      <c r="D6508">
        <v>1.29</v>
      </c>
      <c r="E6508" t="s">
        <v>2</v>
      </c>
      <c r="F6508">
        <v>-31.69</v>
      </c>
    </row>
    <row r="6509" spans="1:6" x14ac:dyDescent="0.25">
      <c r="A6509" t="s">
        <v>0</v>
      </c>
      <c r="B6509">
        <v>100323120</v>
      </c>
      <c r="C6509" t="s">
        <v>1</v>
      </c>
      <c r="D6509">
        <v>1.7</v>
      </c>
      <c r="E6509" t="s">
        <v>2</v>
      </c>
      <c r="F6509">
        <v>-31.68</v>
      </c>
    </row>
    <row r="6510" spans="1:6" x14ac:dyDescent="0.25">
      <c r="A6510" t="s">
        <v>0</v>
      </c>
      <c r="B6510">
        <v>100323132</v>
      </c>
      <c r="C6510" t="s">
        <v>1</v>
      </c>
      <c r="D6510">
        <v>1.7</v>
      </c>
      <c r="E6510" t="s">
        <v>2</v>
      </c>
      <c r="F6510">
        <v>-31.67</v>
      </c>
    </row>
    <row r="6511" spans="1:6" x14ac:dyDescent="0.25">
      <c r="A6511" t="s">
        <v>0</v>
      </c>
      <c r="B6511">
        <v>100323201</v>
      </c>
      <c r="C6511" t="s">
        <v>1</v>
      </c>
      <c r="D6511">
        <v>1.88</v>
      </c>
      <c r="E6511" t="s">
        <v>2</v>
      </c>
      <c r="F6511">
        <v>-31.66</v>
      </c>
    </row>
    <row r="6512" spans="1:6" x14ac:dyDescent="0.25">
      <c r="A6512" t="s">
        <v>0</v>
      </c>
      <c r="B6512">
        <v>100323213</v>
      </c>
      <c r="C6512" t="s">
        <v>1</v>
      </c>
      <c r="D6512">
        <v>1.88</v>
      </c>
      <c r="E6512" t="s">
        <v>2</v>
      </c>
      <c r="F6512">
        <v>-31.65</v>
      </c>
    </row>
    <row r="6513" spans="1:6" x14ac:dyDescent="0.25">
      <c r="A6513" t="s">
        <v>0</v>
      </c>
      <c r="B6513">
        <v>100323222</v>
      </c>
      <c r="C6513" t="s">
        <v>1</v>
      </c>
      <c r="D6513">
        <v>2.09</v>
      </c>
      <c r="E6513" t="s">
        <v>2</v>
      </c>
      <c r="F6513">
        <v>-31.64</v>
      </c>
    </row>
    <row r="6514" spans="1:6" x14ac:dyDescent="0.25">
      <c r="A6514" t="s">
        <v>0</v>
      </c>
      <c r="B6514">
        <v>100323233</v>
      </c>
      <c r="C6514" t="s">
        <v>1</v>
      </c>
      <c r="D6514">
        <v>2.09</v>
      </c>
      <c r="E6514" t="s">
        <v>2</v>
      </c>
      <c r="F6514">
        <v>-31.63</v>
      </c>
    </row>
    <row r="6515" spans="1:6" x14ac:dyDescent="0.25">
      <c r="A6515" t="s">
        <v>0</v>
      </c>
      <c r="B6515">
        <v>100323303</v>
      </c>
      <c r="C6515" t="s">
        <v>1</v>
      </c>
      <c r="D6515">
        <v>2.0699999999999998</v>
      </c>
      <c r="E6515" t="s">
        <v>2</v>
      </c>
      <c r="F6515">
        <v>-31.62</v>
      </c>
    </row>
    <row r="6516" spans="1:6" x14ac:dyDescent="0.25">
      <c r="A6516" t="s">
        <v>0</v>
      </c>
      <c r="B6516">
        <v>100323313</v>
      </c>
      <c r="C6516" t="s">
        <v>1</v>
      </c>
      <c r="D6516">
        <v>2.0699999999999998</v>
      </c>
      <c r="E6516" t="s">
        <v>2</v>
      </c>
      <c r="F6516">
        <v>-31.62</v>
      </c>
    </row>
    <row r="6517" spans="1:6" x14ac:dyDescent="0.25">
      <c r="A6517" t="s">
        <v>0</v>
      </c>
      <c r="B6517">
        <v>100323330</v>
      </c>
      <c r="C6517" t="s">
        <v>1</v>
      </c>
      <c r="D6517">
        <v>2.0699999999999998</v>
      </c>
      <c r="E6517" t="s">
        <v>2</v>
      </c>
      <c r="F6517">
        <v>-31.61</v>
      </c>
    </row>
    <row r="6518" spans="1:6" x14ac:dyDescent="0.25">
      <c r="A6518" t="s">
        <v>0</v>
      </c>
      <c r="B6518">
        <v>100330001</v>
      </c>
      <c r="C6518" t="s">
        <v>1</v>
      </c>
      <c r="D6518">
        <v>2.13</v>
      </c>
      <c r="E6518" t="s">
        <v>2</v>
      </c>
      <c r="F6518">
        <v>-31.6</v>
      </c>
    </row>
    <row r="6519" spans="1:6" x14ac:dyDescent="0.25">
      <c r="A6519" t="s">
        <v>0</v>
      </c>
      <c r="B6519">
        <v>100330012</v>
      </c>
      <c r="C6519" t="s">
        <v>1</v>
      </c>
      <c r="D6519">
        <v>2.13</v>
      </c>
      <c r="E6519" t="s">
        <v>2</v>
      </c>
      <c r="F6519">
        <v>-31.58</v>
      </c>
    </row>
    <row r="6520" spans="1:6" x14ac:dyDescent="0.25">
      <c r="A6520" t="s">
        <v>0</v>
      </c>
      <c r="B6520">
        <v>100330022</v>
      </c>
      <c r="C6520" t="s">
        <v>1</v>
      </c>
      <c r="D6520">
        <v>2.69</v>
      </c>
      <c r="E6520" t="s">
        <v>2</v>
      </c>
      <c r="F6520">
        <v>-31.57</v>
      </c>
    </row>
    <row r="6521" spans="1:6" x14ac:dyDescent="0.25">
      <c r="A6521" t="s">
        <v>0</v>
      </c>
      <c r="B6521">
        <v>100330100</v>
      </c>
      <c r="C6521" t="s">
        <v>1</v>
      </c>
      <c r="D6521">
        <v>2.69</v>
      </c>
      <c r="E6521" t="s">
        <v>2</v>
      </c>
      <c r="F6521">
        <v>-31.56</v>
      </c>
    </row>
    <row r="6522" spans="1:6" x14ac:dyDescent="0.25">
      <c r="A6522" t="s">
        <v>0</v>
      </c>
      <c r="B6522">
        <v>100330103</v>
      </c>
      <c r="C6522" t="s">
        <v>1</v>
      </c>
      <c r="D6522">
        <v>2.89</v>
      </c>
      <c r="E6522" t="s">
        <v>2</v>
      </c>
      <c r="F6522">
        <v>-31.55</v>
      </c>
    </row>
    <row r="6523" spans="1:6" x14ac:dyDescent="0.25">
      <c r="A6523" t="s">
        <v>0</v>
      </c>
      <c r="B6523">
        <v>100330121</v>
      </c>
      <c r="C6523" t="s">
        <v>1</v>
      </c>
      <c r="D6523">
        <v>2.89</v>
      </c>
      <c r="E6523" t="s">
        <v>2</v>
      </c>
      <c r="F6523">
        <v>-31.53</v>
      </c>
    </row>
    <row r="6524" spans="1:6" x14ac:dyDescent="0.25">
      <c r="A6524" t="s">
        <v>0</v>
      </c>
      <c r="B6524">
        <v>100330130</v>
      </c>
      <c r="C6524" t="s">
        <v>1</v>
      </c>
      <c r="D6524">
        <v>3.02</v>
      </c>
      <c r="E6524" t="s">
        <v>2</v>
      </c>
      <c r="F6524">
        <v>-31.52</v>
      </c>
    </row>
    <row r="6525" spans="1:6" x14ac:dyDescent="0.25">
      <c r="A6525" t="s">
        <v>0</v>
      </c>
      <c r="B6525">
        <v>100330202</v>
      </c>
      <c r="C6525" t="s">
        <v>1</v>
      </c>
      <c r="D6525">
        <v>3.02</v>
      </c>
      <c r="E6525" t="s">
        <v>2</v>
      </c>
      <c r="F6525">
        <v>-31.51</v>
      </c>
    </row>
    <row r="6526" spans="1:6" x14ac:dyDescent="0.25">
      <c r="A6526" t="s">
        <v>0</v>
      </c>
      <c r="B6526">
        <v>100330211</v>
      </c>
      <c r="C6526" t="s">
        <v>1</v>
      </c>
      <c r="D6526">
        <v>3.05</v>
      </c>
      <c r="E6526" t="s">
        <v>2</v>
      </c>
      <c r="F6526">
        <v>-31.49</v>
      </c>
    </row>
    <row r="6527" spans="1:6" x14ac:dyDescent="0.25">
      <c r="A6527" t="s">
        <v>0</v>
      </c>
      <c r="B6527">
        <v>100330223</v>
      </c>
      <c r="C6527" t="s">
        <v>1</v>
      </c>
      <c r="D6527">
        <v>3.05</v>
      </c>
      <c r="E6527" t="s">
        <v>2</v>
      </c>
      <c r="F6527">
        <v>-31.48</v>
      </c>
    </row>
    <row r="6528" spans="1:6" x14ac:dyDescent="0.25">
      <c r="A6528" t="s">
        <v>0</v>
      </c>
      <c r="B6528">
        <v>100330233</v>
      </c>
      <c r="C6528" t="s">
        <v>1</v>
      </c>
      <c r="D6528">
        <v>3.05</v>
      </c>
      <c r="E6528" t="s">
        <v>2</v>
      </c>
      <c r="F6528">
        <v>-31.46</v>
      </c>
    </row>
    <row r="6529" spans="1:6" x14ac:dyDescent="0.25">
      <c r="A6529" t="s">
        <v>0</v>
      </c>
      <c r="B6529">
        <v>100330310</v>
      </c>
      <c r="C6529" t="s">
        <v>1</v>
      </c>
      <c r="D6529">
        <v>2.61</v>
      </c>
      <c r="E6529" t="s">
        <v>2</v>
      </c>
      <c r="F6529">
        <v>-31.45</v>
      </c>
    </row>
    <row r="6530" spans="1:6" x14ac:dyDescent="0.25">
      <c r="A6530" t="s">
        <v>0</v>
      </c>
      <c r="B6530">
        <v>100330321</v>
      </c>
      <c r="C6530" t="s">
        <v>1</v>
      </c>
      <c r="D6530">
        <v>2.61</v>
      </c>
      <c r="E6530" t="s">
        <v>2</v>
      </c>
      <c r="F6530">
        <v>-31.44</v>
      </c>
    </row>
    <row r="6531" spans="1:6" x14ac:dyDescent="0.25">
      <c r="A6531" t="s">
        <v>0</v>
      </c>
      <c r="B6531">
        <v>100330331</v>
      </c>
      <c r="C6531" t="s">
        <v>1</v>
      </c>
      <c r="D6531">
        <v>2.21</v>
      </c>
      <c r="E6531" t="s">
        <v>2</v>
      </c>
      <c r="F6531">
        <v>-31.43</v>
      </c>
    </row>
    <row r="6532" spans="1:6" x14ac:dyDescent="0.25">
      <c r="A6532" t="s">
        <v>0</v>
      </c>
      <c r="B6532">
        <v>100331002</v>
      </c>
      <c r="C6532" t="s">
        <v>1</v>
      </c>
      <c r="D6532">
        <v>2.21</v>
      </c>
      <c r="E6532" t="s">
        <v>2</v>
      </c>
      <c r="F6532">
        <v>-31.42</v>
      </c>
    </row>
    <row r="6533" spans="1:6" x14ac:dyDescent="0.25">
      <c r="A6533" t="s">
        <v>0</v>
      </c>
      <c r="B6533">
        <v>100331012</v>
      </c>
      <c r="C6533" t="s">
        <v>1</v>
      </c>
      <c r="D6533">
        <v>1.9</v>
      </c>
      <c r="E6533" t="s">
        <v>2</v>
      </c>
      <c r="F6533">
        <v>-31.41</v>
      </c>
    </row>
    <row r="6534" spans="1:6" x14ac:dyDescent="0.25">
      <c r="A6534" t="s">
        <v>0</v>
      </c>
      <c r="B6534">
        <v>100331023</v>
      </c>
      <c r="C6534" t="s">
        <v>1</v>
      </c>
      <c r="D6534">
        <v>1.9</v>
      </c>
      <c r="E6534" t="s">
        <v>2</v>
      </c>
      <c r="F6534">
        <v>-31.4</v>
      </c>
    </row>
    <row r="6535" spans="1:6" x14ac:dyDescent="0.25">
      <c r="A6535" t="s">
        <v>0</v>
      </c>
      <c r="B6535">
        <v>100331033</v>
      </c>
      <c r="C6535" t="s">
        <v>1</v>
      </c>
      <c r="D6535">
        <v>1.46</v>
      </c>
      <c r="E6535" t="s">
        <v>2</v>
      </c>
      <c r="F6535">
        <v>-31.4</v>
      </c>
    </row>
    <row r="6536" spans="1:6" x14ac:dyDescent="0.25">
      <c r="A6536" t="s">
        <v>0</v>
      </c>
      <c r="B6536">
        <v>100331110</v>
      </c>
      <c r="C6536" t="s">
        <v>1</v>
      </c>
      <c r="D6536">
        <v>1.46</v>
      </c>
      <c r="E6536" t="s">
        <v>2</v>
      </c>
      <c r="F6536">
        <v>-31.39</v>
      </c>
    </row>
    <row r="6537" spans="1:6" x14ac:dyDescent="0.25">
      <c r="A6537" t="s">
        <v>0</v>
      </c>
      <c r="B6537">
        <v>100331121</v>
      </c>
      <c r="C6537" t="s">
        <v>1</v>
      </c>
      <c r="D6537">
        <v>1.38</v>
      </c>
      <c r="E6537" t="s">
        <v>2</v>
      </c>
      <c r="F6537">
        <v>-31.38</v>
      </c>
    </row>
    <row r="6538" spans="1:6" x14ac:dyDescent="0.25">
      <c r="A6538" t="s">
        <v>0</v>
      </c>
      <c r="B6538">
        <v>100331131</v>
      </c>
      <c r="C6538" t="s">
        <v>1</v>
      </c>
      <c r="D6538">
        <v>1.38</v>
      </c>
      <c r="E6538" t="s">
        <v>2</v>
      </c>
      <c r="F6538">
        <v>-31.38</v>
      </c>
    </row>
    <row r="6539" spans="1:6" x14ac:dyDescent="0.25">
      <c r="A6539" t="s">
        <v>0</v>
      </c>
      <c r="B6539">
        <v>100331202</v>
      </c>
      <c r="C6539" t="s">
        <v>1</v>
      </c>
      <c r="D6539">
        <v>1.1100000000000001</v>
      </c>
      <c r="E6539" t="s">
        <v>2</v>
      </c>
      <c r="F6539">
        <v>-31.37</v>
      </c>
    </row>
    <row r="6540" spans="1:6" x14ac:dyDescent="0.25">
      <c r="A6540" t="s">
        <v>0</v>
      </c>
      <c r="B6540">
        <v>100331212</v>
      </c>
      <c r="C6540" t="s">
        <v>1</v>
      </c>
      <c r="D6540">
        <v>1.1100000000000001</v>
      </c>
      <c r="E6540" t="s">
        <v>2</v>
      </c>
      <c r="F6540">
        <v>-31.37</v>
      </c>
    </row>
    <row r="6541" spans="1:6" x14ac:dyDescent="0.25">
      <c r="A6541" t="s">
        <v>0</v>
      </c>
      <c r="B6541">
        <v>100331223</v>
      </c>
      <c r="C6541" t="s">
        <v>1</v>
      </c>
      <c r="D6541">
        <v>1.1100000000000001</v>
      </c>
      <c r="E6541" t="s">
        <v>2</v>
      </c>
      <c r="F6541">
        <v>-31.36</v>
      </c>
    </row>
    <row r="6542" spans="1:6" x14ac:dyDescent="0.25">
      <c r="A6542" t="s">
        <v>0</v>
      </c>
      <c r="B6542">
        <v>100331300</v>
      </c>
      <c r="C6542" t="s">
        <v>1</v>
      </c>
      <c r="D6542">
        <v>0.61</v>
      </c>
      <c r="E6542" t="s">
        <v>2</v>
      </c>
      <c r="F6542">
        <v>-31.36</v>
      </c>
    </row>
    <row r="6543" spans="1:6" x14ac:dyDescent="0.25">
      <c r="A6543" t="s">
        <v>0</v>
      </c>
      <c r="B6543">
        <v>100331310</v>
      </c>
      <c r="C6543" t="s">
        <v>1</v>
      </c>
      <c r="D6543">
        <v>0.61</v>
      </c>
      <c r="E6543" t="s">
        <v>2</v>
      </c>
      <c r="F6543">
        <v>-31.36</v>
      </c>
    </row>
    <row r="6544" spans="1:6" x14ac:dyDescent="0.25">
      <c r="A6544" t="s">
        <v>0</v>
      </c>
      <c r="B6544">
        <v>100331321</v>
      </c>
      <c r="C6544" t="s">
        <v>1</v>
      </c>
      <c r="D6544">
        <v>0.41</v>
      </c>
      <c r="E6544" t="s">
        <v>2</v>
      </c>
      <c r="F6544">
        <v>-31.35</v>
      </c>
    </row>
    <row r="6545" spans="1:6" x14ac:dyDescent="0.25">
      <c r="A6545" t="s">
        <v>0</v>
      </c>
      <c r="B6545">
        <v>100331332</v>
      </c>
      <c r="C6545" t="s">
        <v>1</v>
      </c>
      <c r="D6545">
        <v>0.41</v>
      </c>
      <c r="E6545" t="s">
        <v>2</v>
      </c>
      <c r="F6545">
        <v>-31.35</v>
      </c>
    </row>
    <row r="6546" spans="1:6" x14ac:dyDescent="0.25">
      <c r="A6546" t="s">
        <v>0</v>
      </c>
      <c r="B6546">
        <v>100332002</v>
      </c>
      <c r="C6546" t="s">
        <v>1</v>
      </c>
      <c r="D6546">
        <v>0.73</v>
      </c>
      <c r="E6546" t="s">
        <v>2</v>
      </c>
      <c r="F6546">
        <v>-31.35</v>
      </c>
    </row>
    <row r="6547" spans="1:6" x14ac:dyDescent="0.25">
      <c r="A6547" t="s">
        <v>0</v>
      </c>
      <c r="B6547">
        <v>100332020</v>
      </c>
      <c r="C6547" t="s">
        <v>1</v>
      </c>
      <c r="D6547">
        <v>0.73</v>
      </c>
      <c r="E6547" t="s">
        <v>2</v>
      </c>
      <c r="F6547">
        <v>-31.35</v>
      </c>
    </row>
    <row r="6548" spans="1:6" x14ac:dyDescent="0.25">
      <c r="A6548" t="s">
        <v>0</v>
      </c>
      <c r="B6548">
        <v>100332023</v>
      </c>
      <c r="C6548" t="s">
        <v>1</v>
      </c>
      <c r="D6548">
        <v>0.95</v>
      </c>
      <c r="E6548" t="s">
        <v>2</v>
      </c>
      <c r="F6548">
        <v>-31.34</v>
      </c>
    </row>
    <row r="6549" spans="1:6" x14ac:dyDescent="0.25">
      <c r="A6549" t="s">
        <v>0</v>
      </c>
      <c r="B6549">
        <v>100332100</v>
      </c>
      <c r="C6549" t="s">
        <v>1</v>
      </c>
      <c r="D6549">
        <v>0.95</v>
      </c>
      <c r="E6549" t="s">
        <v>2</v>
      </c>
      <c r="F6549">
        <v>-31.34</v>
      </c>
    </row>
    <row r="6550" spans="1:6" x14ac:dyDescent="0.25">
      <c r="A6550" t="s">
        <v>0</v>
      </c>
      <c r="B6550">
        <v>100332110</v>
      </c>
      <c r="C6550" t="s">
        <v>1</v>
      </c>
      <c r="D6550">
        <v>1.26</v>
      </c>
      <c r="E6550" t="s">
        <v>2</v>
      </c>
      <c r="F6550">
        <v>-31.33</v>
      </c>
    </row>
    <row r="6551" spans="1:6" x14ac:dyDescent="0.25">
      <c r="A6551" t="s">
        <v>0</v>
      </c>
      <c r="B6551">
        <v>100332121</v>
      </c>
      <c r="C6551" t="s">
        <v>1</v>
      </c>
      <c r="D6551">
        <v>1.26</v>
      </c>
      <c r="E6551" t="s">
        <v>2</v>
      </c>
      <c r="F6551">
        <v>-31.33</v>
      </c>
    </row>
    <row r="6552" spans="1:6" x14ac:dyDescent="0.25">
      <c r="A6552" t="s">
        <v>0</v>
      </c>
      <c r="B6552">
        <v>100332131</v>
      </c>
      <c r="C6552" t="s">
        <v>1</v>
      </c>
      <c r="D6552">
        <v>1.25</v>
      </c>
      <c r="E6552" t="s">
        <v>2</v>
      </c>
      <c r="F6552">
        <v>-31.32</v>
      </c>
    </row>
    <row r="6553" spans="1:6" x14ac:dyDescent="0.25">
      <c r="A6553" t="s">
        <v>0</v>
      </c>
      <c r="B6553">
        <v>100332203</v>
      </c>
      <c r="C6553" t="s">
        <v>1</v>
      </c>
      <c r="D6553">
        <v>1.25</v>
      </c>
      <c r="E6553" t="s">
        <v>2</v>
      </c>
      <c r="F6553">
        <v>-31.31</v>
      </c>
    </row>
    <row r="6554" spans="1:6" x14ac:dyDescent="0.25">
      <c r="A6554" t="s">
        <v>0</v>
      </c>
      <c r="B6554">
        <v>100332212</v>
      </c>
      <c r="C6554" t="s">
        <v>1</v>
      </c>
      <c r="D6554">
        <v>1.25</v>
      </c>
      <c r="E6554" t="s">
        <v>2</v>
      </c>
      <c r="F6554">
        <v>-31.31</v>
      </c>
    </row>
    <row r="6555" spans="1:6" x14ac:dyDescent="0.25">
      <c r="A6555" t="s">
        <v>0</v>
      </c>
      <c r="B6555">
        <v>100332231</v>
      </c>
      <c r="C6555" t="s">
        <v>1</v>
      </c>
      <c r="D6555">
        <v>1.43</v>
      </c>
      <c r="E6555" t="s">
        <v>2</v>
      </c>
      <c r="F6555">
        <v>-31.3</v>
      </c>
    </row>
    <row r="6556" spans="1:6" x14ac:dyDescent="0.25">
      <c r="A6556" t="s">
        <v>0</v>
      </c>
      <c r="B6556">
        <v>100332301</v>
      </c>
      <c r="C6556" t="s">
        <v>1</v>
      </c>
      <c r="D6556">
        <v>1.43</v>
      </c>
      <c r="E6556" t="s">
        <v>2</v>
      </c>
      <c r="F6556">
        <v>-31.29</v>
      </c>
    </row>
    <row r="6557" spans="1:6" x14ac:dyDescent="0.25">
      <c r="A6557" t="s">
        <v>0</v>
      </c>
      <c r="B6557">
        <v>100332311</v>
      </c>
      <c r="C6557" t="s">
        <v>1</v>
      </c>
      <c r="D6557">
        <v>1.64</v>
      </c>
      <c r="E6557" t="s">
        <v>2</v>
      </c>
      <c r="F6557">
        <v>-31.29</v>
      </c>
    </row>
    <row r="6558" spans="1:6" x14ac:dyDescent="0.25">
      <c r="A6558" t="s">
        <v>0</v>
      </c>
      <c r="B6558">
        <v>100332322</v>
      </c>
      <c r="C6558" t="s">
        <v>1</v>
      </c>
      <c r="D6558">
        <v>1.64</v>
      </c>
      <c r="E6558" t="s">
        <v>2</v>
      </c>
      <c r="F6558">
        <v>-31.28</v>
      </c>
    </row>
    <row r="6559" spans="1:6" x14ac:dyDescent="0.25">
      <c r="A6559" t="s">
        <v>0</v>
      </c>
      <c r="B6559">
        <v>100332332</v>
      </c>
      <c r="C6559" t="s">
        <v>1</v>
      </c>
      <c r="D6559">
        <v>1.86</v>
      </c>
      <c r="E6559" t="s">
        <v>2</v>
      </c>
      <c r="F6559">
        <v>-31.27</v>
      </c>
    </row>
    <row r="6560" spans="1:6" x14ac:dyDescent="0.25">
      <c r="A6560" t="s">
        <v>0</v>
      </c>
      <c r="B6560">
        <v>100333002</v>
      </c>
      <c r="C6560" t="s">
        <v>1</v>
      </c>
      <c r="D6560">
        <v>1.86</v>
      </c>
      <c r="E6560" t="s">
        <v>2</v>
      </c>
      <c r="F6560">
        <v>-31.26</v>
      </c>
    </row>
    <row r="6561" spans="1:6" x14ac:dyDescent="0.25">
      <c r="A6561" t="s">
        <v>0</v>
      </c>
      <c r="B6561">
        <v>100333013</v>
      </c>
      <c r="C6561" t="s">
        <v>1</v>
      </c>
      <c r="D6561">
        <v>1.9</v>
      </c>
      <c r="E6561" t="s">
        <v>2</v>
      </c>
      <c r="F6561">
        <v>-31.25</v>
      </c>
    </row>
    <row r="6562" spans="1:6" x14ac:dyDescent="0.25">
      <c r="A6562" t="s">
        <v>0</v>
      </c>
      <c r="B6562">
        <v>100333023</v>
      </c>
      <c r="C6562" t="s">
        <v>1</v>
      </c>
      <c r="D6562">
        <v>1.9</v>
      </c>
      <c r="E6562" t="s">
        <v>2</v>
      </c>
      <c r="F6562">
        <v>-31.25</v>
      </c>
    </row>
    <row r="6563" spans="1:6" x14ac:dyDescent="0.25">
      <c r="A6563" t="s">
        <v>0</v>
      </c>
      <c r="B6563">
        <v>100333100</v>
      </c>
      <c r="C6563" t="s">
        <v>1</v>
      </c>
      <c r="D6563">
        <v>1.97</v>
      </c>
      <c r="E6563" t="s">
        <v>2</v>
      </c>
      <c r="F6563">
        <v>-31.24</v>
      </c>
    </row>
    <row r="6564" spans="1:6" x14ac:dyDescent="0.25">
      <c r="A6564" t="s">
        <v>0</v>
      </c>
      <c r="B6564">
        <v>100333112</v>
      </c>
      <c r="C6564" t="s">
        <v>1</v>
      </c>
      <c r="D6564">
        <v>1.97</v>
      </c>
      <c r="E6564" t="s">
        <v>2</v>
      </c>
      <c r="F6564">
        <v>-31.23</v>
      </c>
    </row>
    <row r="6565" spans="1:6" x14ac:dyDescent="0.25">
      <c r="A6565" t="s">
        <v>0</v>
      </c>
      <c r="B6565">
        <v>100333122</v>
      </c>
      <c r="C6565" t="s">
        <v>1</v>
      </c>
      <c r="D6565">
        <v>1.92</v>
      </c>
      <c r="E6565" t="s">
        <v>2</v>
      </c>
      <c r="F6565">
        <v>-31.22</v>
      </c>
    </row>
    <row r="6566" spans="1:6" x14ac:dyDescent="0.25">
      <c r="A6566" t="s">
        <v>0</v>
      </c>
      <c r="B6566">
        <v>100333133</v>
      </c>
      <c r="C6566" t="s">
        <v>1</v>
      </c>
      <c r="D6566">
        <v>1.92</v>
      </c>
      <c r="E6566" t="s">
        <v>2</v>
      </c>
      <c r="F6566">
        <v>-31.21</v>
      </c>
    </row>
    <row r="6567" spans="1:6" x14ac:dyDescent="0.25">
      <c r="A6567" t="s">
        <v>0</v>
      </c>
      <c r="B6567">
        <v>100333203</v>
      </c>
      <c r="C6567" t="s">
        <v>1</v>
      </c>
      <c r="D6567">
        <v>1.92</v>
      </c>
      <c r="E6567" t="s">
        <v>2</v>
      </c>
      <c r="F6567">
        <v>-31.2</v>
      </c>
    </row>
    <row r="6568" spans="1:6" x14ac:dyDescent="0.25">
      <c r="A6568" t="s">
        <v>0</v>
      </c>
      <c r="B6568">
        <v>100333220</v>
      </c>
      <c r="C6568" t="s">
        <v>1</v>
      </c>
      <c r="D6568">
        <v>1.85</v>
      </c>
      <c r="E6568" t="s">
        <v>2</v>
      </c>
      <c r="F6568">
        <v>-31.19</v>
      </c>
    </row>
    <row r="6569" spans="1:6" x14ac:dyDescent="0.25">
      <c r="A6569" t="s">
        <v>0</v>
      </c>
      <c r="B6569">
        <v>100333231</v>
      </c>
      <c r="C6569" t="s">
        <v>1</v>
      </c>
      <c r="D6569">
        <v>1.85</v>
      </c>
      <c r="E6569" t="s">
        <v>2</v>
      </c>
      <c r="F6569">
        <v>-31.18</v>
      </c>
    </row>
    <row r="6570" spans="1:6" x14ac:dyDescent="0.25">
      <c r="A6570" t="s">
        <v>0</v>
      </c>
      <c r="B6570">
        <v>100333300</v>
      </c>
      <c r="C6570" t="s">
        <v>1</v>
      </c>
      <c r="D6570">
        <v>1.62</v>
      </c>
      <c r="E6570" t="s">
        <v>2</v>
      </c>
      <c r="F6570">
        <v>-31.18</v>
      </c>
    </row>
    <row r="6571" spans="1:6" x14ac:dyDescent="0.25">
      <c r="A6571" t="s">
        <v>0</v>
      </c>
      <c r="B6571">
        <v>100333310</v>
      </c>
      <c r="C6571" t="s">
        <v>1</v>
      </c>
      <c r="D6571">
        <v>1.62</v>
      </c>
      <c r="E6571" t="s">
        <v>2</v>
      </c>
      <c r="F6571">
        <v>-31.17</v>
      </c>
    </row>
    <row r="6572" spans="1:6" x14ac:dyDescent="0.25">
      <c r="A6572" t="s">
        <v>0</v>
      </c>
      <c r="B6572">
        <v>100333321</v>
      </c>
      <c r="C6572" t="s">
        <v>1</v>
      </c>
      <c r="D6572">
        <v>1.53</v>
      </c>
      <c r="E6572" t="s">
        <v>2</v>
      </c>
      <c r="F6572">
        <v>-31.16</v>
      </c>
    </row>
    <row r="6573" spans="1:6" x14ac:dyDescent="0.25">
      <c r="A6573" t="s">
        <v>0</v>
      </c>
      <c r="B6573">
        <v>100333331</v>
      </c>
      <c r="C6573" t="s">
        <v>1</v>
      </c>
      <c r="D6573">
        <v>1.53</v>
      </c>
      <c r="E6573" t="s">
        <v>2</v>
      </c>
      <c r="F6573">
        <v>-31.16</v>
      </c>
    </row>
    <row r="6574" spans="1:6" x14ac:dyDescent="0.25">
      <c r="A6574" t="s">
        <v>0</v>
      </c>
      <c r="B6574">
        <v>101000003</v>
      </c>
      <c r="C6574" t="s">
        <v>1</v>
      </c>
      <c r="D6574">
        <v>1.24</v>
      </c>
      <c r="E6574" t="s">
        <v>2</v>
      </c>
      <c r="F6574">
        <v>-31.15</v>
      </c>
    </row>
    <row r="6575" spans="1:6" x14ac:dyDescent="0.25">
      <c r="A6575" t="s">
        <v>0</v>
      </c>
      <c r="B6575">
        <v>101000020</v>
      </c>
      <c r="C6575" t="s">
        <v>1</v>
      </c>
      <c r="D6575">
        <v>1.24</v>
      </c>
      <c r="E6575" t="s">
        <v>2</v>
      </c>
      <c r="F6575">
        <v>-31.14</v>
      </c>
    </row>
    <row r="6576" spans="1:6" x14ac:dyDescent="0.25">
      <c r="A6576" t="s">
        <v>0</v>
      </c>
      <c r="B6576">
        <v>101000030</v>
      </c>
      <c r="C6576" t="s">
        <v>1</v>
      </c>
      <c r="D6576">
        <v>0.96</v>
      </c>
      <c r="E6576" t="s">
        <v>2</v>
      </c>
      <c r="F6576">
        <v>-31.14</v>
      </c>
    </row>
    <row r="6577" spans="1:6" x14ac:dyDescent="0.25">
      <c r="A6577" t="s">
        <v>0</v>
      </c>
      <c r="B6577">
        <v>101000101</v>
      </c>
      <c r="C6577" t="s">
        <v>1</v>
      </c>
      <c r="D6577">
        <v>0.96</v>
      </c>
      <c r="E6577" t="s">
        <v>2</v>
      </c>
      <c r="F6577">
        <v>-31.13</v>
      </c>
    </row>
    <row r="6578" spans="1:6" x14ac:dyDescent="0.25">
      <c r="A6578" t="s">
        <v>0</v>
      </c>
      <c r="B6578">
        <v>101000111</v>
      </c>
      <c r="C6578" t="s">
        <v>1</v>
      </c>
      <c r="D6578">
        <v>0.86</v>
      </c>
      <c r="E6578" t="s">
        <v>2</v>
      </c>
      <c r="F6578">
        <v>-31.13</v>
      </c>
    </row>
    <row r="6579" spans="1:6" x14ac:dyDescent="0.25">
      <c r="A6579" t="s">
        <v>0</v>
      </c>
      <c r="B6579">
        <v>101000122</v>
      </c>
      <c r="C6579" t="s">
        <v>1</v>
      </c>
      <c r="D6579">
        <v>0.86</v>
      </c>
      <c r="E6579" t="s">
        <v>2</v>
      </c>
      <c r="F6579">
        <v>-31.13</v>
      </c>
    </row>
    <row r="6580" spans="1:6" x14ac:dyDescent="0.25">
      <c r="A6580" t="s">
        <v>0</v>
      </c>
      <c r="B6580">
        <v>101000133</v>
      </c>
      <c r="C6580" t="s">
        <v>1</v>
      </c>
      <c r="D6580">
        <v>0.86</v>
      </c>
      <c r="E6580" t="s">
        <v>2</v>
      </c>
      <c r="F6580">
        <v>-31.12</v>
      </c>
    </row>
    <row r="6581" spans="1:6" x14ac:dyDescent="0.25">
      <c r="A6581" t="s">
        <v>0</v>
      </c>
      <c r="B6581">
        <v>101000202</v>
      </c>
      <c r="C6581" t="s">
        <v>1</v>
      </c>
      <c r="D6581">
        <v>1.06</v>
      </c>
      <c r="E6581" t="s">
        <v>2</v>
      </c>
      <c r="F6581">
        <v>-31.12</v>
      </c>
    </row>
    <row r="6582" spans="1:6" x14ac:dyDescent="0.25">
      <c r="A6582" t="s">
        <v>0</v>
      </c>
      <c r="B6582">
        <v>101000213</v>
      </c>
      <c r="C6582" t="s">
        <v>1</v>
      </c>
      <c r="D6582">
        <v>1.06</v>
      </c>
      <c r="E6582" t="s">
        <v>2</v>
      </c>
      <c r="F6582">
        <v>-31.11</v>
      </c>
    </row>
    <row r="6583" spans="1:6" x14ac:dyDescent="0.25">
      <c r="A6583" t="s">
        <v>0</v>
      </c>
      <c r="B6583">
        <v>101000230</v>
      </c>
      <c r="C6583" t="s">
        <v>1</v>
      </c>
      <c r="D6583">
        <v>1.3</v>
      </c>
      <c r="E6583" t="s">
        <v>2</v>
      </c>
      <c r="F6583">
        <v>-31.11</v>
      </c>
    </row>
    <row r="6584" spans="1:6" x14ac:dyDescent="0.25">
      <c r="A6584" t="s">
        <v>0</v>
      </c>
      <c r="B6584">
        <v>101000301</v>
      </c>
      <c r="C6584" t="s">
        <v>1</v>
      </c>
      <c r="D6584">
        <v>1.3</v>
      </c>
      <c r="E6584" t="s">
        <v>2</v>
      </c>
      <c r="F6584">
        <v>-31.1</v>
      </c>
    </row>
    <row r="6585" spans="1:6" x14ac:dyDescent="0.25">
      <c r="A6585" t="s">
        <v>0</v>
      </c>
      <c r="B6585">
        <v>101000311</v>
      </c>
      <c r="C6585" t="s">
        <v>1</v>
      </c>
      <c r="D6585">
        <v>1.57</v>
      </c>
      <c r="E6585" t="s">
        <v>2</v>
      </c>
      <c r="F6585">
        <v>-31.09</v>
      </c>
    </row>
    <row r="6586" spans="1:6" x14ac:dyDescent="0.25">
      <c r="A6586" t="s">
        <v>0</v>
      </c>
      <c r="B6586">
        <v>101000323</v>
      </c>
      <c r="C6586" t="s">
        <v>1</v>
      </c>
      <c r="D6586">
        <v>1.57</v>
      </c>
      <c r="E6586" t="s">
        <v>2</v>
      </c>
      <c r="F6586">
        <v>-31.09</v>
      </c>
    </row>
    <row r="6587" spans="1:6" x14ac:dyDescent="0.25">
      <c r="A6587" t="s">
        <v>0</v>
      </c>
      <c r="B6587">
        <v>101000332</v>
      </c>
      <c r="C6587" t="s">
        <v>1</v>
      </c>
      <c r="D6587">
        <v>1.56</v>
      </c>
      <c r="E6587" t="s">
        <v>2</v>
      </c>
      <c r="F6587">
        <v>-31.08</v>
      </c>
    </row>
    <row r="6588" spans="1:6" x14ac:dyDescent="0.25">
      <c r="A6588" t="s">
        <v>0</v>
      </c>
      <c r="B6588">
        <v>101001010</v>
      </c>
      <c r="C6588" t="s">
        <v>1</v>
      </c>
      <c r="D6588">
        <v>1.56</v>
      </c>
      <c r="E6588" t="s">
        <v>2</v>
      </c>
      <c r="F6588">
        <v>-31.07</v>
      </c>
    </row>
    <row r="6589" spans="1:6" x14ac:dyDescent="0.25">
      <c r="A6589" t="s">
        <v>0</v>
      </c>
      <c r="B6589">
        <v>101001013</v>
      </c>
      <c r="C6589" t="s">
        <v>1</v>
      </c>
      <c r="D6589">
        <v>1.4</v>
      </c>
      <c r="E6589" t="s">
        <v>2</v>
      </c>
      <c r="F6589">
        <v>-31.07</v>
      </c>
    </row>
    <row r="6590" spans="1:6" x14ac:dyDescent="0.25">
      <c r="A6590" t="s">
        <v>0</v>
      </c>
      <c r="B6590">
        <v>101001031</v>
      </c>
      <c r="C6590" t="s">
        <v>1</v>
      </c>
      <c r="D6590">
        <v>1.4</v>
      </c>
      <c r="E6590" t="s">
        <v>2</v>
      </c>
      <c r="F6590">
        <v>-31.06</v>
      </c>
    </row>
    <row r="6591" spans="1:6" x14ac:dyDescent="0.25">
      <c r="A6591" t="s">
        <v>0</v>
      </c>
      <c r="B6591">
        <v>101001101</v>
      </c>
      <c r="C6591" t="s">
        <v>1</v>
      </c>
      <c r="D6591">
        <v>1.4</v>
      </c>
      <c r="E6591" t="s">
        <v>2</v>
      </c>
      <c r="F6591">
        <v>-31.05</v>
      </c>
    </row>
    <row r="6592" spans="1:6" x14ac:dyDescent="0.25">
      <c r="A6592" t="s">
        <v>0</v>
      </c>
      <c r="B6592">
        <v>101001112</v>
      </c>
      <c r="C6592" t="s">
        <v>1</v>
      </c>
      <c r="D6592">
        <v>1.42</v>
      </c>
      <c r="E6592" t="s">
        <v>2</v>
      </c>
      <c r="F6592">
        <v>-31.05</v>
      </c>
    </row>
    <row r="6593" spans="1:6" x14ac:dyDescent="0.25">
      <c r="A6593" t="s">
        <v>0</v>
      </c>
      <c r="B6593">
        <v>101001122</v>
      </c>
      <c r="C6593" t="s">
        <v>1</v>
      </c>
      <c r="D6593">
        <v>1.42</v>
      </c>
      <c r="E6593" t="s">
        <v>2</v>
      </c>
      <c r="F6593">
        <v>-31.04</v>
      </c>
    </row>
    <row r="6594" spans="1:6" x14ac:dyDescent="0.25">
      <c r="A6594" t="s">
        <v>0</v>
      </c>
      <c r="B6594">
        <v>101001133</v>
      </c>
      <c r="C6594" t="s">
        <v>1</v>
      </c>
      <c r="D6594">
        <v>1.29</v>
      </c>
      <c r="E6594" t="s">
        <v>2</v>
      </c>
      <c r="F6594">
        <v>-31.03</v>
      </c>
    </row>
    <row r="6595" spans="1:6" x14ac:dyDescent="0.25">
      <c r="A6595" t="s">
        <v>0</v>
      </c>
      <c r="B6595">
        <v>101001203</v>
      </c>
      <c r="C6595" t="s">
        <v>1</v>
      </c>
      <c r="D6595">
        <v>1.29</v>
      </c>
      <c r="E6595" t="s">
        <v>2</v>
      </c>
      <c r="F6595">
        <v>-31.03</v>
      </c>
    </row>
    <row r="6596" spans="1:6" x14ac:dyDescent="0.25">
      <c r="A6596" t="s">
        <v>0</v>
      </c>
      <c r="B6596">
        <v>101001220</v>
      </c>
      <c r="C6596" t="s">
        <v>1</v>
      </c>
      <c r="D6596">
        <v>0.44</v>
      </c>
      <c r="E6596" t="s">
        <v>2</v>
      </c>
      <c r="F6596">
        <v>-31.03</v>
      </c>
    </row>
    <row r="6597" spans="1:6" x14ac:dyDescent="0.25">
      <c r="A6597" t="s">
        <v>0</v>
      </c>
      <c r="B6597">
        <v>101001231</v>
      </c>
      <c r="C6597" t="s">
        <v>1</v>
      </c>
      <c r="D6597">
        <v>0.44</v>
      </c>
      <c r="E6597" t="s">
        <v>2</v>
      </c>
      <c r="F6597">
        <v>-31.02</v>
      </c>
    </row>
    <row r="6598" spans="1:6" x14ac:dyDescent="0.25">
      <c r="A6598" t="s">
        <v>0</v>
      </c>
      <c r="B6598">
        <v>101001300</v>
      </c>
      <c r="C6598" t="s">
        <v>1</v>
      </c>
      <c r="D6598">
        <v>0.06</v>
      </c>
      <c r="E6598" t="s">
        <v>2</v>
      </c>
      <c r="F6598">
        <v>-31.02</v>
      </c>
    </row>
    <row r="6599" spans="1:6" x14ac:dyDescent="0.25">
      <c r="A6599" t="s">
        <v>0</v>
      </c>
      <c r="B6599">
        <v>101001312</v>
      </c>
      <c r="C6599" t="s">
        <v>1</v>
      </c>
      <c r="D6599">
        <v>0.06</v>
      </c>
      <c r="E6599" t="s">
        <v>2</v>
      </c>
      <c r="F6599">
        <v>-31.02</v>
      </c>
    </row>
    <row r="6600" spans="1:6" x14ac:dyDescent="0.25">
      <c r="A6600" t="s">
        <v>0</v>
      </c>
      <c r="B6600">
        <v>101001321</v>
      </c>
      <c r="C6600" t="s">
        <v>1</v>
      </c>
      <c r="D6600">
        <v>0.02</v>
      </c>
      <c r="E6600" t="s">
        <v>2</v>
      </c>
      <c r="F6600">
        <v>-31.02</v>
      </c>
    </row>
    <row r="6601" spans="1:6" x14ac:dyDescent="0.25">
      <c r="A6601" t="s">
        <v>0</v>
      </c>
      <c r="B6601">
        <v>101002000</v>
      </c>
      <c r="C6601" t="s">
        <v>1</v>
      </c>
      <c r="D6601">
        <v>0.02</v>
      </c>
      <c r="E6601" t="s">
        <v>2</v>
      </c>
      <c r="F6601">
        <v>-31.02</v>
      </c>
    </row>
    <row r="6602" spans="1:6" x14ac:dyDescent="0.25">
      <c r="A6602" t="s">
        <v>0</v>
      </c>
      <c r="B6602">
        <v>101002010</v>
      </c>
      <c r="C6602" t="s">
        <v>1</v>
      </c>
      <c r="D6602">
        <v>-0.18</v>
      </c>
      <c r="E6602" t="s">
        <v>2</v>
      </c>
      <c r="F6602">
        <v>-31.02</v>
      </c>
    </row>
    <row r="6603" spans="1:6" x14ac:dyDescent="0.25">
      <c r="A6603" t="s">
        <v>0</v>
      </c>
      <c r="B6603">
        <v>101002020</v>
      </c>
      <c r="C6603" t="s">
        <v>1</v>
      </c>
      <c r="D6603">
        <v>-0.18</v>
      </c>
      <c r="E6603" t="s">
        <v>2</v>
      </c>
      <c r="F6603">
        <v>-31.02</v>
      </c>
    </row>
    <row r="6604" spans="1:6" x14ac:dyDescent="0.25">
      <c r="A6604" t="s">
        <v>0</v>
      </c>
      <c r="B6604">
        <v>101002031</v>
      </c>
      <c r="C6604" t="s">
        <v>1</v>
      </c>
      <c r="D6604">
        <v>-0.18</v>
      </c>
      <c r="E6604" t="s">
        <v>2</v>
      </c>
      <c r="F6604">
        <v>-31.03</v>
      </c>
    </row>
    <row r="6605" spans="1:6" x14ac:dyDescent="0.25">
      <c r="A6605" t="s">
        <v>0</v>
      </c>
      <c r="B6605">
        <v>101002101</v>
      </c>
      <c r="C6605" t="s">
        <v>1</v>
      </c>
      <c r="D6605">
        <v>-0.51</v>
      </c>
      <c r="E6605" t="s">
        <v>2</v>
      </c>
      <c r="F6605">
        <v>-31.03</v>
      </c>
    </row>
    <row r="6606" spans="1:6" x14ac:dyDescent="0.25">
      <c r="A6606" t="s">
        <v>0</v>
      </c>
      <c r="B6606">
        <v>101002112</v>
      </c>
      <c r="C6606" t="s">
        <v>1</v>
      </c>
      <c r="D6606">
        <v>-0.51</v>
      </c>
      <c r="E6606" t="s">
        <v>2</v>
      </c>
      <c r="F6606">
        <v>-31.03</v>
      </c>
    </row>
    <row r="6607" spans="1:6" x14ac:dyDescent="0.25">
      <c r="A6607" t="s">
        <v>0</v>
      </c>
      <c r="B6607">
        <v>101002122</v>
      </c>
      <c r="C6607" t="s">
        <v>1</v>
      </c>
      <c r="D6607">
        <v>-0.39</v>
      </c>
      <c r="E6607" t="s">
        <v>2</v>
      </c>
      <c r="F6607">
        <v>-31.03</v>
      </c>
    </row>
    <row r="6608" spans="1:6" x14ac:dyDescent="0.25">
      <c r="A6608" t="s">
        <v>0</v>
      </c>
      <c r="B6608">
        <v>101002200</v>
      </c>
      <c r="C6608" t="s">
        <v>1</v>
      </c>
      <c r="D6608">
        <v>-0.39</v>
      </c>
      <c r="E6608" t="s">
        <v>2</v>
      </c>
      <c r="F6608">
        <v>-31.03</v>
      </c>
    </row>
    <row r="6609" spans="1:6" x14ac:dyDescent="0.25">
      <c r="A6609" t="s">
        <v>0</v>
      </c>
      <c r="B6609">
        <v>101002203</v>
      </c>
      <c r="C6609" t="s">
        <v>1</v>
      </c>
      <c r="D6609">
        <v>-0.2</v>
      </c>
      <c r="E6609" t="s">
        <v>2</v>
      </c>
      <c r="F6609">
        <v>-31.03</v>
      </c>
    </row>
    <row r="6610" spans="1:6" x14ac:dyDescent="0.25">
      <c r="A6610" t="s">
        <v>0</v>
      </c>
      <c r="B6610">
        <v>101002221</v>
      </c>
      <c r="C6610" t="s">
        <v>1</v>
      </c>
      <c r="D6610">
        <v>-0.2</v>
      </c>
      <c r="E6610" t="s">
        <v>2</v>
      </c>
      <c r="F6610">
        <v>-31.04</v>
      </c>
    </row>
    <row r="6611" spans="1:6" x14ac:dyDescent="0.25">
      <c r="A6611" t="s">
        <v>0</v>
      </c>
      <c r="B6611">
        <v>101002232</v>
      </c>
      <c r="C6611" t="s">
        <v>1</v>
      </c>
      <c r="D6611">
        <v>0.26</v>
      </c>
      <c r="E6611" t="s">
        <v>2</v>
      </c>
      <c r="F6611">
        <v>-31.03</v>
      </c>
    </row>
    <row r="6612" spans="1:6" x14ac:dyDescent="0.25">
      <c r="A6612" t="s">
        <v>0</v>
      </c>
      <c r="B6612">
        <v>101002303</v>
      </c>
      <c r="C6612" t="s">
        <v>1</v>
      </c>
      <c r="D6612">
        <v>0.26</v>
      </c>
      <c r="E6612" t="s">
        <v>2</v>
      </c>
      <c r="F6612">
        <v>-31.03</v>
      </c>
    </row>
    <row r="6613" spans="1:6" x14ac:dyDescent="0.25">
      <c r="A6613" t="s">
        <v>0</v>
      </c>
      <c r="B6613">
        <v>101002312</v>
      </c>
      <c r="C6613" t="s">
        <v>1</v>
      </c>
      <c r="D6613">
        <v>0.64</v>
      </c>
      <c r="E6613" t="s">
        <v>2</v>
      </c>
      <c r="F6613">
        <v>-31.03</v>
      </c>
    </row>
    <row r="6614" spans="1:6" x14ac:dyDescent="0.25">
      <c r="A6614" t="s">
        <v>0</v>
      </c>
      <c r="B6614">
        <v>101002323</v>
      </c>
      <c r="C6614" t="s">
        <v>1</v>
      </c>
      <c r="D6614">
        <v>0.64</v>
      </c>
      <c r="E6614" t="s">
        <v>2</v>
      </c>
      <c r="F6614">
        <v>-31.03</v>
      </c>
    </row>
    <row r="6615" spans="1:6" x14ac:dyDescent="0.25">
      <c r="A6615" t="s">
        <v>0</v>
      </c>
      <c r="B6615">
        <v>101002333</v>
      </c>
      <c r="C6615" t="s">
        <v>1</v>
      </c>
      <c r="D6615">
        <v>0.55000000000000004</v>
      </c>
      <c r="E6615" t="s">
        <v>2</v>
      </c>
      <c r="F6615">
        <v>-31.03</v>
      </c>
    </row>
    <row r="6616" spans="1:6" x14ac:dyDescent="0.25">
      <c r="A6616" t="s">
        <v>0</v>
      </c>
      <c r="B6616">
        <v>101003010</v>
      </c>
      <c r="C6616" t="s">
        <v>1</v>
      </c>
      <c r="D6616">
        <v>0.55000000000000004</v>
      </c>
      <c r="E6616" t="s">
        <v>2</v>
      </c>
      <c r="F6616">
        <v>-31.02</v>
      </c>
    </row>
    <row r="6617" spans="1:6" x14ac:dyDescent="0.25">
      <c r="A6617" t="s">
        <v>0</v>
      </c>
      <c r="B6617">
        <v>101003021</v>
      </c>
      <c r="C6617" t="s">
        <v>1</v>
      </c>
      <c r="D6617">
        <v>0.55000000000000004</v>
      </c>
      <c r="E6617" t="s">
        <v>2</v>
      </c>
      <c r="F6617">
        <v>-31.02</v>
      </c>
    </row>
    <row r="6618" spans="1:6" x14ac:dyDescent="0.25">
      <c r="A6618" t="s">
        <v>0</v>
      </c>
      <c r="B6618">
        <v>101003031</v>
      </c>
      <c r="C6618" t="s">
        <v>1</v>
      </c>
      <c r="D6618">
        <v>0.2</v>
      </c>
      <c r="E6618" t="s">
        <v>2</v>
      </c>
      <c r="F6618">
        <v>-31.02</v>
      </c>
    </row>
    <row r="6619" spans="1:6" x14ac:dyDescent="0.25">
      <c r="A6619" t="s">
        <v>0</v>
      </c>
      <c r="B6619">
        <v>101003102</v>
      </c>
      <c r="C6619" t="s">
        <v>1</v>
      </c>
      <c r="D6619">
        <v>0.2</v>
      </c>
      <c r="E6619" t="s">
        <v>2</v>
      </c>
      <c r="F6619">
        <v>-31.02</v>
      </c>
    </row>
    <row r="6620" spans="1:6" x14ac:dyDescent="0.25">
      <c r="A6620" t="s">
        <v>0</v>
      </c>
      <c r="B6620">
        <v>101003113</v>
      </c>
      <c r="C6620" t="s">
        <v>1</v>
      </c>
      <c r="D6620">
        <v>-0.93</v>
      </c>
      <c r="E6620" t="s">
        <v>2</v>
      </c>
      <c r="F6620">
        <v>-31.02</v>
      </c>
    </row>
    <row r="6621" spans="1:6" x14ac:dyDescent="0.25">
      <c r="A6621" t="s">
        <v>0</v>
      </c>
      <c r="B6621">
        <v>101003130</v>
      </c>
      <c r="C6621" t="s">
        <v>1</v>
      </c>
      <c r="D6621">
        <v>-0.93</v>
      </c>
      <c r="E6621" t="s">
        <v>2</v>
      </c>
      <c r="F6621">
        <v>-31.03</v>
      </c>
    </row>
    <row r="6622" spans="1:6" x14ac:dyDescent="0.25">
      <c r="A6622" t="s">
        <v>0</v>
      </c>
      <c r="B6622">
        <v>101003200</v>
      </c>
      <c r="C6622" t="s">
        <v>1</v>
      </c>
      <c r="D6622">
        <v>-1.1299999999999999</v>
      </c>
      <c r="E6622" t="s">
        <v>2</v>
      </c>
      <c r="F6622">
        <v>-31.03</v>
      </c>
    </row>
    <row r="6623" spans="1:6" x14ac:dyDescent="0.25">
      <c r="A6623" t="s">
        <v>0</v>
      </c>
      <c r="B6623">
        <v>101003212</v>
      </c>
      <c r="C6623" t="s">
        <v>1</v>
      </c>
      <c r="D6623">
        <v>-1.1299999999999999</v>
      </c>
      <c r="E6623" t="s">
        <v>2</v>
      </c>
      <c r="F6623">
        <v>-31.04</v>
      </c>
    </row>
    <row r="6624" spans="1:6" x14ac:dyDescent="0.25">
      <c r="A6624" t="s">
        <v>0</v>
      </c>
      <c r="B6624">
        <v>101003221</v>
      </c>
      <c r="C6624" t="s">
        <v>1</v>
      </c>
      <c r="D6624">
        <v>-0.89</v>
      </c>
      <c r="E6624" t="s">
        <v>2</v>
      </c>
      <c r="F6624">
        <v>-31.04</v>
      </c>
    </row>
    <row r="6625" spans="1:6" x14ac:dyDescent="0.25">
      <c r="A6625" t="s">
        <v>0</v>
      </c>
      <c r="B6625">
        <v>101003232</v>
      </c>
      <c r="C6625" t="s">
        <v>1</v>
      </c>
      <c r="D6625">
        <v>-0.89</v>
      </c>
      <c r="E6625" t="s">
        <v>2</v>
      </c>
      <c r="F6625">
        <v>-31.05</v>
      </c>
    </row>
    <row r="6626" spans="1:6" x14ac:dyDescent="0.25">
      <c r="A6626" t="s">
        <v>0</v>
      </c>
      <c r="B6626">
        <v>101003302</v>
      </c>
      <c r="C6626" t="s">
        <v>1</v>
      </c>
      <c r="D6626">
        <v>-0.08</v>
      </c>
      <c r="E6626" t="s">
        <v>2</v>
      </c>
      <c r="F6626">
        <v>-31.05</v>
      </c>
    </row>
    <row r="6627" spans="1:6" x14ac:dyDescent="0.25">
      <c r="A6627" t="s">
        <v>0</v>
      </c>
      <c r="B6627">
        <v>101003313</v>
      </c>
      <c r="C6627" t="s">
        <v>1</v>
      </c>
      <c r="D6627">
        <v>-0.08</v>
      </c>
      <c r="E6627" t="s">
        <v>2</v>
      </c>
      <c r="F6627">
        <v>-31.05</v>
      </c>
    </row>
    <row r="6628" spans="1:6" x14ac:dyDescent="0.25">
      <c r="A6628" t="s">
        <v>0</v>
      </c>
      <c r="B6628">
        <v>101003323</v>
      </c>
      <c r="C6628" t="s">
        <v>1</v>
      </c>
      <c r="D6628">
        <v>0.26</v>
      </c>
      <c r="E6628" t="s">
        <v>2</v>
      </c>
      <c r="F6628">
        <v>-31.05</v>
      </c>
    </row>
    <row r="6629" spans="1:6" x14ac:dyDescent="0.25">
      <c r="A6629" t="s">
        <v>0</v>
      </c>
      <c r="B6629">
        <v>101010002</v>
      </c>
      <c r="C6629" t="s">
        <v>1</v>
      </c>
      <c r="D6629">
        <v>0.26</v>
      </c>
      <c r="E6629" t="s">
        <v>2</v>
      </c>
      <c r="F6629">
        <v>-31.05</v>
      </c>
    </row>
    <row r="6630" spans="1:6" x14ac:dyDescent="0.25">
      <c r="A6630" t="s">
        <v>0</v>
      </c>
      <c r="B6630">
        <v>101010012</v>
      </c>
      <c r="C6630" t="s">
        <v>1</v>
      </c>
      <c r="D6630">
        <v>0.13</v>
      </c>
      <c r="E6630" t="s">
        <v>2</v>
      </c>
      <c r="F6630">
        <v>-31.04</v>
      </c>
    </row>
    <row r="6631" spans="1:6" x14ac:dyDescent="0.25">
      <c r="A6631" t="s">
        <v>0</v>
      </c>
      <c r="B6631">
        <v>101010023</v>
      </c>
      <c r="C6631" t="s">
        <v>1</v>
      </c>
      <c r="D6631">
        <v>0.13</v>
      </c>
      <c r="E6631" t="s">
        <v>2</v>
      </c>
      <c r="F6631">
        <v>-31.04</v>
      </c>
    </row>
    <row r="6632" spans="1:6" x14ac:dyDescent="0.25">
      <c r="A6632" t="s">
        <v>0</v>
      </c>
      <c r="B6632">
        <v>101010033</v>
      </c>
      <c r="C6632" t="s">
        <v>1</v>
      </c>
      <c r="D6632">
        <v>0.13</v>
      </c>
      <c r="E6632" t="s">
        <v>2</v>
      </c>
      <c r="F6632">
        <v>-31.04</v>
      </c>
    </row>
    <row r="6633" spans="1:6" x14ac:dyDescent="0.25">
      <c r="A6633" t="s">
        <v>0</v>
      </c>
      <c r="B6633">
        <v>101010103</v>
      </c>
      <c r="C6633" t="s">
        <v>1</v>
      </c>
      <c r="D6633">
        <v>-0.38</v>
      </c>
      <c r="E6633" t="s">
        <v>2</v>
      </c>
      <c r="F6633">
        <v>-31.05</v>
      </c>
    </row>
    <row r="6634" spans="1:6" x14ac:dyDescent="0.25">
      <c r="A6634" t="s">
        <v>0</v>
      </c>
      <c r="B6634">
        <v>101010121</v>
      </c>
      <c r="C6634" t="s">
        <v>1</v>
      </c>
      <c r="D6634">
        <v>-0.38</v>
      </c>
      <c r="E6634" t="s">
        <v>2</v>
      </c>
      <c r="F6634">
        <v>-31.05</v>
      </c>
    </row>
    <row r="6635" spans="1:6" x14ac:dyDescent="0.25">
      <c r="A6635" t="s">
        <v>0</v>
      </c>
      <c r="B6635">
        <v>101010130</v>
      </c>
      <c r="C6635" t="s">
        <v>1</v>
      </c>
      <c r="D6635">
        <v>-1.41</v>
      </c>
      <c r="E6635" t="s">
        <v>2</v>
      </c>
      <c r="F6635">
        <v>-31.05</v>
      </c>
    </row>
    <row r="6636" spans="1:6" x14ac:dyDescent="0.25">
      <c r="A6636" t="s">
        <v>0</v>
      </c>
      <c r="B6636">
        <v>101010201</v>
      </c>
      <c r="C6636" t="s">
        <v>1</v>
      </c>
      <c r="D6636">
        <v>-1.41</v>
      </c>
      <c r="E6636" t="s">
        <v>2</v>
      </c>
      <c r="F6636">
        <v>-31.06</v>
      </c>
    </row>
    <row r="6637" spans="1:6" x14ac:dyDescent="0.25">
      <c r="A6637" t="s">
        <v>0</v>
      </c>
      <c r="B6637">
        <v>101010211</v>
      </c>
      <c r="C6637" t="s">
        <v>1</v>
      </c>
      <c r="D6637">
        <v>-1.83</v>
      </c>
      <c r="E6637" t="s">
        <v>2</v>
      </c>
      <c r="F6637">
        <v>-31.07</v>
      </c>
    </row>
    <row r="6638" spans="1:6" x14ac:dyDescent="0.25">
      <c r="A6638" t="s">
        <v>0</v>
      </c>
      <c r="B6638">
        <v>101010223</v>
      </c>
      <c r="C6638" t="s">
        <v>1</v>
      </c>
      <c r="D6638">
        <v>-1.83</v>
      </c>
      <c r="E6638" t="s">
        <v>2</v>
      </c>
      <c r="F6638">
        <v>-31.08</v>
      </c>
    </row>
    <row r="6639" spans="1:6" x14ac:dyDescent="0.25">
      <c r="A6639" t="s">
        <v>0</v>
      </c>
      <c r="B6639">
        <v>101010300</v>
      </c>
      <c r="C6639" t="s">
        <v>1</v>
      </c>
      <c r="D6639">
        <v>-2.12</v>
      </c>
      <c r="E6639" t="s">
        <v>2</v>
      </c>
      <c r="F6639">
        <v>-31.09</v>
      </c>
    </row>
    <row r="6640" spans="1:6" x14ac:dyDescent="0.25">
      <c r="A6640" t="s">
        <v>0</v>
      </c>
      <c r="B6640">
        <v>101010311</v>
      </c>
      <c r="C6640" t="s">
        <v>1</v>
      </c>
      <c r="D6640">
        <v>-2.12</v>
      </c>
      <c r="E6640" t="s">
        <v>2</v>
      </c>
      <c r="F6640">
        <v>-31.1</v>
      </c>
    </row>
    <row r="6641" spans="1:6" x14ac:dyDescent="0.25">
      <c r="A6641" t="s">
        <v>0</v>
      </c>
      <c r="B6641">
        <v>101010321</v>
      </c>
      <c r="C6641" t="s">
        <v>1</v>
      </c>
      <c r="D6641">
        <v>-2.67</v>
      </c>
      <c r="E6641" t="s">
        <v>2</v>
      </c>
      <c r="F6641">
        <v>-31.11</v>
      </c>
    </row>
    <row r="6642" spans="1:6" x14ac:dyDescent="0.25">
      <c r="A6642" t="s">
        <v>0</v>
      </c>
      <c r="B6642">
        <v>101010332</v>
      </c>
      <c r="C6642" t="s">
        <v>1</v>
      </c>
      <c r="D6642">
        <v>-2.67</v>
      </c>
      <c r="E6642" t="s">
        <v>2</v>
      </c>
      <c r="F6642">
        <v>-31.12</v>
      </c>
    </row>
    <row r="6643" spans="1:6" x14ac:dyDescent="0.25">
      <c r="A6643" t="s">
        <v>0</v>
      </c>
      <c r="B6643">
        <v>101011002</v>
      </c>
      <c r="C6643" t="s">
        <v>1</v>
      </c>
      <c r="D6643">
        <v>-2.95</v>
      </c>
      <c r="E6643" t="s">
        <v>2</v>
      </c>
      <c r="F6643">
        <v>-31.14</v>
      </c>
    </row>
    <row r="6644" spans="1:6" x14ac:dyDescent="0.25">
      <c r="A6644" t="s">
        <v>0</v>
      </c>
      <c r="B6644">
        <v>101011013</v>
      </c>
      <c r="C6644" t="s">
        <v>1</v>
      </c>
      <c r="D6644">
        <v>-2.95</v>
      </c>
      <c r="E6644" t="s">
        <v>2</v>
      </c>
      <c r="F6644">
        <v>-31.15</v>
      </c>
    </row>
    <row r="6645" spans="1:6" x14ac:dyDescent="0.25">
      <c r="A6645" t="s">
        <v>0</v>
      </c>
      <c r="B6645">
        <v>101011023</v>
      </c>
      <c r="C6645" t="s">
        <v>1</v>
      </c>
      <c r="D6645">
        <v>-3.46</v>
      </c>
      <c r="E6645" t="s">
        <v>2</v>
      </c>
      <c r="F6645">
        <v>-31.17</v>
      </c>
    </row>
    <row r="6646" spans="1:6" x14ac:dyDescent="0.25">
      <c r="A6646" t="s">
        <v>0</v>
      </c>
      <c r="B6646">
        <v>101011033</v>
      </c>
      <c r="C6646" t="s">
        <v>1</v>
      </c>
      <c r="D6646">
        <v>-3.46</v>
      </c>
      <c r="E6646" t="s">
        <v>2</v>
      </c>
      <c r="F6646">
        <v>-31.18</v>
      </c>
    </row>
    <row r="6647" spans="1:6" x14ac:dyDescent="0.25">
      <c r="A6647" t="s">
        <v>0</v>
      </c>
      <c r="B6647">
        <v>101011110</v>
      </c>
      <c r="C6647" t="s">
        <v>1</v>
      </c>
      <c r="D6647">
        <v>-3.46</v>
      </c>
      <c r="E6647" t="s">
        <v>2</v>
      </c>
      <c r="F6647">
        <v>-31.2</v>
      </c>
    </row>
    <row r="6648" spans="1:6" x14ac:dyDescent="0.25">
      <c r="A6648" t="s">
        <v>0</v>
      </c>
      <c r="B6648">
        <v>101011122</v>
      </c>
      <c r="C6648" t="s">
        <v>1</v>
      </c>
      <c r="D6648">
        <v>-3.97</v>
      </c>
      <c r="E6648" t="s">
        <v>2</v>
      </c>
      <c r="F6648">
        <v>-31.22</v>
      </c>
    </row>
    <row r="6649" spans="1:6" x14ac:dyDescent="0.25">
      <c r="A6649" t="s">
        <v>0</v>
      </c>
      <c r="B6649">
        <v>101011132</v>
      </c>
      <c r="C6649" t="s">
        <v>1</v>
      </c>
      <c r="D6649">
        <v>-3.97</v>
      </c>
      <c r="E6649" t="s">
        <v>2</v>
      </c>
      <c r="F6649">
        <v>-31.24</v>
      </c>
    </row>
    <row r="6650" spans="1:6" x14ac:dyDescent="0.25">
      <c r="A6650" t="s">
        <v>0</v>
      </c>
      <c r="B6650">
        <v>101011203</v>
      </c>
      <c r="C6650" t="s">
        <v>1</v>
      </c>
      <c r="D6650">
        <v>-5.05</v>
      </c>
      <c r="E6650" t="s">
        <v>2</v>
      </c>
      <c r="F6650">
        <v>-31.26</v>
      </c>
    </row>
    <row r="6651" spans="1:6" x14ac:dyDescent="0.25">
      <c r="A6651" t="s">
        <v>0</v>
      </c>
      <c r="B6651">
        <v>101011220</v>
      </c>
      <c r="C6651" t="s">
        <v>1</v>
      </c>
      <c r="D6651">
        <v>-5.05</v>
      </c>
      <c r="E6651" t="s">
        <v>2</v>
      </c>
      <c r="F6651">
        <v>-31.28</v>
      </c>
    </row>
    <row r="6652" spans="1:6" x14ac:dyDescent="0.25">
      <c r="A6652" t="s">
        <v>0</v>
      </c>
      <c r="B6652">
        <v>101011230</v>
      </c>
      <c r="C6652" t="s">
        <v>1</v>
      </c>
      <c r="D6652">
        <v>-5.15</v>
      </c>
      <c r="E6652" t="s">
        <v>2</v>
      </c>
      <c r="F6652">
        <v>-31.31</v>
      </c>
    </row>
    <row r="6653" spans="1:6" x14ac:dyDescent="0.25">
      <c r="A6653" t="s">
        <v>0</v>
      </c>
      <c r="B6653">
        <v>101011301</v>
      </c>
      <c r="C6653" t="s">
        <v>1</v>
      </c>
      <c r="D6653">
        <v>-5.15</v>
      </c>
      <c r="E6653" t="s">
        <v>2</v>
      </c>
      <c r="F6653">
        <v>-31.33</v>
      </c>
    </row>
    <row r="6654" spans="1:6" x14ac:dyDescent="0.25">
      <c r="A6654" t="s">
        <v>0</v>
      </c>
      <c r="B6654">
        <v>101011311</v>
      </c>
      <c r="C6654" t="s">
        <v>1</v>
      </c>
      <c r="D6654">
        <v>-4.99</v>
      </c>
      <c r="E6654" t="s">
        <v>2</v>
      </c>
      <c r="F6654">
        <v>-31.35</v>
      </c>
    </row>
    <row r="6655" spans="1:6" x14ac:dyDescent="0.25">
      <c r="A6655" t="s">
        <v>0</v>
      </c>
      <c r="B6655">
        <v>101011323</v>
      </c>
      <c r="C6655" t="s">
        <v>1</v>
      </c>
      <c r="D6655">
        <v>-4.99</v>
      </c>
      <c r="E6655" t="s">
        <v>2</v>
      </c>
      <c r="F6655">
        <v>-31.37</v>
      </c>
    </row>
    <row r="6656" spans="1:6" x14ac:dyDescent="0.25">
      <c r="A6656" t="s">
        <v>0</v>
      </c>
      <c r="B6656">
        <v>101011332</v>
      </c>
      <c r="C6656" t="s">
        <v>1</v>
      </c>
      <c r="D6656">
        <v>-4.51</v>
      </c>
      <c r="E6656" t="s">
        <v>2</v>
      </c>
      <c r="F6656">
        <v>-31.4</v>
      </c>
    </row>
    <row r="6657" spans="1:6" x14ac:dyDescent="0.25">
      <c r="A6657" t="s">
        <v>0</v>
      </c>
      <c r="B6657">
        <v>101012010</v>
      </c>
      <c r="C6657" t="s">
        <v>1</v>
      </c>
      <c r="D6657">
        <v>-4.51</v>
      </c>
      <c r="E6657" t="s">
        <v>2</v>
      </c>
      <c r="F6657">
        <v>-31.42</v>
      </c>
    </row>
    <row r="6658" spans="1:6" x14ac:dyDescent="0.25">
      <c r="A6658" t="s">
        <v>0</v>
      </c>
      <c r="B6658">
        <v>101012020</v>
      </c>
      <c r="C6658" t="s">
        <v>1</v>
      </c>
      <c r="D6658">
        <v>-4.3099999999999996</v>
      </c>
      <c r="E6658" t="s">
        <v>2</v>
      </c>
      <c r="F6658">
        <v>-31.44</v>
      </c>
    </row>
    <row r="6659" spans="1:6" x14ac:dyDescent="0.25">
      <c r="A6659" t="s">
        <v>0</v>
      </c>
      <c r="B6659">
        <v>101012031</v>
      </c>
      <c r="C6659" t="s">
        <v>1</v>
      </c>
      <c r="D6659">
        <v>-4.3099999999999996</v>
      </c>
      <c r="E6659" t="s">
        <v>2</v>
      </c>
      <c r="F6659">
        <v>-31.46</v>
      </c>
    </row>
    <row r="6660" spans="1:6" x14ac:dyDescent="0.25">
      <c r="A6660" t="s">
        <v>0</v>
      </c>
      <c r="B6660">
        <v>101012101</v>
      </c>
      <c r="C6660" t="s">
        <v>1</v>
      </c>
      <c r="D6660">
        <v>-4.08</v>
      </c>
      <c r="E6660" t="s">
        <v>2</v>
      </c>
      <c r="F6660">
        <v>-31.48</v>
      </c>
    </row>
    <row r="6661" spans="1:6" x14ac:dyDescent="0.25">
      <c r="A6661" t="s">
        <v>0</v>
      </c>
      <c r="B6661">
        <v>101012113</v>
      </c>
      <c r="C6661" t="s">
        <v>1</v>
      </c>
      <c r="D6661">
        <v>-4.08</v>
      </c>
      <c r="E6661" t="s">
        <v>2</v>
      </c>
      <c r="F6661">
        <v>-31.5</v>
      </c>
    </row>
    <row r="6662" spans="1:6" x14ac:dyDescent="0.25">
      <c r="A6662" t="s">
        <v>0</v>
      </c>
      <c r="B6662">
        <v>101012123</v>
      </c>
      <c r="C6662" t="s">
        <v>1</v>
      </c>
      <c r="D6662">
        <v>-4.08</v>
      </c>
      <c r="E6662" t="s">
        <v>2</v>
      </c>
      <c r="F6662">
        <v>-31.52</v>
      </c>
    </row>
    <row r="6663" spans="1:6" x14ac:dyDescent="0.25">
      <c r="A6663" t="s">
        <v>0</v>
      </c>
      <c r="B6663">
        <v>101012200</v>
      </c>
      <c r="C6663" t="s">
        <v>1</v>
      </c>
      <c r="D6663">
        <v>-3.83</v>
      </c>
      <c r="E6663" t="s">
        <v>2</v>
      </c>
      <c r="F6663">
        <v>-31.53</v>
      </c>
    </row>
    <row r="6664" spans="1:6" x14ac:dyDescent="0.25">
      <c r="A6664" t="s">
        <v>0</v>
      </c>
      <c r="B6664">
        <v>101012211</v>
      </c>
      <c r="C6664" t="s">
        <v>1</v>
      </c>
      <c r="D6664">
        <v>-3.83</v>
      </c>
      <c r="E6664" t="s">
        <v>2</v>
      </c>
      <c r="F6664">
        <v>-31.55</v>
      </c>
    </row>
    <row r="6665" spans="1:6" x14ac:dyDescent="0.25">
      <c r="A6665" t="s">
        <v>0</v>
      </c>
      <c r="B6665">
        <v>101012221</v>
      </c>
      <c r="C6665" t="s">
        <v>1</v>
      </c>
      <c r="D6665">
        <v>-3.11</v>
      </c>
      <c r="E6665" t="s">
        <v>2</v>
      </c>
      <c r="F6665">
        <v>-31.57</v>
      </c>
    </row>
    <row r="6666" spans="1:6" x14ac:dyDescent="0.25">
      <c r="A6666" t="s">
        <v>0</v>
      </c>
      <c r="B6666">
        <v>101012233</v>
      </c>
      <c r="C6666" t="s">
        <v>1</v>
      </c>
      <c r="D6666">
        <v>-3.11</v>
      </c>
      <c r="E6666" t="s">
        <v>2</v>
      </c>
      <c r="F6666">
        <v>-31.58</v>
      </c>
    </row>
    <row r="6667" spans="1:6" x14ac:dyDescent="0.25">
      <c r="A6667" t="s">
        <v>0</v>
      </c>
      <c r="B6667">
        <v>101012302</v>
      </c>
      <c r="C6667" t="s">
        <v>1</v>
      </c>
      <c r="D6667">
        <v>-2.29</v>
      </c>
      <c r="E6667" t="s">
        <v>2</v>
      </c>
      <c r="F6667">
        <v>-31.59</v>
      </c>
    </row>
    <row r="6668" spans="1:6" x14ac:dyDescent="0.25">
      <c r="A6668" t="s">
        <v>0</v>
      </c>
      <c r="B6668">
        <v>101012313</v>
      </c>
      <c r="C6668" t="s">
        <v>1</v>
      </c>
      <c r="D6668">
        <v>-2.29</v>
      </c>
      <c r="E6668" t="s">
        <v>2</v>
      </c>
      <c r="F6668">
        <v>-31.6</v>
      </c>
    </row>
    <row r="6669" spans="1:6" x14ac:dyDescent="0.25">
      <c r="A6669" t="s">
        <v>0</v>
      </c>
      <c r="B6669">
        <v>101012330</v>
      </c>
      <c r="C6669" t="s">
        <v>1</v>
      </c>
      <c r="D6669">
        <v>-3.07</v>
      </c>
      <c r="E6669" t="s">
        <v>2</v>
      </c>
      <c r="F6669">
        <v>-31.62</v>
      </c>
    </row>
    <row r="6670" spans="1:6" x14ac:dyDescent="0.25">
      <c r="A6670" t="s">
        <v>0</v>
      </c>
      <c r="B6670">
        <v>101013000</v>
      </c>
      <c r="C6670" t="s">
        <v>1</v>
      </c>
      <c r="D6670">
        <v>-3.07</v>
      </c>
      <c r="E6670" t="s">
        <v>2</v>
      </c>
      <c r="F6670">
        <v>-31.63</v>
      </c>
    </row>
    <row r="6671" spans="1:6" x14ac:dyDescent="0.25">
      <c r="A6671" t="s">
        <v>0</v>
      </c>
      <c r="B6671">
        <v>101013011</v>
      </c>
      <c r="C6671" t="s">
        <v>1</v>
      </c>
      <c r="D6671">
        <v>-3.45</v>
      </c>
      <c r="E6671" t="s">
        <v>2</v>
      </c>
      <c r="F6671">
        <v>-31.65</v>
      </c>
    </row>
    <row r="6672" spans="1:6" x14ac:dyDescent="0.25">
      <c r="A6672" t="s">
        <v>0</v>
      </c>
      <c r="B6672">
        <v>101013022</v>
      </c>
      <c r="C6672" t="s">
        <v>1</v>
      </c>
      <c r="D6672">
        <v>-3.45</v>
      </c>
      <c r="E6672" t="s">
        <v>2</v>
      </c>
      <c r="F6672">
        <v>-31.66</v>
      </c>
    </row>
    <row r="6673" spans="1:6" x14ac:dyDescent="0.25">
      <c r="A6673" t="s">
        <v>0</v>
      </c>
      <c r="B6673">
        <v>101013032</v>
      </c>
      <c r="C6673" t="s">
        <v>1</v>
      </c>
      <c r="D6673">
        <v>-3.31</v>
      </c>
      <c r="E6673" t="s">
        <v>2</v>
      </c>
      <c r="F6673">
        <v>-31.68</v>
      </c>
    </row>
    <row r="6674" spans="1:6" x14ac:dyDescent="0.25">
      <c r="A6674" t="s">
        <v>0</v>
      </c>
      <c r="B6674">
        <v>101013103</v>
      </c>
      <c r="C6674" t="s">
        <v>1</v>
      </c>
      <c r="D6674">
        <v>-3.31</v>
      </c>
      <c r="E6674" t="s">
        <v>2</v>
      </c>
      <c r="F6674">
        <v>-31.69</v>
      </c>
    </row>
    <row r="6675" spans="1:6" x14ac:dyDescent="0.25">
      <c r="A6675" t="s">
        <v>0</v>
      </c>
      <c r="B6675">
        <v>101013120</v>
      </c>
      <c r="C6675" t="s">
        <v>1</v>
      </c>
      <c r="D6675">
        <v>-3.06</v>
      </c>
      <c r="E6675" t="s">
        <v>2</v>
      </c>
      <c r="F6675">
        <v>-31.71</v>
      </c>
    </row>
    <row r="6676" spans="1:6" x14ac:dyDescent="0.25">
      <c r="A6676" t="s">
        <v>0</v>
      </c>
      <c r="B6676">
        <v>101013132</v>
      </c>
      <c r="C6676" t="s">
        <v>1</v>
      </c>
      <c r="D6676">
        <v>-3.06</v>
      </c>
      <c r="E6676" t="s">
        <v>2</v>
      </c>
      <c r="F6676">
        <v>-31.72</v>
      </c>
    </row>
    <row r="6677" spans="1:6" x14ac:dyDescent="0.25">
      <c r="A6677" t="s">
        <v>0</v>
      </c>
      <c r="B6677">
        <v>101013202</v>
      </c>
      <c r="C6677" t="s">
        <v>1</v>
      </c>
      <c r="D6677">
        <v>-3.06</v>
      </c>
      <c r="E6677" t="s">
        <v>2</v>
      </c>
      <c r="F6677">
        <v>-31.74</v>
      </c>
    </row>
    <row r="6678" spans="1:6" x14ac:dyDescent="0.25">
      <c r="A6678" t="s">
        <v>0</v>
      </c>
      <c r="B6678">
        <v>101013212</v>
      </c>
      <c r="C6678" t="s">
        <v>1</v>
      </c>
      <c r="D6678">
        <v>-2.9</v>
      </c>
      <c r="E6678" t="s">
        <v>2</v>
      </c>
      <c r="F6678">
        <v>-31.75</v>
      </c>
    </row>
    <row r="6679" spans="1:6" x14ac:dyDescent="0.25">
      <c r="A6679" t="s">
        <v>0</v>
      </c>
      <c r="B6679">
        <v>101013222</v>
      </c>
      <c r="C6679" t="s">
        <v>1</v>
      </c>
      <c r="D6679">
        <v>-2.9</v>
      </c>
      <c r="E6679" t="s">
        <v>2</v>
      </c>
      <c r="F6679">
        <v>-31.77</v>
      </c>
    </row>
    <row r="6680" spans="1:6" x14ac:dyDescent="0.25">
      <c r="A6680" t="s">
        <v>0</v>
      </c>
      <c r="B6680">
        <v>101013233</v>
      </c>
      <c r="C6680" t="s">
        <v>1</v>
      </c>
      <c r="D6680">
        <v>-2.9</v>
      </c>
      <c r="E6680" t="s">
        <v>2</v>
      </c>
      <c r="F6680">
        <v>-31.78</v>
      </c>
    </row>
    <row r="6681" spans="1:6" x14ac:dyDescent="0.25">
      <c r="A6681" t="s">
        <v>0</v>
      </c>
      <c r="B6681">
        <v>101013303</v>
      </c>
      <c r="C6681" t="s">
        <v>1</v>
      </c>
      <c r="D6681">
        <v>-2.9</v>
      </c>
      <c r="E6681" t="s">
        <v>2</v>
      </c>
      <c r="F6681">
        <v>-31.79</v>
      </c>
    </row>
    <row r="6682" spans="1:6" x14ac:dyDescent="0.25">
      <c r="A6682" t="s">
        <v>0</v>
      </c>
      <c r="B6682">
        <v>101013320</v>
      </c>
      <c r="C6682" t="s">
        <v>1</v>
      </c>
      <c r="D6682">
        <v>-3.03</v>
      </c>
      <c r="E6682" t="s">
        <v>2</v>
      </c>
      <c r="F6682">
        <v>-31.81</v>
      </c>
    </row>
    <row r="6683" spans="1:6" x14ac:dyDescent="0.25">
      <c r="A6683" t="s">
        <v>0</v>
      </c>
      <c r="B6683">
        <v>101013331</v>
      </c>
      <c r="C6683" t="s">
        <v>1</v>
      </c>
      <c r="D6683">
        <v>-3.03</v>
      </c>
      <c r="E6683" t="s">
        <v>2</v>
      </c>
      <c r="F6683">
        <v>-31.82</v>
      </c>
    </row>
    <row r="6684" spans="1:6" x14ac:dyDescent="0.25">
      <c r="A6684" t="s">
        <v>0</v>
      </c>
      <c r="B6684">
        <v>101020002</v>
      </c>
      <c r="C6684" t="s">
        <v>1</v>
      </c>
      <c r="D6684">
        <v>-3.21</v>
      </c>
      <c r="E6684" t="s">
        <v>2</v>
      </c>
      <c r="F6684">
        <v>-31.84</v>
      </c>
    </row>
    <row r="6685" spans="1:6" x14ac:dyDescent="0.25">
      <c r="A6685" t="s">
        <v>0</v>
      </c>
      <c r="B6685">
        <v>101020020</v>
      </c>
      <c r="C6685" t="s">
        <v>1</v>
      </c>
      <c r="D6685">
        <v>-3.21</v>
      </c>
      <c r="E6685" t="s">
        <v>2</v>
      </c>
      <c r="F6685">
        <v>-31.85</v>
      </c>
    </row>
    <row r="6686" spans="1:6" x14ac:dyDescent="0.25">
      <c r="A6686" t="s">
        <v>0</v>
      </c>
      <c r="B6686">
        <v>101020023</v>
      </c>
      <c r="C6686" t="s">
        <v>1</v>
      </c>
      <c r="D6686">
        <v>-3.57</v>
      </c>
      <c r="E6686" t="s">
        <v>2</v>
      </c>
      <c r="F6686">
        <v>-31.87</v>
      </c>
    </row>
    <row r="6687" spans="1:6" x14ac:dyDescent="0.25">
      <c r="A6687" t="s">
        <v>0</v>
      </c>
      <c r="B6687">
        <v>101020101</v>
      </c>
      <c r="C6687" t="s">
        <v>1</v>
      </c>
      <c r="D6687">
        <v>-3.57</v>
      </c>
      <c r="E6687" t="s">
        <v>2</v>
      </c>
      <c r="F6687">
        <v>-31.89</v>
      </c>
    </row>
    <row r="6688" spans="1:6" x14ac:dyDescent="0.25">
      <c r="A6688" t="s">
        <v>0</v>
      </c>
      <c r="B6688">
        <v>101020110</v>
      </c>
      <c r="C6688" t="s">
        <v>1</v>
      </c>
      <c r="D6688">
        <v>-3.59</v>
      </c>
      <c r="E6688" t="s">
        <v>2</v>
      </c>
      <c r="F6688">
        <v>-31.9</v>
      </c>
    </row>
    <row r="6689" spans="1:6" x14ac:dyDescent="0.25">
      <c r="A6689" t="s">
        <v>0</v>
      </c>
      <c r="B6689">
        <v>101020121</v>
      </c>
      <c r="C6689" t="s">
        <v>1</v>
      </c>
      <c r="D6689">
        <v>-3.59</v>
      </c>
      <c r="E6689" t="s">
        <v>2</v>
      </c>
      <c r="F6689">
        <v>-31.92</v>
      </c>
    </row>
    <row r="6690" spans="1:6" x14ac:dyDescent="0.25">
      <c r="A6690" t="s">
        <v>0</v>
      </c>
      <c r="B6690">
        <v>101020131</v>
      </c>
      <c r="C6690" t="s">
        <v>1</v>
      </c>
      <c r="D6690">
        <v>-3.59</v>
      </c>
      <c r="E6690" t="s">
        <v>2</v>
      </c>
      <c r="F6690">
        <v>-31.93</v>
      </c>
    </row>
    <row r="6691" spans="1:6" x14ac:dyDescent="0.25">
      <c r="A6691" t="s">
        <v>0</v>
      </c>
      <c r="B6691">
        <v>101020202</v>
      </c>
      <c r="C6691" t="s">
        <v>1</v>
      </c>
      <c r="D6691">
        <v>-3.3</v>
      </c>
      <c r="E6691" t="s">
        <v>2</v>
      </c>
      <c r="F6691">
        <v>-31.95</v>
      </c>
    </row>
    <row r="6692" spans="1:6" x14ac:dyDescent="0.25">
      <c r="A6692" t="s">
        <v>0</v>
      </c>
      <c r="B6692">
        <v>101020213</v>
      </c>
      <c r="C6692" t="s">
        <v>1</v>
      </c>
      <c r="D6692">
        <v>-3.3</v>
      </c>
      <c r="E6692" t="s">
        <v>2</v>
      </c>
      <c r="F6692">
        <v>-31.96</v>
      </c>
    </row>
    <row r="6693" spans="1:6" x14ac:dyDescent="0.25">
      <c r="A6693" t="s">
        <v>0</v>
      </c>
      <c r="B6693">
        <v>101020230</v>
      </c>
      <c r="C6693" t="s">
        <v>1</v>
      </c>
      <c r="D6693">
        <v>-3.15</v>
      </c>
      <c r="E6693" t="s">
        <v>2</v>
      </c>
      <c r="F6693">
        <v>-31.98</v>
      </c>
    </row>
    <row r="6694" spans="1:6" x14ac:dyDescent="0.25">
      <c r="A6694" t="s">
        <v>0</v>
      </c>
      <c r="B6694">
        <v>101020301</v>
      </c>
      <c r="C6694" t="s">
        <v>1</v>
      </c>
      <c r="D6694">
        <v>-3.15</v>
      </c>
      <c r="E6694" t="s">
        <v>2</v>
      </c>
      <c r="F6694">
        <v>-32</v>
      </c>
    </row>
    <row r="6695" spans="1:6" x14ac:dyDescent="0.25">
      <c r="A6695" t="s">
        <v>0</v>
      </c>
      <c r="B6695">
        <v>101020312</v>
      </c>
      <c r="C6695" t="s">
        <v>1</v>
      </c>
      <c r="D6695">
        <v>-3.17</v>
      </c>
      <c r="E6695" t="s">
        <v>2</v>
      </c>
      <c r="F6695">
        <v>-32.01</v>
      </c>
    </row>
    <row r="6696" spans="1:6" x14ac:dyDescent="0.25">
      <c r="A6696" t="s">
        <v>0</v>
      </c>
      <c r="B6696">
        <v>101020323</v>
      </c>
      <c r="C6696" t="s">
        <v>1</v>
      </c>
      <c r="D6696">
        <v>-3.17</v>
      </c>
      <c r="E6696" t="s">
        <v>2</v>
      </c>
      <c r="F6696">
        <v>-32.03</v>
      </c>
    </row>
    <row r="6697" spans="1:6" x14ac:dyDescent="0.25">
      <c r="A6697" t="s">
        <v>0</v>
      </c>
      <c r="B6697">
        <v>101020332</v>
      </c>
      <c r="C6697" t="s">
        <v>1</v>
      </c>
      <c r="D6697">
        <v>-3.25</v>
      </c>
      <c r="E6697" t="s">
        <v>2</v>
      </c>
      <c r="F6697">
        <v>-32.04</v>
      </c>
    </row>
    <row r="6698" spans="1:6" x14ac:dyDescent="0.25">
      <c r="A6698" t="s">
        <v>0</v>
      </c>
      <c r="B6698">
        <v>101021010</v>
      </c>
      <c r="C6698" t="s">
        <v>1</v>
      </c>
      <c r="D6698">
        <v>-3.25</v>
      </c>
      <c r="E6698" t="s">
        <v>2</v>
      </c>
      <c r="F6698">
        <v>-32.06</v>
      </c>
    </row>
    <row r="6699" spans="1:6" x14ac:dyDescent="0.25">
      <c r="A6699" t="s">
        <v>0</v>
      </c>
      <c r="B6699">
        <v>101021020</v>
      </c>
      <c r="C6699" t="s">
        <v>1</v>
      </c>
      <c r="D6699">
        <v>-3.16</v>
      </c>
      <c r="E6699" t="s">
        <v>2</v>
      </c>
      <c r="F6699">
        <v>-32.07</v>
      </c>
    </row>
    <row r="6700" spans="1:6" x14ac:dyDescent="0.25">
      <c r="A6700" t="s">
        <v>0</v>
      </c>
      <c r="B6700">
        <v>101021030</v>
      </c>
      <c r="C6700" t="s">
        <v>1</v>
      </c>
      <c r="D6700">
        <v>-3.16</v>
      </c>
      <c r="E6700" t="s">
        <v>2</v>
      </c>
      <c r="F6700">
        <v>-32.08</v>
      </c>
    </row>
    <row r="6701" spans="1:6" x14ac:dyDescent="0.25">
      <c r="A6701" t="s">
        <v>0</v>
      </c>
      <c r="B6701">
        <v>101021101</v>
      </c>
      <c r="C6701" t="s">
        <v>1</v>
      </c>
      <c r="D6701">
        <v>-2.6</v>
      </c>
      <c r="E6701" t="s">
        <v>2</v>
      </c>
      <c r="F6701">
        <v>-32.1</v>
      </c>
    </row>
    <row r="6702" spans="1:6" x14ac:dyDescent="0.25">
      <c r="A6702" t="s">
        <v>0</v>
      </c>
      <c r="B6702">
        <v>101021112</v>
      </c>
      <c r="C6702" t="s">
        <v>1</v>
      </c>
      <c r="D6702">
        <v>-2.6</v>
      </c>
      <c r="E6702" t="s">
        <v>2</v>
      </c>
      <c r="F6702">
        <v>-32.11</v>
      </c>
    </row>
    <row r="6703" spans="1:6" x14ac:dyDescent="0.25">
      <c r="A6703" t="s">
        <v>0</v>
      </c>
      <c r="B6703">
        <v>101021123</v>
      </c>
      <c r="C6703" t="s">
        <v>1</v>
      </c>
      <c r="D6703">
        <v>-2.44</v>
      </c>
      <c r="E6703" t="s">
        <v>2</v>
      </c>
      <c r="F6703">
        <v>-32.119999999999997</v>
      </c>
    </row>
    <row r="6704" spans="1:6" x14ac:dyDescent="0.25">
      <c r="A6704" t="s">
        <v>0</v>
      </c>
      <c r="B6704">
        <v>101021200</v>
      </c>
      <c r="C6704" t="s">
        <v>1</v>
      </c>
      <c r="D6704">
        <v>-2.44</v>
      </c>
      <c r="E6704" t="s">
        <v>2</v>
      </c>
      <c r="F6704">
        <v>-32.130000000000003</v>
      </c>
    </row>
    <row r="6705" spans="1:6" x14ac:dyDescent="0.25">
      <c r="A6705" t="s">
        <v>0</v>
      </c>
      <c r="B6705">
        <v>101021210</v>
      </c>
      <c r="C6705" t="s">
        <v>1</v>
      </c>
      <c r="D6705">
        <v>-2.41</v>
      </c>
      <c r="E6705" t="s">
        <v>2</v>
      </c>
      <c r="F6705">
        <v>-32.14</v>
      </c>
    </row>
    <row r="6706" spans="1:6" x14ac:dyDescent="0.25">
      <c r="A6706" t="s">
        <v>0</v>
      </c>
      <c r="B6706">
        <v>101021222</v>
      </c>
      <c r="C6706" t="s">
        <v>1</v>
      </c>
      <c r="D6706">
        <v>-2.41</v>
      </c>
      <c r="E6706" t="s">
        <v>2</v>
      </c>
      <c r="F6706">
        <v>-32.15</v>
      </c>
    </row>
    <row r="6707" spans="1:6" x14ac:dyDescent="0.25">
      <c r="A6707" t="s">
        <v>0</v>
      </c>
      <c r="B6707">
        <v>101021231</v>
      </c>
      <c r="C6707" t="s">
        <v>1</v>
      </c>
      <c r="D6707">
        <v>-2.12</v>
      </c>
      <c r="E6707" t="s">
        <v>2</v>
      </c>
      <c r="F6707">
        <v>-32.159999999999997</v>
      </c>
    </row>
    <row r="6708" spans="1:6" x14ac:dyDescent="0.25">
      <c r="A6708" t="s">
        <v>0</v>
      </c>
      <c r="B6708">
        <v>101021303</v>
      </c>
      <c r="C6708" t="s">
        <v>1</v>
      </c>
      <c r="D6708">
        <v>-2.12</v>
      </c>
      <c r="E6708" t="s">
        <v>2</v>
      </c>
      <c r="F6708">
        <v>-32.17</v>
      </c>
    </row>
    <row r="6709" spans="1:6" x14ac:dyDescent="0.25">
      <c r="A6709" t="s">
        <v>0</v>
      </c>
      <c r="B6709">
        <v>101021313</v>
      </c>
      <c r="C6709" t="s">
        <v>1</v>
      </c>
      <c r="D6709">
        <v>-2.12</v>
      </c>
      <c r="E6709" t="s">
        <v>2</v>
      </c>
      <c r="F6709">
        <v>-32.18</v>
      </c>
    </row>
    <row r="6710" spans="1:6" x14ac:dyDescent="0.25">
      <c r="A6710" t="s">
        <v>0</v>
      </c>
      <c r="B6710">
        <v>101021323</v>
      </c>
      <c r="C6710" t="s">
        <v>1</v>
      </c>
      <c r="D6710">
        <v>-1.77</v>
      </c>
      <c r="E6710" t="s">
        <v>2</v>
      </c>
      <c r="F6710">
        <v>-32.19</v>
      </c>
    </row>
    <row r="6711" spans="1:6" x14ac:dyDescent="0.25">
      <c r="A6711" t="s">
        <v>0</v>
      </c>
      <c r="B6711">
        <v>101022000</v>
      </c>
      <c r="C6711" t="s">
        <v>1</v>
      </c>
      <c r="D6711">
        <v>-1.77</v>
      </c>
      <c r="E6711" t="s">
        <v>2</v>
      </c>
      <c r="F6711">
        <v>-32.200000000000003</v>
      </c>
    </row>
    <row r="6712" spans="1:6" x14ac:dyDescent="0.25">
      <c r="A6712" t="s">
        <v>0</v>
      </c>
      <c r="B6712">
        <v>101022011</v>
      </c>
      <c r="C6712" t="s">
        <v>1</v>
      </c>
      <c r="D6712">
        <v>-1.9</v>
      </c>
      <c r="E6712" t="s">
        <v>2</v>
      </c>
      <c r="F6712">
        <v>-32.21</v>
      </c>
    </row>
    <row r="6713" spans="1:6" x14ac:dyDescent="0.25">
      <c r="A6713" t="s">
        <v>0</v>
      </c>
      <c r="B6713">
        <v>101022022</v>
      </c>
      <c r="C6713" t="s">
        <v>1</v>
      </c>
      <c r="D6713">
        <v>-1.9</v>
      </c>
      <c r="E6713" t="s">
        <v>2</v>
      </c>
      <c r="F6713">
        <v>-32.22</v>
      </c>
    </row>
    <row r="6714" spans="1:6" x14ac:dyDescent="0.25">
      <c r="A6714" t="s">
        <v>0</v>
      </c>
      <c r="B6714">
        <v>101022032</v>
      </c>
      <c r="C6714" t="s">
        <v>1</v>
      </c>
      <c r="D6714">
        <v>-1.65</v>
      </c>
      <c r="E6714" t="s">
        <v>2</v>
      </c>
      <c r="F6714">
        <v>-32.229999999999997</v>
      </c>
    </row>
    <row r="6715" spans="1:6" x14ac:dyDescent="0.25">
      <c r="A6715" t="s">
        <v>0</v>
      </c>
      <c r="B6715">
        <v>101022110</v>
      </c>
      <c r="C6715" t="s">
        <v>1</v>
      </c>
      <c r="D6715">
        <v>-1.65</v>
      </c>
      <c r="E6715" t="s">
        <v>2</v>
      </c>
      <c r="F6715">
        <v>-32.229999999999997</v>
      </c>
    </row>
    <row r="6716" spans="1:6" x14ac:dyDescent="0.25">
      <c r="A6716" t="s">
        <v>0</v>
      </c>
      <c r="B6716">
        <v>101022113</v>
      </c>
      <c r="C6716" t="s">
        <v>1</v>
      </c>
      <c r="D6716">
        <v>-1.32</v>
      </c>
      <c r="E6716" t="s">
        <v>2</v>
      </c>
      <c r="F6716">
        <v>-32.24</v>
      </c>
    </row>
    <row r="6717" spans="1:6" x14ac:dyDescent="0.25">
      <c r="A6717" t="s">
        <v>0</v>
      </c>
      <c r="B6717">
        <v>101022131</v>
      </c>
      <c r="C6717" t="s">
        <v>1</v>
      </c>
      <c r="D6717">
        <v>-1.32</v>
      </c>
      <c r="E6717" t="s">
        <v>2</v>
      </c>
      <c r="F6717">
        <v>-32.25</v>
      </c>
    </row>
    <row r="6718" spans="1:6" x14ac:dyDescent="0.25">
      <c r="A6718" t="s">
        <v>0</v>
      </c>
      <c r="B6718">
        <v>101022200</v>
      </c>
      <c r="C6718" t="s">
        <v>1</v>
      </c>
      <c r="D6718">
        <v>-1.1200000000000001</v>
      </c>
      <c r="E6718" t="s">
        <v>2</v>
      </c>
      <c r="F6718">
        <v>-32.25</v>
      </c>
    </row>
    <row r="6719" spans="1:6" x14ac:dyDescent="0.25">
      <c r="A6719" t="s">
        <v>0</v>
      </c>
      <c r="B6719">
        <v>101022212</v>
      </c>
      <c r="C6719" t="s">
        <v>1</v>
      </c>
      <c r="D6719">
        <v>-1.1200000000000001</v>
      </c>
      <c r="E6719" t="s">
        <v>2</v>
      </c>
      <c r="F6719">
        <v>-32.26</v>
      </c>
    </row>
    <row r="6720" spans="1:6" x14ac:dyDescent="0.25">
      <c r="A6720" t="s">
        <v>0</v>
      </c>
      <c r="B6720">
        <v>101022223</v>
      </c>
      <c r="C6720" t="s">
        <v>1</v>
      </c>
      <c r="D6720">
        <v>-0.84</v>
      </c>
      <c r="E6720" t="s">
        <v>2</v>
      </c>
      <c r="F6720">
        <v>-32.26</v>
      </c>
    </row>
    <row r="6721" spans="1:6" x14ac:dyDescent="0.25">
      <c r="A6721" t="s">
        <v>0</v>
      </c>
      <c r="B6721">
        <v>101022233</v>
      </c>
      <c r="C6721" t="s">
        <v>1</v>
      </c>
      <c r="D6721">
        <v>-0.84</v>
      </c>
      <c r="E6721" t="s">
        <v>2</v>
      </c>
      <c r="F6721">
        <v>-32.26</v>
      </c>
    </row>
    <row r="6722" spans="1:6" x14ac:dyDescent="0.25">
      <c r="A6722" t="s">
        <v>0</v>
      </c>
      <c r="B6722">
        <v>101022310</v>
      </c>
      <c r="C6722" t="s">
        <v>1</v>
      </c>
      <c r="D6722">
        <v>-0.57999999999999996</v>
      </c>
      <c r="E6722" t="s">
        <v>2</v>
      </c>
      <c r="F6722">
        <v>-32.270000000000003</v>
      </c>
    </row>
    <row r="6723" spans="1:6" x14ac:dyDescent="0.25">
      <c r="A6723" t="s">
        <v>0</v>
      </c>
      <c r="B6723">
        <v>101022320</v>
      </c>
      <c r="C6723" t="s">
        <v>1</v>
      </c>
      <c r="D6723">
        <v>-0.57999999999999996</v>
      </c>
      <c r="E6723" t="s">
        <v>2</v>
      </c>
      <c r="F6723">
        <v>-32.270000000000003</v>
      </c>
    </row>
    <row r="6724" spans="1:6" x14ac:dyDescent="0.25">
      <c r="A6724" t="s">
        <v>0</v>
      </c>
      <c r="B6724">
        <v>101022331</v>
      </c>
      <c r="C6724" t="s">
        <v>1</v>
      </c>
      <c r="D6724">
        <v>-0.57999999999999996</v>
      </c>
      <c r="E6724" t="s">
        <v>2</v>
      </c>
      <c r="F6724">
        <v>-32.270000000000003</v>
      </c>
    </row>
    <row r="6725" spans="1:6" x14ac:dyDescent="0.25">
      <c r="A6725" t="s">
        <v>0</v>
      </c>
      <c r="B6725">
        <v>101023002</v>
      </c>
      <c r="C6725" t="s">
        <v>1</v>
      </c>
      <c r="D6725">
        <v>-0.47</v>
      </c>
      <c r="E6725" t="s">
        <v>2</v>
      </c>
      <c r="F6725">
        <v>-32.270000000000003</v>
      </c>
    </row>
    <row r="6726" spans="1:6" x14ac:dyDescent="0.25">
      <c r="A6726" t="s">
        <v>0</v>
      </c>
      <c r="B6726">
        <v>101023013</v>
      </c>
      <c r="C6726" t="s">
        <v>1</v>
      </c>
      <c r="D6726">
        <v>-0.47</v>
      </c>
      <c r="E6726" t="s">
        <v>2</v>
      </c>
      <c r="F6726">
        <v>-32.28</v>
      </c>
    </row>
    <row r="6727" spans="1:6" x14ac:dyDescent="0.25">
      <c r="A6727" t="s">
        <v>0</v>
      </c>
      <c r="B6727">
        <v>101023023</v>
      </c>
      <c r="C6727" t="s">
        <v>1</v>
      </c>
      <c r="D6727">
        <v>-0.48</v>
      </c>
      <c r="E6727" t="s">
        <v>2</v>
      </c>
      <c r="F6727">
        <v>-32.28</v>
      </c>
    </row>
    <row r="6728" spans="1:6" x14ac:dyDescent="0.25">
      <c r="A6728" t="s">
        <v>0</v>
      </c>
      <c r="B6728">
        <v>101023100</v>
      </c>
      <c r="C6728" t="s">
        <v>1</v>
      </c>
      <c r="D6728">
        <v>-0.48</v>
      </c>
      <c r="E6728" t="s">
        <v>2</v>
      </c>
      <c r="F6728">
        <v>-32.28</v>
      </c>
    </row>
    <row r="6729" spans="1:6" x14ac:dyDescent="0.25">
      <c r="A6729" t="s">
        <v>0</v>
      </c>
      <c r="B6729">
        <v>101023110</v>
      </c>
      <c r="C6729" t="s">
        <v>1</v>
      </c>
      <c r="D6729">
        <v>-0.47</v>
      </c>
      <c r="E6729" t="s">
        <v>2</v>
      </c>
      <c r="F6729">
        <v>-32.28</v>
      </c>
    </row>
    <row r="6730" spans="1:6" x14ac:dyDescent="0.25">
      <c r="A6730" t="s">
        <v>0</v>
      </c>
      <c r="B6730">
        <v>101023122</v>
      </c>
      <c r="C6730" t="s">
        <v>1</v>
      </c>
      <c r="D6730">
        <v>-0.47</v>
      </c>
      <c r="E6730" t="s">
        <v>2</v>
      </c>
      <c r="F6730">
        <v>-32.29</v>
      </c>
    </row>
    <row r="6731" spans="1:6" x14ac:dyDescent="0.25">
      <c r="A6731" t="s">
        <v>0</v>
      </c>
      <c r="B6731">
        <v>101023132</v>
      </c>
      <c r="C6731" t="s">
        <v>1</v>
      </c>
      <c r="D6731">
        <v>-0.43</v>
      </c>
      <c r="E6731" t="s">
        <v>2</v>
      </c>
      <c r="F6731">
        <v>-32.29</v>
      </c>
    </row>
    <row r="6732" spans="1:6" x14ac:dyDescent="0.25">
      <c r="A6732" t="s">
        <v>0</v>
      </c>
      <c r="B6732">
        <v>101023202</v>
      </c>
      <c r="C6732" t="s">
        <v>1</v>
      </c>
      <c r="D6732">
        <v>-0.43</v>
      </c>
      <c r="E6732" t="s">
        <v>2</v>
      </c>
      <c r="F6732">
        <v>-32.29</v>
      </c>
    </row>
    <row r="6733" spans="1:6" x14ac:dyDescent="0.25">
      <c r="A6733" t="s">
        <v>0</v>
      </c>
      <c r="B6733">
        <v>101023213</v>
      </c>
      <c r="C6733" t="s">
        <v>1</v>
      </c>
      <c r="D6733">
        <v>-0.44</v>
      </c>
      <c r="E6733" t="s">
        <v>2</v>
      </c>
      <c r="F6733">
        <v>-32.29</v>
      </c>
    </row>
    <row r="6734" spans="1:6" x14ac:dyDescent="0.25">
      <c r="A6734" t="s">
        <v>0</v>
      </c>
      <c r="B6734">
        <v>101023230</v>
      </c>
      <c r="C6734" t="s">
        <v>1</v>
      </c>
      <c r="D6734">
        <v>-0.44</v>
      </c>
      <c r="E6734" t="s">
        <v>2</v>
      </c>
      <c r="F6734">
        <v>-32.29</v>
      </c>
    </row>
    <row r="6735" spans="1:6" x14ac:dyDescent="0.25">
      <c r="A6735" t="s">
        <v>0</v>
      </c>
      <c r="B6735">
        <v>101023300</v>
      </c>
      <c r="C6735" t="s">
        <v>1</v>
      </c>
      <c r="D6735">
        <v>-0.44</v>
      </c>
      <c r="E6735" t="s">
        <v>2</v>
      </c>
      <c r="F6735">
        <v>-32.299999999999997</v>
      </c>
    </row>
    <row r="6736" spans="1:6" x14ac:dyDescent="0.25">
      <c r="A6736" t="s">
        <v>0</v>
      </c>
      <c r="B6736">
        <v>101023312</v>
      </c>
      <c r="C6736" t="s">
        <v>1</v>
      </c>
      <c r="D6736">
        <v>-0.44</v>
      </c>
      <c r="E6736" t="s">
        <v>2</v>
      </c>
      <c r="F6736">
        <v>-32.299999999999997</v>
      </c>
    </row>
    <row r="6737" spans="1:6" x14ac:dyDescent="0.25">
      <c r="A6737" t="s">
        <v>0</v>
      </c>
      <c r="B6737">
        <v>101023321</v>
      </c>
      <c r="C6737" t="s">
        <v>1</v>
      </c>
      <c r="D6737">
        <v>-0.43</v>
      </c>
      <c r="E6737" t="s">
        <v>2</v>
      </c>
      <c r="F6737">
        <v>-32.299999999999997</v>
      </c>
    </row>
    <row r="6738" spans="1:6" x14ac:dyDescent="0.25">
      <c r="A6738" t="s">
        <v>0</v>
      </c>
      <c r="B6738">
        <v>101030000</v>
      </c>
      <c r="C6738" t="s">
        <v>1</v>
      </c>
      <c r="D6738">
        <v>-0.43</v>
      </c>
      <c r="E6738" t="s">
        <v>2</v>
      </c>
      <c r="F6738">
        <v>-32.299999999999997</v>
      </c>
    </row>
    <row r="6739" spans="1:6" x14ac:dyDescent="0.25">
      <c r="A6739" t="s">
        <v>0</v>
      </c>
      <c r="B6739">
        <v>101030010</v>
      </c>
      <c r="C6739" t="s">
        <v>1</v>
      </c>
      <c r="D6739">
        <v>-0.43</v>
      </c>
      <c r="E6739" t="s">
        <v>2</v>
      </c>
      <c r="F6739">
        <v>-32.299999999999997</v>
      </c>
    </row>
    <row r="6740" spans="1:6" x14ac:dyDescent="0.25">
      <c r="A6740" t="s">
        <v>0</v>
      </c>
      <c r="B6740">
        <v>101030021</v>
      </c>
      <c r="C6740" t="s">
        <v>1</v>
      </c>
      <c r="D6740">
        <v>-7.0000000000000007E-2</v>
      </c>
      <c r="E6740" t="s">
        <v>2</v>
      </c>
      <c r="F6740">
        <v>-32.299999999999997</v>
      </c>
    </row>
    <row r="6741" spans="1:6" x14ac:dyDescent="0.25">
      <c r="A6741" t="s">
        <v>0</v>
      </c>
      <c r="B6741">
        <v>101030031</v>
      </c>
      <c r="C6741" t="s">
        <v>1</v>
      </c>
      <c r="D6741">
        <v>-7.0000000000000007E-2</v>
      </c>
      <c r="E6741" t="s">
        <v>2</v>
      </c>
      <c r="F6741">
        <v>-32.299999999999997</v>
      </c>
    </row>
    <row r="6742" spans="1:6" x14ac:dyDescent="0.25">
      <c r="A6742" t="s">
        <v>0</v>
      </c>
      <c r="B6742">
        <v>101030101</v>
      </c>
      <c r="C6742" t="s">
        <v>1</v>
      </c>
      <c r="D6742">
        <v>0.02</v>
      </c>
      <c r="E6742" t="s">
        <v>2</v>
      </c>
      <c r="F6742">
        <v>-32.299999999999997</v>
      </c>
    </row>
    <row r="6743" spans="1:6" x14ac:dyDescent="0.25">
      <c r="A6743" t="s">
        <v>0</v>
      </c>
      <c r="B6743">
        <v>101030112</v>
      </c>
      <c r="C6743" t="s">
        <v>1</v>
      </c>
      <c r="D6743">
        <v>0.02</v>
      </c>
      <c r="E6743" t="s">
        <v>2</v>
      </c>
      <c r="F6743">
        <v>-32.299999999999997</v>
      </c>
    </row>
    <row r="6744" spans="1:6" x14ac:dyDescent="0.25">
      <c r="A6744" t="s">
        <v>0</v>
      </c>
      <c r="B6744">
        <v>101030122</v>
      </c>
      <c r="C6744" t="s">
        <v>1</v>
      </c>
      <c r="D6744">
        <v>0.38</v>
      </c>
      <c r="E6744" t="s">
        <v>2</v>
      </c>
      <c r="F6744">
        <v>-32.299999999999997</v>
      </c>
    </row>
    <row r="6745" spans="1:6" x14ac:dyDescent="0.25">
      <c r="A6745" t="s">
        <v>0</v>
      </c>
      <c r="B6745">
        <v>101030133</v>
      </c>
      <c r="C6745" t="s">
        <v>1</v>
      </c>
      <c r="D6745">
        <v>0.38</v>
      </c>
      <c r="E6745" t="s">
        <v>2</v>
      </c>
      <c r="F6745">
        <v>-32.299999999999997</v>
      </c>
    </row>
    <row r="6746" spans="1:6" x14ac:dyDescent="0.25">
      <c r="A6746" t="s">
        <v>0</v>
      </c>
      <c r="B6746">
        <v>101030203</v>
      </c>
      <c r="C6746" t="s">
        <v>1</v>
      </c>
      <c r="D6746">
        <v>0.98</v>
      </c>
      <c r="E6746" t="s">
        <v>2</v>
      </c>
      <c r="F6746">
        <v>-32.299999999999997</v>
      </c>
    </row>
    <row r="6747" spans="1:6" x14ac:dyDescent="0.25">
      <c r="A6747" t="s">
        <v>0</v>
      </c>
      <c r="B6747">
        <v>101030221</v>
      </c>
      <c r="C6747" t="s">
        <v>1</v>
      </c>
      <c r="D6747">
        <v>0.98</v>
      </c>
      <c r="E6747" t="s">
        <v>2</v>
      </c>
      <c r="F6747">
        <v>-32.29</v>
      </c>
    </row>
    <row r="6748" spans="1:6" x14ac:dyDescent="0.25">
      <c r="A6748" t="s">
        <v>0</v>
      </c>
      <c r="B6748">
        <v>101030231</v>
      </c>
      <c r="C6748" t="s">
        <v>1</v>
      </c>
      <c r="D6748">
        <v>1</v>
      </c>
      <c r="E6748" t="s">
        <v>2</v>
      </c>
      <c r="F6748">
        <v>-32.29</v>
      </c>
    </row>
    <row r="6749" spans="1:6" x14ac:dyDescent="0.25">
      <c r="A6749" t="s">
        <v>0</v>
      </c>
      <c r="B6749">
        <v>101030303</v>
      </c>
      <c r="C6749" t="s">
        <v>1</v>
      </c>
      <c r="D6749">
        <v>1</v>
      </c>
      <c r="E6749" t="s">
        <v>2</v>
      </c>
      <c r="F6749">
        <v>-32.28</v>
      </c>
    </row>
    <row r="6750" spans="1:6" x14ac:dyDescent="0.25">
      <c r="A6750" t="s">
        <v>0</v>
      </c>
      <c r="B6750">
        <v>101030312</v>
      </c>
      <c r="C6750" t="s">
        <v>1</v>
      </c>
      <c r="D6750">
        <v>1.4</v>
      </c>
      <c r="E6750" t="s">
        <v>2</v>
      </c>
      <c r="F6750">
        <v>-32.28</v>
      </c>
    </row>
    <row r="6751" spans="1:6" x14ac:dyDescent="0.25">
      <c r="A6751" t="s">
        <v>0</v>
      </c>
      <c r="B6751">
        <v>101030330</v>
      </c>
      <c r="C6751" t="s">
        <v>1</v>
      </c>
      <c r="D6751">
        <v>1.4</v>
      </c>
      <c r="E6751" t="s">
        <v>2</v>
      </c>
      <c r="F6751">
        <v>-32.270000000000003</v>
      </c>
    </row>
    <row r="6752" spans="1:6" x14ac:dyDescent="0.25">
      <c r="A6752" t="s">
        <v>0</v>
      </c>
      <c r="B6752">
        <v>101031000</v>
      </c>
      <c r="C6752" t="s">
        <v>1</v>
      </c>
      <c r="D6752">
        <v>1.4</v>
      </c>
      <c r="E6752" t="s">
        <v>2</v>
      </c>
      <c r="F6752">
        <v>-32.26</v>
      </c>
    </row>
    <row r="6753" spans="1:6" x14ac:dyDescent="0.25">
      <c r="A6753" t="s">
        <v>0</v>
      </c>
      <c r="B6753">
        <v>101031003</v>
      </c>
      <c r="C6753" t="s">
        <v>1</v>
      </c>
      <c r="D6753">
        <v>1.66</v>
      </c>
      <c r="E6753" t="s">
        <v>2</v>
      </c>
      <c r="F6753">
        <v>-32.26</v>
      </c>
    </row>
    <row r="6754" spans="1:6" x14ac:dyDescent="0.25">
      <c r="A6754" t="s">
        <v>0</v>
      </c>
      <c r="B6754">
        <v>101031020</v>
      </c>
      <c r="C6754" t="s">
        <v>1</v>
      </c>
      <c r="D6754">
        <v>1.66</v>
      </c>
      <c r="E6754" t="s">
        <v>2</v>
      </c>
      <c r="F6754">
        <v>-32.25</v>
      </c>
    </row>
    <row r="6755" spans="1:6" x14ac:dyDescent="0.25">
      <c r="A6755" t="s">
        <v>0</v>
      </c>
      <c r="B6755">
        <v>101031030</v>
      </c>
      <c r="C6755" t="s">
        <v>1</v>
      </c>
      <c r="D6755">
        <v>2.48</v>
      </c>
      <c r="E6755" t="s">
        <v>2</v>
      </c>
      <c r="F6755">
        <v>-32.24</v>
      </c>
    </row>
    <row r="6756" spans="1:6" x14ac:dyDescent="0.25">
      <c r="A6756" t="s">
        <v>0</v>
      </c>
      <c r="B6756">
        <v>101031101</v>
      </c>
      <c r="C6756" t="s">
        <v>1</v>
      </c>
      <c r="D6756">
        <v>2.48</v>
      </c>
      <c r="E6756" t="s">
        <v>2</v>
      </c>
      <c r="F6756">
        <v>-32.229999999999997</v>
      </c>
    </row>
    <row r="6757" spans="1:6" x14ac:dyDescent="0.25">
      <c r="A6757" t="s">
        <v>0</v>
      </c>
      <c r="B6757">
        <v>101031112</v>
      </c>
      <c r="C6757" t="s">
        <v>1</v>
      </c>
      <c r="D6757">
        <v>3.04</v>
      </c>
      <c r="E6757" t="s">
        <v>2</v>
      </c>
      <c r="F6757">
        <v>-32.21</v>
      </c>
    </row>
    <row r="6758" spans="1:6" x14ac:dyDescent="0.25">
      <c r="A6758" t="s">
        <v>0</v>
      </c>
      <c r="B6758">
        <v>101031130</v>
      </c>
      <c r="C6758" t="s">
        <v>1</v>
      </c>
      <c r="D6758">
        <v>3.04</v>
      </c>
      <c r="E6758" t="s">
        <v>2</v>
      </c>
      <c r="F6758">
        <v>-32.19</v>
      </c>
    </row>
    <row r="6759" spans="1:6" x14ac:dyDescent="0.25">
      <c r="A6759" t="s">
        <v>0</v>
      </c>
      <c r="B6759">
        <v>101031133</v>
      </c>
      <c r="C6759" t="s">
        <v>1</v>
      </c>
      <c r="D6759">
        <v>3.3</v>
      </c>
      <c r="E6759" t="s">
        <v>2</v>
      </c>
      <c r="F6759">
        <v>-32.18</v>
      </c>
    </row>
    <row r="6760" spans="1:6" x14ac:dyDescent="0.25">
      <c r="A6760" t="s">
        <v>0</v>
      </c>
      <c r="B6760">
        <v>101031211</v>
      </c>
      <c r="C6760" t="s">
        <v>1</v>
      </c>
      <c r="D6760">
        <v>3.3</v>
      </c>
      <c r="E6760" t="s">
        <v>2</v>
      </c>
      <c r="F6760">
        <v>-32.17</v>
      </c>
    </row>
    <row r="6761" spans="1:6" x14ac:dyDescent="0.25">
      <c r="A6761" t="s">
        <v>0</v>
      </c>
      <c r="B6761">
        <v>101031220</v>
      </c>
      <c r="C6761" t="s">
        <v>1</v>
      </c>
      <c r="D6761">
        <v>3.21</v>
      </c>
      <c r="E6761" t="s">
        <v>2</v>
      </c>
      <c r="F6761">
        <v>-32.15</v>
      </c>
    </row>
    <row r="6762" spans="1:6" x14ac:dyDescent="0.25">
      <c r="A6762" t="s">
        <v>0</v>
      </c>
      <c r="B6762">
        <v>101031232</v>
      </c>
      <c r="C6762" t="s">
        <v>1</v>
      </c>
      <c r="D6762">
        <v>3.21</v>
      </c>
      <c r="E6762" t="s">
        <v>2</v>
      </c>
      <c r="F6762">
        <v>-32.14</v>
      </c>
    </row>
    <row r="6763" spans="1:6" x14ac:dyDescent="0.25">
      <c r="A6763" t="s">
        <v>0</v>
      </c>
      <c r="B6763">
        <v>101031302</v>
      </c>
      <c r="C6763" t="s">
        <v>1</v>
      </c>
      <c r="D6763">
        <v>2.97</v>
      </c>
      <c r="E6763" t="s">
        <v>2</v>
      </c>
      <c r="F6763">
        <v>-32.119999999999997</v>
      </c>
    </row>
    <row r="6764" spans="1:6" x14ac:dyDescent="0.25">
      <c r="A6764" t="s">
        <v>0</v>
      </c>
      <c r="B6764">
        <v>101031312</v>
      </c>
      <c r="C6764" t="s">
        <v>1</v>
      </c>
      <c r="D6764">
        <v>2.97</v>
      </c>
      <c r="E6764" t="s">
        <v>2</v>
      </c>
      <c r="F6764">
        <v>-32.11</v>
      </c>
    </row>
    <row r="6765" spans="1:6" x14ac:dyDescent="0.25">
      <c r="A6765" t="s">
        <v>0</v>
      </c>
      <c r="B6765">
        <v>101031323</v>
      </c>
      <c r="C6765" t="s">
        <v>1</v>
      </c>
      <c r="D6765">
        <v>2.97</v>
      </c>
      <c r="E6765" t="s">
        <v>2</v>
      </c>
      <c r="F6765">
        <v>-32.1</v>
      </c>
    </row>
    <row r="6766" spans="1:6" x14ac:dyDescent="0.25">
      <c r="A6766" t="s">
        <v>0</v>
      </c>
      <c r="B6766">
        <v>101032000</v>
      </c>
      <c r="C6766" t="s">
        <v>1</v>
      </c>
      <c r="D6766">
        <v>2.85</v>
      </c>
      <c r="E6766" t="s">
        <v>2</v>
      </c>
      <c r="F6766">
        <v>-32.08</v>
      </c>
    </row>
    <row r="6767" spans="1:6" x14ac:dyDescent="0.25">
      <c r="A6767" t="s">
        <v>0</v>
      </c>
      <c r="B6767">
        <v>101032010</v>
      </c>
      <c r="C6767" t="s">
        <v>1</v>
      </c>
      <c r="D6767">
        <v>2.85</v>
      </c>
      <c r="E6767" t="s">
        <v>2</v>
      </c>
      <c r="F6767">
        <v>-32.07</v>
      </c>
    </row>
    <row r="6768" spans="1:6" x14ac:dyDescent="0.25">
      <c r="A6768" t="s">
        <v>0</v>
      </c>
      <c r="B6768">
        <v>101032021</v>
      </c>
      <c r="C6768" t="s">
        <v>1</v>
      </c>
      <c r="D6768">
        <v>3.07</v>
      </c>
      <c r="E6768" t="s">
        <v>2</v>
      </c>
      <c r="F6768">
        <v>-32.049999999999997</v>
      </c>
    </row>
    <row r="6769" spans="1:6" x14ac:dyDescent="0.25">
      <c r="A6769" t="s">
        <v>0</v>
      </c>
      <c r="B6769">
        <v>101032032</v>
      </c>
      <c r="C6769" t="s">
        <v>1</v>
      </c>
      <c r="D6769">
        <v>3.07</v>
      </c>
      <c r="E6769" t="s">
        <v>2</v>
      </c>
      <c r="F6769">
        <v>-32.04</v>
      </c>
    </row>
    <row r="6770" spans="1:6" x14ac:dyDescent="0.25">
      <c r="A6770" t="s">
        <v>0</v>
      </c>
      <c r="B6770">
        <v>101032102</v>
      </c>
      <c r="C6770" t="s">
        <v>1</v>
      </c>
      <c r="D6770">
        <v>1.5</v>
      </c>
      <c r="E6770" t="s">
        <v>2</v>
      </c>
      <c r="F6770">
        <v>-32.03</v>
      </c>
    </row>
    <row r="6771" spans="1:6" x14ac:dyDescent="0.25">
      <c r="A6771" t="s">
        <v>0</v>
      </c>
      <c r="B6771">
        <v>101032113</v>
      </c>
      <c r="C6771" t="s">
        <v>1</v>
      </c>
      <c r="D6771">
        <v>1.5</v>
      </c>
      <c r="E6771" t="s">
        <v>2</v>
      </c>
      <c r="F6771">
        <v>-32.03</v>
      </c>
    </row>
    <row r="6772" spans="1:6" x14ac:dyDescent="0.25">
      <c r="A6772" t="s">
        <v>0</v>
      </c>
      <c r="B6772">
        <v>101032123</v>
      </c>
      <c r="C6772" t="s">
        <v>1</v>
      </c>
      <c r="D6772">
        <v>1.29</v>
      </c>
      <c r="E6772" t="s">
        <v>2</v>
      </c>
      <c r="F6772">
        <v>-32.020000000000003</v>
      </c>
    </row>
    <row r="6773" spans="1:6" x14ac:dyDescent="0.25">
      <c r="A6773" t="s">
        <v>0</v>
      </c>
      <c r="B6773">
        <v>101032200</v>
      </c>
      <c r="C6773" t="s">
        <v>1</v>
      </c>
      <c r="D6773">
        <v>1.29</v>
      </c>
      <c r="E6773" t="s">
        <v>2</v>
      </c>
      <c r="F6773">
        <v>-32.020000000000003</v>
      </c>
    </row>
    <row r="6774" spans="1:6" x14ac:dyDescent="0.25">
      <c r="A6774" t="s">
        <v>0</v>
      </c>
      <c r="B6774">
        <v>101032210</v>
      </c>
      <c r="C6774" t="s">
        <v>1</v>
      </c>
      <c r="D6774">
        <v>1.29</v>
      </c>
      <c r="E6774" t="s">
        <v>2</v>
      </c>
      <c r="F6774">
        <v>-32.01</v>
      </c>
    </row>
    <row r="6775" spans="1:6" x14ac:dyDescent="0.25">
      <c r="A6775" t="s">
        <v>0</v>
      </c>
      <c r="B6775">
        <v>101032220</v>
      </c>
      <c r="C6775" t="s">
        <v>1</v>
      </c>
      <c r="D6775">
        <v>1.29</v>
      </c>
      <c r="E6775" t="s">
        <v>2</v>
      </c>
      <c r="F6775">
        <v>-32</v>
      </c>
    </row>
    <row r="6776" spans="1:6" x14ac:dyDescent="0.25">
      <c r="A6776" t="s">
        <v>0</v>
      </c>
      <c r="B6776">
        <v>101032232</v>
      </c>
      <c r="C6776" t="s">
        <v>1</v>
      </c>
      <c r="D6776">
        <v>1.29</v>
      </c>
      <c r="E6776" t="s">
        <v>2</v>
      </c>
      <c r="F6776">
        <v>-32</v>
      </c>
    </row>
    <row r="6777" spans="1:6" x14ac:dyDescent="0.25">
      <c r="A6777" t="s">
        <v>0</v>
      </c>
      <c r="B6777">
        <v>101032302</v>
      </c>
      <c r="C6777" t="s">
        <v>1</v>
      </c>
      <c r="D6777">
        <v>1.17</v>
      </c>
      <c r="E6777" t="s">
        <v>2</v>
      </c>
      <c r="F6777">
        <v>-31.99</v>
      </c>
    </row>
    <row r="6778" spans="1:6" x14ac:dyDescent="0.25">
      <c r="A6778" t="s">
        <v>0</v>
      </c>
      <c r="B6778">
        <v>101032313</v>
      </c>
      <c r="C6778" t="s">
        <v>1</v>
      </c>
      <c r="D6778">
        <v>1.17</v>
      </c>
      <c r="E6778" t="s">
        <v>2</v>
      </c>
      <c r="F6778">
        <v>-31.99</v>
      </c>
    </row>
    <row r="6779" spans="1:6" x14ac:dyDescent="0.25">
      <c r="A6779" t="s">
        <v>0</v>
      </c>
      <c r="B6779">
        <v>101032330</v>
      </c>
      <c r="C6779" t="s">
        <v>1</v>
      </c>
      <c r="D6779">
        <v>1.04</v>
      </c>
      <c r="E6779" t="s">
        <v>2</v>
      </c>
      <c r="F6779">
        <v>-31.98</v>
      </c>
    </row>
    <row r="6780" spans="1:6" x14ac:dyDescent="0.25">
      <c r="A6780" t="s">
        <v>0</v>
      </c>
      <c r="B6780">
        <v>101033001</v>
      </c>
      <c r="C6780" t="s">
        <v>1</v>
      </c>
      <c r="D6780">
        <v>1.04</v>
      </c>
      <c r="E6780" t="s">
        <v>2</v>
      </c>
      <c r="F6780">
        <v>-31.98</v>
      </c>
    </row>
    <row r="6781" spans="1:6" x14ac:dyDescent="0.25">
      <c r="A6781" t="s">
        <v>0</v>
      </c>
      <c r="B6781">
        <v>101033010</v>
      </c>
      <c r="C6781" t="s">
        <v>1</v>
      </c>
      <c r="D6781">
        <v>0.91</v>
      </c>
      <c r="E6781" t="s">
        <v>2</v>
      </c>
      <c r="F6781">
        <v>-31.97</v>
      </c>
    </row>
    <row r="6782" spans="1:6" x14ac:dyDescent="0.25">
      <c r="A6782" t="s">
        <v>0</v>
      </c>
      <c r="B6782">
        <v>101033022</v>
      </c>
      <c r="C6782" t="s">
        <v>1</v>
      </c>
      <c r="D6782">
        <v>0.91</v>
      </c>
      <c r="E6782" t="s">
        <v>2</v>
      </c>
      <c r="F6782">
        <v>-31.97</v>
      </c>
    </row>
    <row r="6783" spans="1:6" x14ac:dyDescent="0.25">
      <c r="A6783" t="s">
        <v>0</v>
      </c>
      <c r="B6783">
        <v>101033031</v>
      </c>
      <c r="C6783" t="s">
        <v>1</v>
      </c>
      <c r="D6783">
        <v>0.81</v>
      </c>
      <c r="E6783" t="s">
        <v>2</v>
      </c>
      <c r="F6783">
        <v>-31.97</v>
      </c>
    </row>
    <row r="6784" spans="1:6" x14ac:dyDescent="0.25">
      <c r="A6784" t="s">
        <v>0</v>
      </c>
      <c r="B6784">
        <v>101033103</v>
      </c>
      <c r="C6784" t="s">
        <v>1</v>
      </c>
      <c r="D6784">
        <v>0.81</v>
      </c>
      <c r="E6784" t="s">
        <v>2</v>
      </c>
      <c r="F6784">
        <v>-31.96</v>
      </c>
    </row>
    <row r="6785" spans="1:6" x14ac:dyDescent="0.25">
      <c r="A6785" t="s">
        <v>0</v>
      </c>
      <c r="B6785">
        <v>101033113</v>
      </c>
      <c r="C6785" t="s">
        <v>1</v>
      </c>
      <c r="D6785">
        <v>-0.09</v>
      </c>
      <c r="E6785" t="s">
        <v>2</v>
      </c>
      <c r="F6785">
        <v>-31.96</v>
      </c>
    </row>
    <row r="6786" spans="1:6" x14ac:dyDescent="0.25">
      <c r="A6786" t="s">
        <v>0</v>
      </c>
      <c r="B6786">
        <v>101033130</v>
      </c>
      <c r="C6786" t="s">
        <v>1</v>
      </c>
      <c r="D6786">
        <v>-0.09</v>
      </c>
      <c r="E6786" t="s">
        <v>2</v>
      </c>
      <c r="F6786">
        <v>-31.96</v>
      </c>
    </row>
    <row r="6787" spans="1:6" x14ac:dyDescent="0.25">
      <c r="A6787" t="s">
        <v>0</v>
      </c>
      <c r="B6787">
        <v>101033200</v>
      </c>
      <c r="C6787" t="s">
        <v>1</v>
      </c>
      <c r="D6787">
        <v>-0.21</v>
      </c>
      <c r="E6787" t="s">
        <v>2</v>
      </c>
      <c r="F6787">
        <v>-31.96</v>
      </c>
    </row>
    <row r="6788" spans="1:6" x14ac:dyDescent="0.25">
      <c r="A6788" t="s">
        <v>0</v>
      </c>
      <c r="B6788">
        <v>101033211</v>
      </c>
      <c r="C6788" t="s">
        <v>1</v>
      </c>
      <c r="D6788">
        <v>-0.21</v>
      </c>
      <c r="E6788" t="s">
        <v>2</v>
      </c>
      <c r="F6788">
        <v>-31.96</v>
      </c>
    </row>
    <row r="6789" spans="1:6" x14ac:dyDescent="0.25">
      <c r="A6789" t="s">
        <v>0</v>
      </c>
      <c r="B6789">
        <v>101033222</v>
      </c>
      <c r="C6789" t="s">
        <v>1</v>
      </c>
      <c r="D6789">
        <v>-0.22</v>
      </c>
      <c r="E6789" t="s">
        <v>2</v>
      </c>
      <c r="F6789">
        <v>-31.97</v>
      </c>
    </row>
    <row r="6790" spans="1:6" x14ac:dyDescent="0.25">
      <c r="A6790" t="s">
        <v>0</v>
      </c>
      <c r="B6790">
        <v>101033233</v>
      </c>
      <c r="C6790" t="s">
        <v>1</v>
      </c>
      <c r="D6790">
        <v>-0.22</v>
      </c>
      <c r="E6790" t="s">
        <v>2</v>
      </c>
      <c r="F6790">
        <v>-31.97</v>
      </c>
    </row>
    <row r="6791" spans="1:6" x14ac:dyDescent="0.25">
      <c r="A6791" t="s">
        <v>0</v>
      </c>
      <c r="B6791">
        <v>101033303</v>
      </c>
      <c r="C6791" t="s">
        <v>1</v>
      </c>
      <c r="D6791">
        <v>-0.22</v>
      </c>
      <c r="E6791" t="s">
        <v>2</v>
      </c>
      <c r="F6791">
        <v>-31.97</v>
      </c>
    </row>
    <row r="6792" spans="1:6" x14ac:dyDescent="0.25">
      <c r="A6792" t="s">
        <v>0</v>
      </c>
      <c r="B6792">
        <v>101033320</v>
      </c>
      <c r="C6792" t="s">
        <v>1</v>
      </c>
      <c r="D6792">
        <v>1.49</v>
      </c>
      <c r="E6792" t="s">
        <v>2</v>
      </c>
      <c r="F6792">
        <v>-31.96</v>
      </c>
    </row>
    <row r="6793" spans="1:6" x14ac:dyDescent="0.25">
      <c r="A6793" t="s">
        <v>0</v>
      </c>
      <c r="B6793">
        <v>101033331</v>
      </c>
      <c r="C6793" t="s">
        <v>1</v>
      </c>
      <c r="D6793">
        <v>1.49</v>
      </c>
      <c r="E6793" t="s">
        <v>2</v>
      </c>
      <c r="F6793">
        <v>-31.95</v>
      </c>
    </row>
    <row r="6794" spans="1:6" x14ac:dyDescent="0.25">
      <c r="A6794" t="s">
        <v>0</v>
      </c>
      <c r="B6794">
        <v>101100002</v>
      </c>
      <c r="C6794" t="s">
        <v>1</v>
      </c>
      <c r="D6794">
        <v>2</v>
      </c>
      <c r="E6794" t="s">
        <v>2</v>
      </c>
      <c r="F6794">
        <v>-31.94</v>
      </c>
    </row>
    <row r="6795" spans="1:6" x14ac:dyDescent="0.25">
      <c r="A6795" t="s">
        <v>0</v>
      </c>
      <c r="B6795">
        <v>101100013</v>
      </c>
      <c r="C6795" t="s">
        <v>1</v>
      </c>
      <c r="D6795">
        <v>2</v>
      </c>
      <c r="E6795" t="s">
        <v>2</v>
      </c>
      <c r="F6795">
        <v>-31.93</v>
      </c>
    </row>
    <row r="6796" spans="1:6" x14ac:dyDescent="0.25">
      <c r="A6796" t="s">
        <v>0</v>
      </c>
      <c r="B6796">
        <v>101100022</v>
      </c>
      <c r="C6796" t="s">
        <v>1</v>
      </c>
      <c r="D6796">
        <v>2.2400000000000002</v>
      </c>
      <c r="E6796" t="s">
        <v>2</v>
      </c>
      <c r="F6796">
        <v>-31.93</v>
      </c>
    </row>
    <row r="6797" spans="1:6" x14ac:dyDescent="0.25">
      <c r="A6797" t="s">
        <v>0</v>
      </c>
      <c r="B6797">
        <v>101100033</v>
      </c>
      <c r="C6797" t="s">
        <v>1</v>
      </c>
      <c r="D6797">
        <v>2.2400000000000002</v>
      </c>
      <c r="E6797" t="s">
        <v>2</v>
      </c>
      <c r="F6797">
        <v>-31.91</v>
      </c>
    </row>
    <row r="6798" spans="1:6" x14ac:dyDescent="0.25">
      <c r="A6798" t="s">
        <v>0</v>
      </c>
      <c r="B6798">
        <v>101100103</v>
      </c>
      <c r="C6798" t="s">
        <v>1</v>
      </c>
      <c r="D6798">
        <v>2.16</v>
      </c>
      <c r="E6798" t="s">
        <v>2</v>
      </c>
      <c r="F6798">
        <v>-31.91</v>
      </c>
    </row>
    <row r="6799" spans="1:6" x14ac:dyDescent="0.25">
      <c r="A6799" t="s">
        <v>0</v>
      </c>
      <c r="B6799">
        <v>101100120</v>
      </c>
      <c r="C6799" t="s">
        <v>1</v>
      </c>
      <c r="D6799">
        <v>2.16</v>
      </c>
      <c r="E6799" t="s">
        <v>2</v>
      </c>
      <c r="F6799">
        <v>-31.89</v>
      </c>
    </row>
    <row r="6800" spans="1:6" x14ac:dyDescent="0.25">
      <c r="A6800" t="s">
        <v>0</v>
      </c>
      <c r="B6800">
        <v>101100130</v>
      </c>
      <c r="C6800" t="s">
        <v>1</v>
      </c>
      <c r="D6800">
        <v>1.78</v>
      </c>
      <c r="E6800" t="s">
        <v>2</v>
      </c>
      <c r="F6800">
        <v>-31.89</v>
      </c>
    </row>
    <row r="6801" spans="1:6" x14ac:dyDescent="0.25">
      <c r="A6801" t="s">
        <v>0</v>
      </c>
      <c r="B6801">
        <v>101100202</v>
      </c>
      <c r="C6801" t="s">
        <v>1</v>
      </c>
      <c r="D6801">
        <v>1.78</v>
      </c>
      <c r="E6801" t="s">
        <v>2</v>
      </c>
      <c r="F6801">
        <v>-31.88</v>
      </c>
    </row>
    <row r="6802" spans="1:6" x14ac:dyDescent="0.25">
      <c r="A6802" t="s">
        <v>0</v>
      </c>
      <c r="B6802">
        <v>101100211</v>
      </c>
      <c r="C6802" t="s">
        <v>1</v>
      </c>
      <c r="D6802">
        <v>1.49</v>
      </c>
      <c r="E6802" t="s">
        <v>2</v>
      </c>
      <c r="F6802">
        <v>-31.87</v>
      </c>
    </row>
    <row r="6803" spans="1:6" x14ac:dyDescent="0.25">
      <c r="A6803" t="s">
        <v>0</v>
      </c>
      <c r="B6803">
        <v>101100230</v>
      </c>
      <c r="C6803" t="s">
        <v>1</v>
      </c>
      <c r="D6803">
        <v>1.49</v>
      </c>
      <c r="E6803" t="s">
        <v>2</v>
      </c>
      <c r="F6803">
        <v>-31.87</v>
      </c>
    </row>
    <row r="6804" spans="1:6" x14ac:dyDescent="0.25">
      <c r="A6804" t="s">
        <v>0</v>
      </c>
      <c r="B6804">
        <v>101100300</v>
      </c>
      <c r="C6804" t="s">
        <v>1</v>
      </c>
      <c r="D6804">
        <v>1.49</v>
      </c>
      <c r="E6804" t="s">
        <v>2</v>
      </c>
      <c r="F6804">
        <v>-31.86</v>
      </c>
    </row>
    <row r="6805" spans="1:6" x14ac:dyDescent="0.25">
      <c r="A6805" t="s">
        <v>0</v>
      </c>
      <c r="B6805">
        <v>101100311</v>
      </c>
      <c r="C6805" t="s">
        <v>1</v>
      </c>
      <c r="D6805">
        <v>1.42</v>
      </c>
      <c r="E6805" t="s">
        <v>2</v>
      </c>
      <c r="F6805">
        <v>-31.85</v>
      </c>
    </row>
    <row r="6806" spans="1:6" x14ac:dyDescent="0.25">
      <c r="A6806" t="s">
        <v>0</v>
      </c>
      <c r="B6806">
        <v>101100321</v>
      </c>
      <c r="C6806" t="s">
        <v>1</v>
      </c>
      <c r="D6806">
        <v>1.42</v>
      </c>
      <c r="E6806" t="s">
        <v>2</v>
      </c>
      <c r="F6806">
        <v>-31.85</v>
      </c>
    </row>
    <row r="6807" spans="1:6" x14ac:dyDescent="0.25">
      <c r="A6807" t="s">
        <v>0</v>
      </c>
      <c r="B6807">
        <v>101100331</v>
      </c>
      <c r="C6807" t="s">
        <v>1</v>
      </c>
      <c r="D6807">
        <v>1.73</v>
      </c>
      <c r="E6807" t="s">
        <v>2</v>
      </c>
      <c r="F6807">
        <v>-31.84</v>
      </c>
    </row>
    <row r="6808" spans="1:6" x14ac:dyDescent="0.25">
      <c r="A6808" t="s">
        <v>0</v>
      </c>
      <c r="B6808">
        <v>101101001</v>
      </c>
      <c r="C6808" t="s">
        <v>1</v>
      </c>
      <c r="D6808">
        <v>1.73</v>
      </c>
      <c r="E6808" t="s">
        <v>2</v>
      </c>
      <c r="F6808">
        <v>-31.83</v>
      </c>
    </row>
    <row r="6809" spans="1:6" x14ac:dyDescent="0.25">
      <c r="A6809" t="s">
        <v>0</v>
      </c>
      <c r="B6809">
        <v>101101012</v>
      </c>
      <c r="C6809" t="s">
        <v>1</v>
      </c>
      <c r="D6809">
        <v>1.65</v>
      </c>
      <c r="E6809" t="s">
        <v>2</v>
      </c>
      <c r="F6809">
        <v>-31.82</v>
      </c>
    </row>
    <row r="6810" spans="1:6" x14ac:dyDescent="0.25">
      <c r="A6810" t="s">
        <v>0</v>
      </c>
      <c r="B6810">
        <v>101101022</v>
      </c>
      <c r="C6810" t="s">
        <v>1</v>
      </c>
      <c r="D6810">
        <v>1.65</v>
      </c>
      <c r="E6810" t="s">
        <v>2</v>
      </c>
      <c r="F6810">
        <v>-31.81</v>
      </c>
    </row>
    <row r="6811" spans="1:6" x14ac:dyDescent="0.25">
      <c r="A6811" t="s">
        <v>0</v>
      </c>
      <c r="B6811">
        <v>101101033</v>
      </c>
      <c r="C6811" t="s">
        <v>1</v>
      </c>
      <c r="D6811">
        <v>1.67</v>
      </c>
      <c r="E6811" t="s">
        <v>2</v>
      </c>
      <c r="F6811">
        <v>-31.81</v>
      </c>
    </row>
    <row r="6812" spans="1:6" x14ac:dyDescent="0.25">
      <c r="A6812" t="s">
        <v>0</v>
      </c>
      <c r="B6812">
        <v>101101110</v>
      </c>
      <c r="C6812" t="s">
        <v>1</v>
      </c>
      <c r="D6812">
        <v>1.67</v>
      </c>
      <c r="E6812" t="s">
        <v>2</v>
      </c>
      <c r="F6812">
        <v>-31.8</v>
      </c>
    </row>
    <row r="6813" spans="1:6" x14ac:dyDescent="0.25">
      <c r="A6813" t="s">
        <v>0</v>
      </c>
      <c r="B6813">
        <v>101101121</v>
      </c>
      <c r="C6813" t="s">
        <v>1</v>
      </c>
      <c r="D6813">
        <v>1.66</v>
      </c>
      <c r="E6813" t="s">
        <v>2</v>
      </c>
      <c r="F6813">
        <v>-31.79</v>
      </c>
    </row>
    <row r="6814" spans="1:6" x14ac:dyDescent="0.25">
      <c r="A6814" t="s">
        <v>0</v>
      </c>
      <c r="B6814">
        <v>101101132</v>
      </c>
      <c r="C6814" t="s">
        <v>1</v>
      </c>
      <c r="D6814">
        <v>1.66</v>
      </c>
      <c r="E6814" t="s">
        <v>2</v>
      </c>
      <c r="F6814">
        <v>-31.78</v>
      </c>
    </row>
    <row r="6815" spans="1:6" x14ac:dyDescent="0.25">
      <c r="A6815" t="s">
        <v>0</v>
      </c>
      <c r="B6815">
        <v>101101202</v>
      </c>
      <c r="C6815" t="s">
        <v>1</v>
      </c>
      <c r="D6815">
        <v>1.6</v>
      </c>
      <c r="E6815" t="s">
        <v>2</v>
      </c>
      <c r="F6815">
        <v>-31.78</v>
      </c>
    </row>
    <row r="6816" spans="1:6" x14ac:dyDescent="0.25">
      <c r="A6816" t="s">
        <v>0</v>
      </c>
      <c r="B6816">
        <v>101101213</v>
      </c>
      <c r="C6816" t="s">
        <v>1</v>
      </c>
      <c r="D6816">
        <v>1.6</v>
      </c>
      <c r="E6816" t="s">
        <v>2</v>
      </c>
      <c r="F6816">
        <v>-31.77</v>
      </c>
    </row>
    <row r="6817" spans="1:6" x14ac:dyDescent="0.25">
      <c r="A6817" t="s">
        <v>0</v>
      </c>
      <c r="B6817">
        <v>101101223</v>
      </c>
      <c r="C6817" t="s">
        <v>1</v>
      </c>
      <c r="D6817">
        <v>1.6</v>
      </c>
      <c r="E6817" t="s">
        <v>2</v>
      </c>
      <c r="F6817">
        <v>-31.76</v>
      </c>
    </row>
    <row r="6818" spans="1:6" x14ac:dyDescent="0.25">
      <c r="A6818" t="s">
        <v>0</v>
      </c>
      <c r="B6818">
        <v>101101233</v>
      </c>
      <c r="C6818" t="s">
        <v>1</v>
      </c>
      <c r="D6818">
        <v>1.72</v>
      </c>
      <c r="E6818" t="s">
        <v>2</v>
      </c>
      <c r="F6818">
        <v>-31.75</v>
      </c>
    </row>
    <row r="6819" spans="1:6" x14ac:dyDescent="0.25">
      <c r="A6819" t="s">
        <v>0</v>
      </c>
      <c r="B6819">
        <v>101101310</v>
      </c>
      <c r="C6819" t="s">
        <v>1</v>
      </c>
      <c r="D6819">
        <v>1.72</v>
      </c>
      <c r="E6819" t="s">
        <v>2</v>
      </c>
      <c r="F6819">
        <v>-31.75</v>
      </c>
    </row>
    <row r="6820" spans="1:6" x14ac:dyDescent="0.25">
      <c r="A6820" t="s">
        <v>0</v>
      </c>
      <c r="B6820">
        <v>101101320</v>
      </c>
      <c r="C6820" t="s">
        <v>1</v>
      </c>
      <c r="D6820">
        <v>1.76</v>
      </c>
      <c r="E6820" t="s">
        <v>2</v>
      </c>
      <c r="F6820">
        <v>-31.74</v>
      </c>
    </row>
    <row r="6821" spans="1:6" x14ac:dyDescent="0.25">
      <c r="A6821" t="s">
        <v>0</v>
      </c>
      <c r="B6821">
        <v>101101331</v>
      </c>
      <c r="C6821" t="s">
        <v>1</v>
      </c>
      <c r="D6821">
        <v>1.76</v>
      </c>
      <c r="E6821" t="s">
        <v>2</v>
      </c>
      <c r="F6821">
        <v>-31.73</v>
      </c>
    </row>
    <row r="6822" spans="1:6" x14ac:dyDescent="0.25">
      <c r="A6822" t="s">
        <v>0</v>
      </c>
      <c r="B6822">
        <v>101102002</v>
      </c>
      <c r="C6822" t="s">
        <v>1</v>
      </c>
      <c r="D6822">
        <v>2.0499999999999998</v>
      </c>
      <c r="E6822" t="s">
        <v>2</v>
      </c>
      <c r="F6822">
        <v>-31.72</v>
      </c>
    </row>
    <row r="6823" spans="1:6" x14ac:dyDescent="0.25">
      <c r="A6823" t="s">
        <v>0</v>
      </c>
      <c r="B6823">
        <v>101102013</v>
      </c>
      <c r="C6823" t="s">
        <v>1</v>
      </c>
      <c r="D6823">
        <v>2.0499999999999998</v>
      </c>
      <c r="E6823" t="s">
        <v>2</v>
      </c>
      <c r="F6823">
        <v>-31.71</v>
      </c>
    </row>
    <row r="6824" spans="1:6" x14ac:dyDescent="0.25">
      <c r="A6824" t="s">
        <v>0</v>
      </c>
      <c r="B6824">
        <v>101102023</v>
      </c>
      <c r="C6824" t="s">
        <v>1</v>
      </c>
      <c r="D6824">
        <v>1.89</v>
      </c>
      <c r="E6824" t="s">
        <v>2</v>
      </c>
      <c r="F6824">
        <v>-31.7</v>
      </c>
    </row>
    <row r="6825" spans="1:6" x14ac:dyDescent="0.25">
      <c r="A6825" t="s">
        <v>0</v>
      </c>
      <c r="B6825">
        <v>101102101</v>
      </c>
      <c r="C6825" t="s">
        <v>1</v>
      </c>
      <c r="D6825">
        <v>1.89</v>
      </c>
      <c r="E6825" t="s">
        <v>2</v>
      </c>
      <c r="F6825">
        <v>-31.69</v>
      </c>
    </row>
    <row r="6826" spans="1:6" x14ac:dyDescent="0.25">
      <c r="A6826" t="s">
        <v>0</v>
      </c>
      <c r="B6826">
        <v>101102110</v>
      </c>
      <c r="C6826" t="s">
        <v>1</v>
      </c>
      <c r="D6826">
        <v>1.41</v>
      </c>
      <c r="E6826" t="s">
        <v>2</v>
      </c>
      <c r="F6826">
        <v>-31.69</v>
      </c>
    </row>
    <row r="6827" spans="1:6" x14ac:dyDescent="0.25">
      <c r="A6827" t="s">
        <v>0</v>
      </c>
      <c r="B6827">
        <v>101102122</v>
      </c>
      <c r="C6827" t="s">
        <v>1</v>
      </c>
      <c r="D6827">
        <v>1.41</v>
      </c>
      <c r="E6827" t="s">
        <v>2</v>
      </c>
      <c r="F6827">
        <v>-31.68</v>
      </c>
    </row>
    <row r="6828" spans="1:6" x14ac:dyDescent="0.25">
      <c r="A6828" t="s">
        <v>0</v>
      </c>
      <c r="B6828">
        <v>101102132</v>
      </c>
      <c r="C6828" t="s">
        <v>1</v>
      </c>
      <c r="D6828">
        <v>1.41</v>
      </c>
      <c r="E6828" t="s">
        <v>2</v>
      </c>
      <c r="F6828">
        <v>-31.67</v>
      </c>
    </row>
    <row r="6829" spans="1:6" x14ac:dyDescent="0.25">
      <c r="A6829" t="s">
        <v>0</v>
      </c>
      <c r="B6829">
        <v>101102201</v>
      </c>
      <c r="C6829" t="s">
        <v>1</v>
      </c>
      <c r="D6829">
        <v>1.07</v>
      </c>
      <c r="E6829" t="s">
        <v>2</v>
      </c>
      <c r="F6829">
        <v>-31.67</v>
      </c>
    </row>
    <row r="6830" spans="1:6" x14ac:dyDescent="0.25">
      <c r="A6830" t="s">
        <v>0</v>
      </c>
      <c r="B6830">
        <v>101102212</v>
      </c>
      <c r="C6830" t="s">
        <v>1</v>
      </c>
      <c r="D6830">
        <v>1.07</v>
      </c>
      <c r="E6830" t="s">
        <v>2</v>
      </c>
      <c r="F6830">
        <v>-31.66</v>
      </c>
    </row>
    <row r="6831" spans="1:6" x14ac:dyDescent="0.25">
      <c r="A6831" t="s">
        <v>0</v>
      </c>
      <c r="B6831">
        <v>101102223</v>
      </c>
      <c r="C6831" t="s">
        <v>1</v>
      </c>
      <c r="D6831">
        <v>0.27</v>
      </c>
      <c r="E6831" t="s">
        <v>2</v>
      </c>
      <c r="F6831">
        <v>-31.66</v>
      </c>
    </row>
    <row r="6832" spans="1:6" x14ac:dyDescent="0.25">
      <c r="A6832" t="s">
        <v>0</v>
      </c>
      <c r="B6832">
        <v>101102300</v>
      </c>
      <c r="C6832" t="s">
        <v>1</v>
      </c>
      <c r="D6832">
        <v>0.27</v>
      </c>
      <c r="E6832" t="s">
        <v>2</v>
      </c>
      <c r="F6832">
        <v>-31.66</v>
      </c>
    </row>
    <row r="6833" spans="1:6" x14ac:dyDescent="0.25">
      <c r="A6833" t="s">
        <v>0</v>
      </c>
      <c r="B6833">
        <v>101102310</v>
      </c>
      <c r="C6833" t="s">
        <v>1</v>
      </c>
      <c r="D6833">
        <v>0.28000000000000003</v>
      </c>
      <c r="E6833" t="s">
        <v>2</v>
      </c>
      <c r="F6833">
        <v>-31.66</v>
      </c>
    </row>
    <row r="6834" spans="1:6" x14ac:dyDescent="0.25">
      <c r="A6834" t="s">
        <v>0</v>
      </c>
      <c r="B6834">
        <v>101102322</v>
      </c>
      <c r="C6834" t="s">
        <v>1</v>
      </c>
      <c r="D6834">
        <v>0.28000000000000003</v>
      </c>
      <c r="E6834" t="s">
        <v>2</v>
      </c>
      <c r="F6834">
        <v>-31.66</v>
      </c>
    </row>
    <row r="6835" spans="1:6" x14ac:dyDescent="0.25">
      <c r="A6835" t="s">
        <v>0</v>
      </c>
      <c r="B6835">
        <v>101102331</v>
      </c>
      <c r="C6835" t="s">
        <v>1</v>
      </c>
      <c r="D6835">
        <v>0.68</v>
      </c>
      <c r="E6835" t="s">
        <v>2</v>
      </c>
      <c r="F6835">
        <v>-31.66</v>
      </c>
    </row>
    <row r="6836" spans="1:6" x14ac:dyDescent="0.25">
      <c r="A6836" t="s">
        <v>0</v>
      </c>
      <c r="B6836">
        <v>101103003</v>
      </c>
      <c r="C6836" t="s">
        <v>1</v>
      </c>
      <c r="D6836">
        <v>0.68</v>
      </c>
      <c r="E6836" t="s">
        <v>2</v>
      </c>
      <c r="F6836">
        <v>-31.65</v>
      </c>
    </row>
    <row r="6837" spans="1:6" x14ac:dyDescent="0.25">
      <c r="A6837" t="s">
        <v>0</v>
      </c>
      <c r="B6837">
        <v>101103012</v>
      </c>
      <c r="C6837" t="s">
        <v>1</v>
      </c>
      <c r="D6837">
        <v>1.76</v>
      </c>
      <c r="E6837" t="s">
        <v>2</v>
      </c>
      <c r="F6837">
        <v>-31.65</v>
      </c>
    </row>
    <row r="6838" spans="1:6" x14ac:dyDescent="0.25">
      <c r="A6838" t="s">
        <v>0</v>
      </c>
      <c r="B6838">
        <v>101103030</v>
      </c>
      <c r="C6838" t="s">
        <v>1</v>
      </c>
      <c r="D6838">
        <v>1.76</v>
      </c>
      <c r="E6838" t="s">
        <v>2</v>
      </c>
      <c r="F6838">
        <v>-31.64</v>
      </c>
    </row>
    <row r="6839" spans="1:6" x14ac:dyDescent="0.25">
      <c r="A6839" t="s">
        <v>0</v>
      </c>
      <c r="B6839">
        <v>101103100</v>
      </c>
      <c r="C6839" t="s">
        <v>1</v>
      </c>
      <c r="D6839">
        <v>1.88</v>
      </c>
      <c r="E6839" t="s">
        <v>2</v>
      </c>
      <c r="F6839">
        <v>-31.63</v>
      </c>
    </row>
    <row r="6840" spans="1:6" x14ac:dyDescent="0.25">
      <c r="A6840" t="s">
        <v>0</v>
      </c>
      <c r="B6840">
        <v>101103110</v>
      </c>
      <c r="C6840" t="s">
        <v>1</v>
      </c>
      <c r="D6840">
        <v>1.88</v>
      </c>
      <c r="E6840" t="s">
        <v>2</v>
      </c>
      <c r="F6840">
        <v>-31.62</v>
      </c>
    </row>
    <row r="6841" spans="1:6" x14ac:dyDescent="0.25">
      <c r="A6841" t="s">
        <v>0</v>
      </c>
      <c r="B6841">
        <v>101103121</v>
      </c>
      <c r="C6841" t="s">
        <v>1</v>
      </c>
      <c r="D6841">
        <v>1.88</v>
      </c>
      <c r="E6841" t="s">
        <v>2</v>
      </c>
      <c r="F6841">
        <v>-31.61</v>
      </c>
    </row>
    <row r="6842" spans="1:6" x14ac:dyDescent="0.25">
      <c r="A6842" t="s">
        <v>0</v>
      </c>
      <c r="B6842">
        <v>101103132</v>
      </c>
      <c r="C6842" t="s">
        <v>1</v>
      </c>
      <c r="D6842">
        <v>1.98</v>
      </c>
      <c r="E6842" t="s">
        <v>2</v>
      </c>
      <c r="F6842">
        <v>-31.6</v>
      </c>
    </row>
    <row r="6843" spans="1:6" x14ac:dyDescent="0.25">
      <c r="A6843" t="s">
        <v>0</v>
      </c>
      <c r="B6843">
        <v>101103202</v>
      </c>
      <c r="C6843" t="s">
        <v>1</v>
      </c>
      <c r="D6843">
        <v>1.98</v>
      </c>
      <c r="E6843" t="s">
        <v>2</v>
      </c>
      <c r="F6843">
        <v>-31.59</v>
      </c>
    </row>
    <row r="6844" spans="1:6" x14ac:dyDescent="0.25">
      <c r="A6844" t="s">
        <v>0</v>
      </c>
      <c r="B6844">
        <v>101103213</v>
      </c>
      <c r="C6844" t="s">
        <v>1</v>
      </c>
      <c r="D6844">
        <v>1.5</v>
      </c>
      <c r="E6844" t="s">
        <v>2</v>
      </c>
      <c r="F6844">
        <v>-31.59</v>
      </c>
    </row>
    <row r="6845" spans="1:6" x14ac:dyDescent="0.25">
      <c r="A6845" t="s">
        <v>0</v>
      </c>
      <c r="B6845">
        <v>101103230</v>
      </c>
      <c r="C6845" t="s">
        <v>1</v>
      </c>
      <c r="D6845">
        <v>1.5</v>
      </c>
      <c r="E6845" t="s">
        <v>2</v>
      </c>
      <c r="F6845">
        <v>-31.58</v>
      </c>
    </row>
    <row r="6846" spans="1:6" x14ac:dyDescent="0.25">
      <c r="A6846" t="s">
        <v>0</v>
      </c>
      <c r="B6846">
        <v>101103300</v>
      </c>
      <c r="C6846" t="s">
        <v>1</v>
      </c>
      <c r="D6846">
        <v>1.1200000000000001</v>
      </c>
      <c r="E6846" t="s">
        <v>2</v>
      </c>
      <c r="F6846">
        <v>-31.57</v>
      </c>
    </row>
    <row r="6847" spans="1:6" x14ac:dyDescent="0.25">
      <c r="A6847" t="s">
        <v>0</v>
      </c>
      <c r="B6847">
        <v>101103311</v>
      </c>
      <c r="C6847" t="s">
        <v>1</v>
      </c>
      <c r="D6847">
        <v>1.1200000000000001</v>
      </c>
      <c r="E6847" t="s">
        <v>2</v>
      </c>
      <c r="F6847">
        <v>-31.57</v>
      </c>
    </row>
    <row r="6848" spans="1:6" x14ac:dyDescent="0.25">
      <c r="A6848" t="s">
        <v>0</v>
      </c>
      <c r="B6848">
        <v>101103321</v>
      </c>
      <c r="C6848" t="s">
        <v>1</v>
      </c>
      <c r="D6848">
        <v>1.1000000000000001</v>
      </c>
      <c r="E6848" t="s">
        <v>2</v>
      </c>
      <c r="F6848">
        <v>-31.56</v>
      </c>
    </row>
    <row r="6849" spans="1:6" x14ac:dyDescent="0.25">
      <c r="A6849" t="s">
        <v>0</v>
      </c>
      <c r="B6849">
        <v>101103332</v>
      </c>
      <c r="C6849" t="s">
        <v>1</v>
      </c>
      <c r="D6849">
        <v>1.1000000000000001</v>
      </c>
      <c r="E6849" t="s">
        <v>2</v>
      </c>
      <c r="F6849">
        <v>-31.56</v>
      </c>
    </row>
    <row r="6850" spans="1:6" x14ac:dyDescent="0.25">
      <c r="A6850" t="s">
        <v>0</v>
      </c>
      <c r="B6850">
        <v>101110003</v>
      </c>
      <c r="C6850" t="s">
        <v>1</v>
      </c>
      <c r="D6850">
        <v>0.95</v>
      </c>
      <c r="E6850" t="s">
        <v>2</v>
      </c>
      <c r="F6850">
        <v>-31.55</v>
      </c>
    </row>
    <row r="6851" spans="1:6" x14ac:dyDescent="0.25">
      <c r="A6851" t="s">
        <v>0</v>
      </c>
      <c r="B6851">
        <v>101110013</v>
      </c>
      <c r="C6851" t="s">
        <v>1</v>
      </c>
      <c r="D6851">
        <v>0.95</v>
      </c>
      <c r="E6851" t="s">
        <v>2</v>
      </c>
      <c r="F6851">
        <v>-31.55</v>
      </c>
    </row>
    <row r="6852" spans="1:6" x14ac:dyDescent="0.25">
      <c r="A6852" t="s">
        <v>0</v>
      </c>
      <c r="B6852">
        <v>101110030</v>
      </c>
      <c r="C6852" t="s">
        <v>1</v>
      </c>
      <c r="D6852">
        <v>0.95</v>
      </c>
      <c r="E6852" t="s">
        <v>2</v>
      </c>
      <c r="F6852">
        <v>-31.55</v>
      </c>
    </row>
    <row r="6853" spans="1:6" x14ac:dyDescent="0.25">
      <c r="A6853" t="s">
        <v>0</v>
      </c>
      <c r="B6853">
        <v>101110100</v>
      </c>
      <c r="C6853" t="s">
        <v>1</v>
      </c>
      <c r="D6853">
        <v>-0.24</v>
      </c>
      <c r="E6853" t="s">
        <v>2</v>
      </c>
      <c r="F6853">
        <v>-31.55</v>
      </c>
    </row>
    <row r="6854" spans="1:6" x14ac:dyDescent="0.25">
      <c r="A6854" t="s">
        <v>0</v>
      </c>
      <c r="B6854">
        <v>101110111</v>
      </c>
      <c r="C6854" t="s">
        <v>1</v>
      </c>
      <c r="D6854">
        <v>-0.24</v>
      </c>
      <c r="E6854" t="s">
        <v>2</v>
      </c>
      <c r="F6854">
        <v>-31.55</v>
      </c>
    </row>
    <row r="6855" spans="1:6" x14ac:dyDescent="0.25">
      <c r="A6855" t="s">
        <v>0</v>
      </c>
      <c r="B6855">
        <v>101110122</v>
      </c>
      <c r="C6855" t="s">
        <v>1</v>
      </c>
      <c r="D6855">
        <v>-0.62</v>
      </c>
      <c r="E6855" t="s">
        <v>2</v>
      </c>
      <c r="F6855">
        <v>-31.55</v>
      </c>
    </row>
    <row r="6856" spans="1:6" x14ac:dyDescent="0.25">
      <c r="A6856" t="s">
        <v>0</v>
      </c>
      <c r="B6856">
        <v>101110133</v>
      </c>
      <c r="C6856" t="s">
        <v>1</v>
      </c>
      <c r="D6856">
        <v>-0.62</v>
      </c>
      <c r="E6856" t="s">
        <v>2</v>
      </c>
      <c r="F6856">
        <v>-31.55</v>
      </c>
    </row>
    <row r="6857" spans="1:6" x14ac:dyDescent="0.25">
      <c r="A6857" t="s">
        <v>0</v>
      </c>
      <c r="B6857">
        <v>101110202</v>
      </c>
      <c r="C6857" t="s">
        <v>1</v>
      </c>
      <c r="D6857">
        <v>-0.6</v>
      </c>
      <c r="E6857" t="s">
        <v>2</v>
      </c>
      <c r="F6857">
        <v>-31.56</v>
      </c>
    </row>
    <row r="6858" spans="1:6" x14ac:dyDescent="0.25">
      <c r="A6858" t="s">
        <v>0</v>
      </c>
      <c r="B6858">
        <v>101110220</v>
      </c>
      <c r="C6858" t="s">
        <v>1</v>
      </c>
      <c r="D6858">
        <v>-0.6</v>
      </c>
      <c r="E6858" t="s">
        <v>2</v>
      </c>
      <c r="F6858">
        <v>-31.56</v>
      </c>
    </row>
    <row r="6859" spans="1:6" x14ac:dyDescent="0.25">
      <c r="A6859" t="s">
        <v>0</v>
      </c>
      <c r="B6859">
        <v>101110231</v>
      </c>
      <c r="C6859" t="s">
        <v>1</v>
      </c>
      <c r="D6859">
        <v>-0.41</v>
      </c>
      <c r="E6859" t="s">
        <v>2</v>
      </c>
      <c r="F6859">
        <v>-31.56</v>
      </c>
    </row>
    <row r="6860" spans="1:6" x14ac:dyDescent="0.25">
      <c r="A6860" t="s">
        <v>0</v>
      </c>
      <c r="B6860">
        <v>101110302</v>
      </c>
      <c r="C6860" t="s">
        <v>1</v>
      </c>
      <c r="D6860">
        <v>-0.41</v>
      </c>
      <c r="E6860" t="s">
        <v>2</v>
      </c>
      <c r="F6860">
        <v>-31.56</v>
      </c>
    </row>
    <row r="6861" spans="1:6" x14ac:dyDescent="0.25">
      <c r="A6861" t="s">
        <v>0</v>
      </c>
      <c r="B6861">
        <v>101110312</v>
      </c>
      <c r="C6861" t="s">
        <v>1</v>
      </c>
      <c r="D6861">
        <v>-0.7</v>
      </c>
      <c r="E6861" t="s">
        <v>2</v>
      </c>
      <c r="F6861">
        <v>-31.57</v>
      </c>
    </row>
    <row r="6862" spans="1:6" x14ac:dyDescent="0.25">
      <c r="A6862" t="s">
        <v>0</v>
      </c>
      <c r="B6862">
        <v>101110322</v>
      </c>
      <c r="C6862" t="s">
        <v>1</v>
      </c>
      <c r="D6862">
        <v>-0.7</v>
      </c>
      <c r="E6862" t="s">
        <v>2</v>
      </c>
      <c r="F6862">
        <v>-31.57</v>
      </c>
    </row>
    <row r="6863" spans="1:6" x14ac:dyDescent="0.25">
      <c r="A6863" t="s">
        <v>0</v>
      </c>
      <c r="B6863">
        <v>101110333</v>
      </c>
      <c r="C6863" t="s">
        <v>1</v>
      </c>
      <c r="D6863">
        <v>-0.85</v>
      </c>
      <c r="E6863" t="s">
        <v>2</v>
      </c>
      <c r="F6863">
        <v>-31.57</v>
      </c>
    </row>
    <row r="6864" spans="1:6" x14ac:dyDescent="0.25">
      <c r="A6864" t="s">
        <v>0</v>
      </c>
      <c r="B6864">
        <v>101111003</v>
      </c>
      <c r="C6864" t="s">
        <v>1</v>
      </c>
      <c r="D6864">
        <v>-0.85</v>
      </c>
      <c r="E6864" t="s">
        <v>2</v>
      </c>
      <c r="F6864">
        <v>-31.58</v>
      </c>
    </row>
    <row r="6865" spans="1:6" x14ac:dyDescent="0.25">
      <c r="A6865" t="s">
        <v>0</v>
      </c>
      <c r="B6865">
        <v>101111020</v>
      </c>
      <c r="C6865" t="s">
        <v>1</v>
      </c>
      <c r="D6865">
        <v>-0.86</v>
      </c>
      <c r="E6865" t="s">
        <v>2</v>
      </c>
      <c r="F6865">
        <v>-31.58</v>
      </c>
    </row>
    <row r="6866" spans="1:6" x14ac:dyDescent="0.25">
      <c r="A6866" t="s">
        <v>0</v>
      </c>
      <c r="B6866">
        <v>101111032</v>
      </c>
      <c r="C6866" t="s">
        <v>1</v>
      </c>
      <c r="D6866">
        <v>-0.86</v>
      </c>
      <c r="E6866" t="s">
        <v>2</v>
      </c>
      <c r="F6866">
        <v>-31.59</v>
      </c>
    </row>
    <row r="6867" spans="1:6" x14ac:dyDescent="0.25">
      <c r="A6867" t="s">
        <v>0</v>
      </c>
      <c r="B6867">
        <v>101111101</v>
      </c>
      <c r="C6867" t="s">
        <v>1</v>
      </c>
      <c r="D6867">
        <v>-0.93</v>
      </c>
      <c r="E6867" t="s">
        <v>2</v>
      </c>
      <c r="F6867">
        <v>-31.59</v>
      </c>
    </row>
    <row r="6868" spans="1:6" x14ac:dyDescent="0.25">
      <c r="A6868" t="s">
        <v>0</v>
      </c>
      <c r="B6868">
        <v>101111120</v>
      </c>
      <c r="C6868" t="s">
        <v>1</v>
      </c>
      <c r="D6868">
        <v>-0.93</v>
      </c>
      <c r="E6868" t="s">
        <v>2</v>
      </c>
      <c r="F6868">
        <v>-31.6</v>
      </c>
    </row>
    <row r="6869" spans="1:6" x14ac:dyDescent="0.25">
      <c r="A6869" t="s">
        <v>0</v>
      </c>
      <c r="B6869">
        <v>101111130</v>
      </c>
      <c r="C6869" t="s">
        <v>1</v>
      </c>
      <c r="D6869">
        <v>-0.93</v>
      </c>
      <c r="E6869" t="s">
        <v>2</v>
      </c>
      <c r="F6869">
        <v>-31.6</v>
      </c>
    </row>
    <row r="6870" spans="1:6" x14ac:dyDescent="0.25">
      <c r="A6870" t="s">
        <v>0</v>
      </c>
      <c r="B6870">
        <v>101111201</v>
      </c>
      <c r="C6870" t="s">
        <v>1</v>
      </c>
      <c r="D6870">
        <v>-1.02</v>
      </c>
      <c r="E6870" t="s">
        <v>2</v>
      </c>
      <c r="F6870">
        <v>-31.6</v>
      </c>
    </row>
    <row r="6871" spans="1:6" x14ac:dyDescent="0.25">
      <c r="A6871" t="s">
        <v>0</v>
      </c>
      <c r="B6871">
        <v>101111212</v>
      </c>
      <c r="C6871" t="s">
        <v>1</v>
      </c>
      <c r="D6871">
        <v>-1.02</v>
      </c>
      <c r="E6871" t="s">
        <v>2</v>
      </c>
      <c r="F6871">
        <v>-31.61</v>
      </c>
    </row>
    <row r="6872" spans="1:6" x14ac:dyDescent="0.25">
      <c r="A6872" t="s">
        <v>0</v>
      </c>
      <c r="B6872">
        <v>101111221</v>
      </c>
      <c r="C6872" t="s">
        <v>1</v>
      </c>
      <c r="D6872">
        <v>-1.1000000000000001</v>
      </c>
      <c r="E6872" t="s">
        <v>2</v>
      </c>
      <c r="F6872">
        <v>-31.61</v>
      </c>
    </row>
    <row r="6873" spans="1:6" x14ac:dyDescent="0.25">
      <c r="A6873" t="s">
        <v>0</v>
      </c>
      <c r="B6873">
        <v>101111232</v>
      </c>
      <c r="C6873" t="s">
        <v>1</v>
      </c>
      <c r="D6873">
        <v>-1.1000000000000001</v>
      </c>
      <c r="E6873" t="s">
        <v>2</v>
      </c>
      <c r="F6873">
        <v>-31.62</v>
      </c>
    </row>
    <row r="6874" spans="1:6" x14ac:dyDescent="0.25">
      <c r="A6874" t="s">
        <v>0</v>
      </c>
      <c r="B6874">
        <v>101111302</v>
      </c>
      <c r="C6874" t="s">
        <v>1</v>
      </c>
      <c r="D6874">
        <v>-1.37</v>
      </c>
      <c r="E6874" t="s">
        <v>2</v>
      </c>
      <c r="F6874">
        <v>-31.63</v>
      </c>
    </row>
    <row r="6875" spans="1:6" x14ac:dyDescent="0.25">
      <c r="A6875" t="s">
        <v>0</v>
      </c>
      <c r="B6875">
        <v>101111313</v>
      </c>
      <c r="C6875" t="s">
        <v>1</v>
      </c>
      <c r="D6875">
        <v>-1.37</v>
      </c>
      <c r="E6875" t="s">
        <v>2</v>
      </c>
      <c r="F6875">
        <v>-31.63</v>
      </c>
    </row>
    <row r="6876" spans="1:6" x14ac:dyDescent="0.25">
      <c r="A6876" t="s">
        <v>0</v>
      </c>
      <c r="B6876">
        <v>101111323</v>
      </c>
      <c r="C6876" t="s">
        <v>1</v>
      </c>
      <c r="D6876">
        <v>-2.1800000000000002</v>
      </c>
      <c r="E6876" t="s">
        <v>2</v>
      </c>
      <c r="F6876">
        <v>-31.64</v>
      </c>
    </row>
    <row r="6877" spans="1:6" x14ac:dyDescent="0.25">
      <c r="A6877" t="s">
        <v>0</v>
      </c>
      <c r="B6877">
        <v>101112002</v>
      </c>
      <c r="C6877" t="s">
        <v>1</v>
      </c>
      <c r="D6877">
        <v>-2.1800000000000002</v>
      </c>
      <c r="E6877" t="s">
        <v>2</v>
      </c>
      <c r="F6877">
        <v>-31.66</v>
      </c>
    </row>
    <row r="6878" spans="1:6" x14ac:dyDescent="0.25">
      <c r="A6878" t="s">
        <v>0</v>
      </c>
      <c r="B6878">
        <v>101112011</v>
      </c>
      <c r="C6878" t="s">
        <v>1</v>
      </c>
      <c r="D6878">
        <v>-2.44</v>
      </c>
      <c r="E6878" t="s">
        <v>2</v>
      </c>
      <c r="F6878">
        <v>-31.66</v>
      </c>
    </row>
    <row r="6879" spans="1:6" x14ac:dyDescent="0.25">
      <c r="A6879" t="s">
        <v>0</v>
      </c>
      <c r="B6879">
        <v>101112023</v>
      </c>
      <c r="C6879" t="s">
        <v>1</v>
      </c>
      <c r="D6879">
        <v>-2.44</v>
      </c>
      <c r="E6879" t="s">
        <v>2</v>
      </c>
      <c r="F6879">
        <v>-31.68</v>
      </c>
    </row>
    <row r="6880" spans="1:6" x14ac:dyDescent="0.25">
      <c r="A6880" t="s">
        <v>0</v>
      </c>
      <c r="B6880">
        <v>101112032</v>
      </c>
      <c r="C6880" t="s">
        <v>1</v>
      </c>
      <c r="D6880">
        <v>-2.5499999999999998</v>
      </c>
      <c r="E6880" t="s">
        <v>2</v>
      </c>
      <c r="F6880">
        <v>-31.69</v>
      </c>
    </row>
    <row r="6881" spans="1:6" x14ac:dyDescent="0.25">
      <c r="A6881" t="s">
        <v>0</v>
      </c>
      <c r="B6881">
        <v>101112110</v>
      </c>
      <c r="C6881" t="s">
        <v>1</v>
      </c>
      <c r="D6881">
        <v>-2.5499999999999998</v>
      </c>
      <c r="E6881" t="s">
        <v>2</v>
      </c>
      <c r="F6881">
        <v>-31.7</v>
      </c>
    </row>
    <row r="6882" spans="1:6" x14ac:dyDescent="0.25">
      <c r="A6882" t="s">
        <v>0</v>
      </c>
      <c r="B6882">
        <v>101112120</v>
      </c>
      <c r="C6882" t="s">
        <v>1</v>
      </c>
      <c r="D6882">
        <v>-3.33</v>
      </c>
      <c r="E6882" t="s">
        <v>2</v>
      </c>
      <c r="F6882">
        <v>-31.71</v>
      </c>
    </row>
    <row r="6883" spans="1:6" x14ac:dyDescent="0.25">
      <c r="A6883" t="s">
        <v>0</v>
      </c>
      <c r="B6883">
        <v>101112130</v>
      </c>
      <c r="C6883" t="s">
        <v>1</v>
      </c>
      <c r="D6883">
        <v>-3.33</v>
      </c>
      <c r="E6883" t="s">
        <v>2</v>
      </c>
      <c r="F6883">
        <v>-31.73</v>
      </c>
    </row>
    <row r="6884" spans="1:6" x14ac:dyDescent="0.25">
      <c r="A6884" t="s">
        <v>0</v>
      </c>
      <c r="B6884">
        <v>101112201</v>
      </c>
      <c r="C6884" t="s">
        <v>1</v>
      </c>
      <c r="D6884">
        <v>-3.33</v>
      </c>
      <c r="E6884" t="s">
        <v>2</v>
      </c>
      <c r="F6884">
        <v>-31.75</v>
      </c>
    </row>
    <row r="6885" spans="1:6" x14ac:dyDescent="0.25">
      <c r="A6885" t="s">
        <v>0</v>
      </c>
      <c r="B6885">
        <v>101112211</v>
      </c>
      <c r="C6885" t="s">
        <v>1</v>
      </c>
      <c r="D6885">
        <v>-3.68</v>
      </c>
      <c r="E6885" t="s">
        <v>2</v>
      </c>
      <c r="F6885">
        <v>-31.76</v>
      </c>
    </row>
    <row r="6886" spans="1:6" x14ac:dyDescent="0.25">
      <c r="A6886" t="s">
        <v>0</v>
      </c>
      <c r="B6886">
        <v>101112223</v>
      </c>
      <c r="C6886" t="s">
        <v>1</v>
      </c>
      <c r="D6886">
        <v>-3.68</v>
      </c>
      <c r="E6886" t="s">
        <v>2</v>
      </c>
      <c r="F6886">
        <v>-31.78</v>
      </c>
    </row>
    <row r="6887" spans="1:6" x14ac:dyDescent="0.25">
      <c r="A6887" t="s">
        <v>0</v>
      </c>
      <c r="B6887">
        <v>101112233</v>
      </c>
      <c r="C6887" t="s">
        <v>1</v>
      </c>
      <c r="D6887">
        <v>-3.93</v>
      </c>
      <c r="E6887" t="s">
        <v>2</v>
      </c>
      <c r="F6887">
        <v>-31.8</v>
      </c>
    </row>
    <row r="6888" spans="1:6" x14ac:dyDescent="0.25">
      <c r="A6888" t="s">
        <v>0</v>
      </c>
      <c r="B6888">
        <v>101112311</v>
      </c>
      <c r="C6888" t="s">
        <v>1</v>
      </c>
      <c r="D6888">
        <v>-3.93</v>
      </c>
      <c r="E6888" t="s">
        <v>2</v>
      </c>
      <c r="F6888">
        <v>-31.82</v>
      </c>
    </row>
    <row r="6889" spans="1:6" x14ac:dyDescent="0.25">
      <c r="A6889" t="s">
        <v>0</v>
      </c>
      <c r="B6889">
        <v>101112321</v>
      </c>
      <c r="C6889" t="s">
        <v>1</v>
      </c>
      <c r="D6889">
        <v>-4.09</v>
      </c>
      <c r="E6889" t="s">
        <v>2</v>
      </c>
      <c r="F6889">
        <v>-31.84</v>
      </c>
    </row>
    <row r="6890" spans="1:6" x14ac:dyDescent="0.25">
      <c r="A6890" t="s">
        <v>0</v>
      </c>
      <c r="B6890">
        <v>101112332</v>
      </c>
      <c r="C6890" t="s">
        <v>1</v>
      </c>
      <c r="D6890">
        <v>-4.09</v>
      </c>
      <c r="E6890" t="s">
        <v>2</v>
      </c>
      <c r="F6890">
        <v>-31.86</v>
      </c>
    </row>
    <row r="6891" spans="1:6" x14ac:dyDescent="0.25">
      <c r="A6891" t="s">
        <v>0</v>
      </c>
      <c r="B6891">
        <v>101113002</v>
      </c>
      <c r="C6891" t="s">
        <v>1</v>
      </c>
      <c r="D6891">
        <v>-3.46</v>
      </c>
      <c r="E6891" t="s">
        <v>2</v>
      </c>
      <c r="F6891">
        <v>-31.87</v>
      </c>
    </row>
    <row r="6892" spans="1:6" x14ac:dyDescent="0.25">
      <c r="A6892" t="s">
        <v>0</v>
      </c>
      <c r="B6892">
        <v>101113013</v>
      </c>
      <c r="C6892" t="s">
        <v>1</v>
      </c>
      <c r="D6892">
        <v>-3.46</v>
      </c>
      <c r="E6892" t="s">
        <v>2</v>
      </c>
      <c r="F6892">
        <v>-31.89</v>
      </c>
    </row>
    <row r="6893" spans="1:6" x14ac:dyDescent="0.25">
      <c r="A6893" t="s">
        <v>0</v>
      </c>
      <c r="B6893">
        <v>101113023</v>
      </c>
      <c r="C6893" t="s">
        <v>1</v>
      </c>
      <c r="D6893">
        <v>-2.96</v>
      </c>
      <c r="E6893" t="s">
        <v>2</v>
      </c>
      <c r="F6893">
        <v>-31.9</v>
      </c>
    </row>
    <row r="6894" spans="1:6" x14ac:dyDescent="0.25">
      <c r="A6894" t="s">
        <v>0</v>
      </c>
      <c r="B6894">
        <v>101113033</v>
      </c>
      <c r="C6894" t="s">
        <v>1</v>
      </c>
      <c r="D6894">
        <v>-2.96</v>
      </c>
      <c r="E6894" t="s">
        <v>2</v>
      </c>
      <c r="F6894">
        <v>-31.91</v>
      </c>
    </row>
    <row r="6895" spans="1:6" x14ac:dyDescent="0.25">
      <c r="A6895" t="s">
        <v>0</v>
      </c>
      <c r="B6895">
        <v>101113110</v>
      </c>
      <c r="C6895" t="s">
        <v>1</v>
      </c>
      <c r="D6895">
        <v>-2.7</v>
      </c>
      <c r="E6895" t="s">
        <v>2</v>
      </c>
      <c r="F6895">
        <v>-31.93</v>
      </c>
    </row>
    <row r="6896" spans="1:6" x14ac:dyDescent="0.25">
      <c r="A6896" t="s">
        <v>0</v>
      </c>
      <c r="B6896">
        <v>101113122</v>
      </c>
      <c r="C6896" t="s">
        <v>1</v>
      </c>
      <c r="D6896">
        <v>-2.7</v>
      </c>
      <c r="E6896" t="s">
        <v>2</v>
      </c>
      <c r="F6896">
        <v>-31.94</v>
      </c>
    </row>
    <row r="6897" spans="1:6" x14ac:dyDescent="0.25">
      <c r="A6897" t="s">
        <v>0</v>
      </c>
      <c r="B6897">
        <v>101113132</v>
      </c>
      <c r="C6897" t="s">
        <v>1</v>
      </c>
      <c r="D6897">
        <v>-3.09</v>
      </c>
      <c r="E6897" t="s">
        <v>2</v>
      </c>
      <c r="F6897">
        <v>-31.96</v>
      </c>
    </row>
    <row r="6898" spans="1:6" x14ac:dyDescent="0.25">
      <c r="A6898" t="s">
        <v>0</v>
      </c>
      <c r="B6898">
        <v>101113210</v>
      </c>
      <c r="C6898" t="s">
        <v>1</v>
      </c>
      <c r="D6898">
        <v>-3.09</v>
      </c>
      <c r="E6898" t="s">
        <v>2</v>
      </c>
      <c r="F6898">
        <v>-31.97</v>
      </c>
    </row>
    <row r="6899" spans="1:6" x14ac:dyDescent="0.25">
      <c r="A6899" t="s">
        <v>0</v>
      </c>
      <c r="B6899">
        <v>101113220</v>
      </c>
      <c r="C6899" t="s">
        <v>1</v>
      </c>
      <c r="D6899">
        <v>-3.09</v>
      </c>
      <c r="E6899" t="s">
        <v>2</v>
      </c>
      <c r="F6899">
        <v>-31.98</v>
      </c>
    </row>
    <row r="6900" spans="1:6" x14ac:dyDescent="0.25">
      <c r="A6900" t="s">
        <v>0</v>
      </c>
      <c r="B6900">
        <v>101113231</v>
      </c>
      <c r="C6900" t="s">
        <v>1</v>
      </c>
      <c r="D6900">
        <v>-3.16</v>
      </c>
      <c r="E6900" t="s">
        <v>2</v>
      </c>
      <c r="F6900">
        <v>-32</v>
      </c>
    </row>
    <row r="6901" spans="1:6" x14ac:dyDescent="0.25">
      <c r="A6901" t="s">
        <v>0</v>
      </c>
      <c r="B6901">
        <v>101113301</v>
      </c>
      <c r="C6901" t="s">
        <v>1</v>
      </c>
      <c r="D6901">
        <v>-3.16</v>
      </c>
      <c r="E6901" t="s">
        <v>2</v>
      </c>
      <c r="F6901">
        <v>-32.01</v>
      </c>
    </row>
    <row r="6902" spans="1:6" x14ac:dyDescent="0.25">
      <c r="A6902" t="s">
        <v>0</v>
      </c>
      <c r="B6902">
        <v>101113311</v>
      </c>
      <c r="C6902" t="s">
        <v>1</v>
      </c>
      <c r="D6902">
        <v>-3.17</v>
      </c>
      <c r="E6902" t="s">
        <v>2</v>
      </c>
      <c r="F6902">
        <v>-32.03</v>
      </c>
    </row>
    <row r="6903" spans="1:6" x14ac:dyDescent="0.25">
      <c r="A6903" t="s">
        <v>0</v>
      </c>
      <c r="B6903">
        <v>101113323</v>
      </c>
      <c r="C6903" t="s">
        <v>1</v>
      </c>
      <c r="D6903">
        <v>-3.17</v>
      </c>
      <c r="E6903" t="s">
        <v>2</v>
      </c>
      <c r="F6903">
        <v>-32.04</v>
      </c>
    </row>
    <row r="6904" spans="1:6" x14ac:dyDescent="0.25">
      <c r="A6904" t="s">
        <v>0</v>
      </c>
      <c r="B6904">
        <v>101113332</v>
      </c>
      <c r="C6904" t="s">
        <v>1</v>
      </c>
      <c r="D6904">
        <v>-3.28</v>
      </c>
      <c r="E6904" t="s">
        <v>2</v>
      </c>
      <c r="F6904">
        <v>-32.06</v>
      </c>
    </row>
    <row r="6905" spans="1:6" x14ac:dyDescent="0.25">
      <c r="A6905" t="s">
        <v>0</v>
      </c>
      <c r="B6905">
        <v>101120010</v>
      </c>
      <c r="C6905" t="s">
        <v>1</v>
      </c>
      <c r="D6905">
        <v>-3.28</v>
      </c>
      <c r="E6905" t="s">
        <v>2</v>
      </c>
      <c r="F6905">
        <v>-32.07</v>
      </c>
    </row>
    <row r="6906" spans="1:6" x14ac:dyDescent="0.25">
      <c r="A6906" t="s">
        <v>0</v>
      </c>
      <c r="B6906">
        <v>101120020</v>
      </c>
      <c r="C6906" t="s">
        <v>1</v>
      </c>
      <c r="D6906">
        <v>-4.03</v>
      </c>
      <c r="E6906" t="s">
        <v>2</v>
      </c>
      <c r="F6906">
        <v>-32.090000000000003</v>
      </c>
    </row>
    <row r="6907" spans="1:6" x14ac:dyDescent="0.25">
      <c r="A6907" t="s">
        <v>0</v>
      </c>
      <c r="B6907">
        <v>101120031</v>
      </c>
      <c r="C6907" t="s">
        <v>1</v>
      </c>
      <c r="D6907">
        <v>-4.03</v>
      </c>
      <c r="E6907" t="s">
        <v>2</v>
      </c>
      <c r="F6907">
        <v>-32.11</v>
      </c>
    </row>
    <row r="6908" spans="1:6" x14ac:dyDescent="0.25">
      <c r="A6908" t="s">
        <v>0</v>
      </c>
      <c r="B6908">
        <v>101120101</v>
      </c>
      <c r="C6908" t="s">
        <v>1</v>
      </c>
      <c r="D6908">
        <v>-3.93</v>
      </c>
      <c r="E6908" t="s">
        <v>2</v>
      </c>
      <c r="F6908">
        <v>-32.130000000000003</v>
      </c>
    </row>
    <row r="6909" spans="1:6" x14ac:dyDescent="0.25">
      <c r="A6909" t="s">
        <v>0</v>
      </c>
      <c r="B6909">
        <v>101120113</v>
      </c>
      <c r="C6909" t="s">
        <v>1</v>
      </c>
      <c r="D6909">
        <v>-3.93</v>
      </c>
      <c r="E6909" t="s">
        <v>2</v>
      </c>
      <c r="F6909">
        <v>-32.15</v>
      </c>
    </row>
    <row r="6910" spans="1:6" x14ac:dyDescent="0.25">
      <c r="A6910" t="s">
        <v>0</v>
      </c>
      <c r="B6910">
        <v>101120123</v>
      </c>
      <c r="C6910" t="s">
        <v>1</v>
      </c>
      <c r="D6910">
        <v>-3.81</v>
      </c>
      <c r="E6910" t="s">
        <v>2</v>
      </c>
      <c r="F6910">
        <v>-32.159999999999997</v>
      </c>
    </row>
    <row r="6911" spans="1:6" x14ac:dyDescent="0.25">
      <c r="A6911" t="s">
        <v>0</v>
      </c>
      <c r="B6911">
        <v>101120200</v>
      </c>
      <c r="C6911" t="s">
        <v>1</v>
      </c>
      <c r="D6911">
        <v>-3.81</v>
      </c>
      <c r="E6911" t="s">
        <v>2</v>
      </c>
      <c r="F6911">
        <v>-32.18</v>
      </c>
    </row>
    <row r="6912" spans="1:6" x14ac:dyDescent="0.25">
      <c r="A6912" t="s">
        <v>0</v>
      </c>
      <c r="B6912">
        <v>101120210</v>
      </c>
      <c r="C6912" t="s">
        <v>1</v>
      </c>
      <c r="D6912">
        <v>-4.62</v>
      </c>
      <c r="E6912" t="s">
        <v>2</v>
      </c>
      <c r="F6912">
        <v>-32.200000000000003</v>
      </c>
    </row>
    <row r="6913" spans="1:6" x14ac:dyDescent="0.25">
      <c r="A6913" t="s">
        <v>0</v>
      </c>
      <c r="B6913">
        <v>101120221</v>
      </c>
      <c r="C6913" t="s">
        <v>1</v>
      </c>
      <c r="D6913">
        <v>-4.62</v>
      </c>
      <c r="E6913" t="s">
        <v>2</v>
      </c>
      <c r="F6913">
        <v>-32.229999999999997</v>
      </c>
    </row>
    <row r="6914" spans="1:6" x14ac:dyDescent="0.25">
      <c r="A6914" t="s">
        <v>0</v>
      </c>
      <c r="B6914">
        <v>101120232</v>
      </c>
      <c r="C6914" t="s">
        <v>1</v>
      </c>
      <c r="D6914">
        <v>-4.62</v>
      </c>
      <c r="E6914" t="s">
        <v>2</v>
      </c>
      <c r="F6914">
        <v>-32.25</v>
      </c>
    </row>
    <row r="6915" spans="1:6" x14ac:dyDescent="0.25">
      <c r="A6915" t="s">
        <v>0</v>
      </c>
      <c r="B6915">
        <v>101120302</v>
      </c>
      <c r="C6915" t="s">
        <v>1</v>
      </c>
      <c r="D6915">
        <v>-4.62</v>
      </c>
      <c r="E6915" t="s">
        <v>2</v>
      </c>
      <c r="F6915">
        <v>-32.270000000000003</v>
      </c>
    </row>
    <row r="6916" spans="1:6" x14ac:dyDescent="0.25">
      <c r="A6916" t="s">
        <v>0</v>
      </c>
      <c r="B6916">
        <v>101120313</v>
      </c>
      <c r="C6916" t="s">
        <v>1</v>
      </c>
      <c r="D6916">
        <v>-4.62</v>
      </c>
      <c r="E6916" t="s">
        <v>2</v>
      </c>
      <c r="F6916">
        <v>-32.29</v>
      </c>
    </row>
    <row r="6917" spans="1:6" x14ac:dyDescent="0.25">
      <c r="A6917" t="s">
        <v>0</v>
      </c>
      <c r="B6917">
        <v>101120323</v>
      </c>
      <c r="C6917" t="s">
        <v>1</v>
      </c>
      <c r="D6917">
        <v>-4.4800000000000004</v>
      </c>
      <c r="E6917" t="s">
        <v>2</v>
      </c>
      <c r="F6917">
        <v>-32.31</v>
      </c>
    </row>
    <row r="6918" spans="1:6" x14ac:dyDescent="0.25">
      <c r="A6918" t="s">
        <v>0</v>
      </c>
      <c r="B6918">
        <v>101121000</v>
      </c>
      <c r="C6918" t="s">
        <v>1</v>
      </c>
      <c r="D6918">
        <v>-4.4800000000000004</v>
      </c>
      <c r="E6918" t="s">
        <v>2</v>
      </c>
      <c r="F6918">
        <v>-32.33</v>
      </c>
    </row>
    <row r="6919" spans="1:6" x14ac:dyDescent="0.25">
      <c r="A6919" t="s">
        <v>0</v>
      </c>
      <c r="B6919">
        <v>101121011</v>
      </c>
      <c r="C6919" t="s">
        <v>1</v>
      </c>
      <c r="D6919">
        <v>-4.75</v>
      </c>
      <c r="E6919" t="s">
        <v>2</v>
      </c>
      <c r="F6919">
        <v>-32.35</v>
      </c>
    </row>
    <row r="6920" spans="1:6" x14ac:dyDescent="0.25">
      <c r="A6920" t="s">
        <v>0</v>
      </c>
      <c r="B6920">
        <v>101121022</v>
      </c>
      <c r="C6920" t="s">
        <v>1</v>
      </c>
      <c r="D6920">
        <v>-4.75</v>
      </c>
      <c r="E6920" t="s">
        <v>2</v>
      </c>
      <c r="F6920">
        <v>-32.380000000000003</v>
      </c>
    </row>
    <row r="6921" spans="1:6" x14ac:dyDescent="0.25">
      <c r="A6921" t="s">
        <v>0</v>
      </c>
      <c r="B6921">
        <v>101121032</v>
      </c>
      <c r="C6921" t="s">
        <v>1</v>
      </c>
      <c r="D6921">
        <v>-6.2</v>
      </c>
      <c r="E6921" t="s">
        <v>2</v>
      </c>
      <c r="F6921">
        <v>-32.409999999999997</v>
      </c>
    </row>
    <row r="6922" spans="1:6" x14ac:dyDescent="0.25">
      <c r="A6922" t="s">
        <v>0</v>
      </c>
      <c r="B6922">
        <v>101121103</v>
      </c>
      <c r="C6922" t="s">
        <v>1</v>
      </c>
      <c r="D6922">
        <v>-6.2</v>
      </c>
      <c r="E6922" t="s">
        <v>2</v>
      </c>
      <c r="F6922">
        <v>-32.43</v>
      </c>
    </row>
    <row r="6923" spans="1:6" x14ac:dyDescent="0.25">
      <c r="A6923" t="s">
        <v>0</v>
      </c>
      <c r="B6923">
        <v>101121120</v>
      </c>
      <c r="C6923" t="s">
        <v>1</v>
      </c>
      <c r="D6923">
        <v>-5.07</v>
      </c>
      <c r="E6923" t="s">
        <v>2</v>
      </c>
      <c r="F6923">
        <v>-32.46</v>
      </c>
    </row>
    <row r="6924" spans="1:6" x14ac:dyDescent="0.25">
      <c r="A6924" t="s">
        <v>0</v>
      </c>
      <c r="B6924">
        <v>101121131</v>
      </c>
      <c r="C6924" t="s">
        <v>1</v>
      </c>
      <c r="D6924">
        <v>-5.07</v>
      </c>
      <c r="E6924" t="s">
        <v>2</v>
      </c>
      <c r="F6924">
        <v>-32.479999999999997</v>
      </c>
    </row>
    <row r="6925" spans="1:6" x14ac:dyDescent="0.25">
      <c r="A6925" t="s">
        <v>0</v>
      </c>
      <c r="B6925">
        <v>101121201</v>
      </c>
      <c r="C6925" t="s">
        <v>1</v>
      </c>
      <c r="D6925">
        <v>-4.96</v>
      </c>
      <c r="E6925" t="s">
        <v>2</v>
      </c>
      <c r="F6925">
        <v>-32.51</v>
      </c>
    </row>
    <row r="6926" spans="1:6" x14ac:dyDescent="0.25">
      <c r="A6926" t="s">
        <v>0</v>
      </c>
      <c r="B6926">
        <v>101121212</v>
      </c>
      <c r="C6926" t="s">
        <v>1</v>
      </c>
      <c r="D6926">
        <v>-4.96</v>
      </c>
      <c r="E6926" t="s">
        <v>2</v>
      </c>
      <c r="F6926">
        <v>-32.53</v>
      </c>
    </row>
    <row r="6927" spans="1:6" x14ac:dyDescent="0.25">
      <c r="A6927" t="s">
        <v>0</v>
      </c>
      <c r="B6927">
        <v>101121222</v>
      </c>
      <c r="C6927" t="s">
        <v>1</v>
      </c>
      <c r="D6927">
        <v>-3.4</v>
      </c>
      <c r="E6927" t="s">
        <v>2</v>
      </c>
      <c r="F6927">
        <v>-32.549999999999997</v>
      </c>
    </row>
    <row r="6928" spans="1:6" x14ac:dyDescent="0.25">
      <c r="A6928" t="s">
        <v>0</v>
      </c>
      <c r="B6928">
        <v>101121233</v>
      </c>
      <c r="C6928" t="s">
        <v>1</v>
      </c>
      <c r="D6928">
        <v>-3.4</v>
      </c>
      <c r="E6928" t="s">
        <v>2</v>
      </c>
      <c r="F6928">
        <v>-32.56</v>
      </c>
    </row>
    <row r="6929" spans="1:6" x14ac:dyDescent="0.25">
      <c r="A6929" t="s">
        <v>0</v>
      </c>
      <c r="B6929">
        <v>101121303</v>
      </c>
      <c r="C6929" t="s">
        <v>1</v>
      </c>
      <c r="D6929">
        <v>-3.4</v>
      </c>
      <c r="E6929" t="s">
        <v>2</v>
      </c>
      <c r="F6929">
        <v>-32.58</v>
      </c>
    </row>
    <row r="6930" spans="1:6" x14ac:dyDescent="0.25">
      <c r="A6930" t="s">
        <v>0</v>
      </c>
      <c r="B6930">
        <v>101121320</v>
      </c>
      <c r="C6930" t="s">
        <v>1</v>
      </c>
      <c r="D6930">
        <v>-3.06</v>
      </c>
      <c r="E6930" t="s">
        <v>2</v>
      </c>
      <c r="F6930">
        <v>-32.590000000000003</v>
      </c>
    </row>
    <row r="6931" spans="1:6" x14ac:dyDescent="0.25">
      <c r="A6931" t="s">
        <v>0</v>
      </c>
      <c r="B6931">
        <v>101121331</v>
      </c>
      <c r="C6931" t="s">
        <v>1</v>
      </c>
      <c r="D6931">
        <v>-3.06</v>
      </c>
      <c r="E6931" t="s">
        <v>2</v>
      </c>
      <c r="F6931">
        <v>-32.6</v>
      </c>
    </row>
    <row r="6932" spans="1:6" x14ac:dyDescent="0.25">
      <c r="A6932" t="s">
        <v>0</v>
      </c>
      <c r="B6932">
        <v>101122003</v>
      </c>
      <c r="C6932" t="s">
        <v>1</v>
      </c>
      <c r="D6932">
        <v>-2.71</v>
      </c>
      <c r="E6932" t="s">
        <v>2</v>
      </c>
      <c r="F6932">
        <v>-32.619999999999997</v>
      </c>
    </row>
    <row r="6933" spans="1:6" x14ac:dyDescent="0.25">
      <c r="A6933" t="s">
        <v>0</v>
      </c>
      <c r="B6933">
        <v>101122020</v>
      </c>
      <c r="C6933" t="s">
        <v>1</v>
      </c>
      <c r="D6933">
        <v>-2.71</v>
      </c>
      <c r="E6933" t="s">
        <v>2</v>
      </c>
      <c r="F6933">
        <v>-32.630000000000003</v>
      </c>
    </row>
    <row r="6934" spans="1:6" x14ac:dyDescent="0.25">
      <c r="A6934" t="s">
        <v>0</v>
      </c>
      <c r="B6934">
        <v>101122023</v>
      </c>
      <c r="C6934" t="s">
        <v>1</v>
      </c>
      <c r="D6934">
        <v>-2.2400000000000002</v>
      </c>
      <c r="E6934" t="s">
        <v>2</v>
      </c>
      <c r="F6934">
        <v>-32.64</v>
      </c>
    </row>
    <row r="6935" spans="1:6" x14ac:dyDescent="0.25">
      <c r="A6935" t="s">
        <v>0</v>
      </c>
      <c r="B6935">
        <v>101122101</v>
      </c>
      <c r="C6935" t="s">
        <v>1</v>
      </c>
      <c r="D6935">
        <v>-2.2400000000000002</v>
      </c>
      <c r="E6935" t="s">
        <v>2</v>
      </c>
      <c r="F6935">
        <v>-32.65</v>
      </c>
    </row>
    <row r="6936" spans="1:6" x14ac:dyDescent="0.25">
      <c r="A6936" t="s">
        <v>0</v>
      </c>
      <c r="B6936">
        <v>101122110</v>
      </c>
      <c r="C6936" t="s">
        <v>1</v>
      </c>
      <c r="D6936">
        <v>0.25</v>
      </c>
      <c r="E6936" t="s">
        <v>2</v>
      </c>
      <c r="F6936">
        <v>-32.65</v>
      </c>
    </row>
    <row r="6937" spans="1:6" x14ac:dyDescent="0.25">
      <c r="A6937" t="s">
        <v>0</v>
      </c>
      <c r="B6937">
        <v>101122121</v>
      </c>
      <c r="C6937" t="s">
        <v>1</v>
      </c>
      <c r="D6937">
        <v>0.25</v>
      </c>
      <c r="E6937" t="s">
        <v>2</v>
      </c>
      <c r="F6937">
        <v>-32.65</v>
      </c>
    </row>
    <row r="6938" spans="1:6" x14ac:dyDescent="0.25">
      <c r="A6938" t="s">
        <v>0</v>
      </c>
      <c r="B6938">
        <v>101122131</v>
      </c>
      <c r="C6938" t="s">
        <v>1</v>
      </c>
      <c r="D6938">
        <v>1.94</v>
      </c>
      <c r="E6938" t="s">
        <v>2</v>
      </c>
      <c r="F6938">
        <v>-32.64</v>
      </c>
    </row>
    <row r="6939" spans="1:6" x14ac:dyDescent="0.25">
      <c r="A6939" t="s">
        <v>0</v>
      </c>
      <c r="B6939">
        <v>101122202</v>
      </c>
      <c r="C6939" t="s">
        <v>1</v>
      </c>
      <c r="D6939">
        <v>1.94</v>
      </c>
      <c r="E6939" t="s">
        <v>2</v>
      </c>
      <c r="F6939">
        <v>-32.630000000000003</v>
      </c>
    </row>
    <row r="6940" spans="1:6" x14ac:dyDescent="0.25">
      <c r="A6940" t="s">
        <v>0</v>
      </c>
      <c r="B6940">
        <v>101122212</v>
      </c>
      <c r="C6940" t="s">
        <v>1</v>
      </c>
      <c r="D6940">
        <v>4.03</v>
      </c>
      <c r="E6940" t="s">
        <v>2</v>
      </c>
      <c r="F6940">
        <v>-32.619999999999997</v>
      </c>
    </row>
    <row r="6941" spans="1:6" x14ac:dyDescent="0.25">
      <c r="A6941" t="s">
        <v>0</v>
      </c>
      <c r="B6941">
        <v>101122231</v>
      </c>
      <c r="C6941" t="s">
        <v>1</v>
      </c>
      <c r="D6941">
        <v>4.03</v>
      </c>
      <c r="E6941" t="s">
        <v>2</v>
      </c>
      <c r="F6941">
        <v>-32.6</v>
      </c>
    </row>
    <row r="6942" spans="1:6" x14ac:dyDescent="0.25">
      <c r="A6942" t="s">
        <v>0</v>
      </c>
      <c r="B6942">
        <v>101122300</v>
      </c>
      <c r="C6942" t="s">
        <v>1</v>
      </c>
      <c r="D6942">
        <v>2.4900000000000002</v>
      </c>
      <c r="E6942" t="s">
        <v>2</v>
      </c>
      <c r="F6942">
        <v>-32.590000000000003</v>
      </c>
    </row>
    <row r="6943" spans="1:6" x14ac:dyDescent="0.25">
      <c r="A6943" t="s">
        <v>0</v>
      </c>
      <c r="B6943">
        <v>101122312</v>
      </c>
      <c r="C6943" t="s">
        <v>1</v>
      </c>
      <c r="D6943">
        <v>2.4900000000000002</v>
      </c>
      <c r="E6943" t="s">
        <v>2</v>
      </c>
      <c r="F6943">
        <v>-32.58</v>
      </c>
    </row>
    <row r="6944" spans="1:6" x14ac:dyDescent="0.25">
      <c r="A6944" t="s">
        <v>0</v>
      </c>
      <c r="B6944">
        <v>101122322</v>
      </c>
      <c r="C6944" t="s">
        <v>1</v>
      </c>
      <c r="D6944">
        <v>2.4900000000000002</v>
      </c>
      <c r="E6944" t="s">
        <v>2</v>
      </c>
      <c r="F6944">
        <v>-32.56</v>
      </c>
    </row>
    <row r="6945" spans="1:6" x14ac:dyDescent="0.25">
      <c r="A6945" t="s">
        <v>0</v>
      </c>
      <c r="B6945">
        <v>101122332</v>
      </c>
      <c r="C6945" t="s">
        <v>1</v>
      </c>
      <c r="D6945">
        <v>1.7</v>
      </c>
      <c r="E6945" t="s">
        <v>2</v>
      </c>
      <c r="F6945">
        <v>-32.56</v>
      </c>
    </row>
    <row r="6946" spans="1:6" x14ac:dyDescent="0.25">
      <c r="A6946" t="s">
        <v>0</v>
      </c>
      <c r="B6946">
        <v>101123003</v>
      </c>
      <c r="C6946" t="s">
        <v>1</v>
      </c>
      <c r="D6946">
        <v>1.7</v>
      </c>
      <c r="E6946" t="s">
        <v>2</v>
      </c>
      <c r="F6946">
        <v>-32.549999999999997</v>
      </c>
    </row>
    <row r="6947" spans="1:6" x14ac:dyDescent="0.25">
      <c r="A6947" t="s">
        <v>0</v>
      </c>
      <c r="B6947">
        <v>101123013</v>
      </c>
      <c r="C6947" t="s">
        <v>1</v>
      </c>
      <c r="D6947">
        <v>0.76</v>
      </c>
      <c r="E6947" t="s">
        <v>2</v>
      </c>
      <c r="F6947">
        <v>-32.549999999999997</v>
      </c>
    </row>
    <row r="6948" spans="1:6" x14ac:dyDescent="0.25">
      <c r="A6948" t="s">
        <v>0</v>
      </c>
      <c r="B6948">
        <v>101123023</v>
      </c>
      <c r="C6948" t="s">
        <v>1</v>
      </c>
      <c r="D6948">
        <v>0.76</v>
      </c>
      <c r="E6948" t="s">
        <v>2</v>
      </c>
      <c r="F6948">
        <v>-32.54</v>
      </c>
    </row>
    <row r="6949" spans="1:6" x14ac:dyDescent="0.25">
      <c r="A6949" t="s">
        <v>0</v>
      </c>
      <c r="B6949">
        <v>101123100</v>
      </c>
      <c r="C6949" t="s">
        <v>1</v>
      </c>
      <c r="D6949">
        <v>-0.38</v>
      </c>
      <c r="E6949" t="s">
        <v>2</v>
      </c>
      <c r="F6949">
        <v>-32.54</v>
      </c>
    </row>
    <row r="6950" spans="1:6" x14ac:dyDescent="0.25">
      <c r="A6950" t="s">
        <v>0</v>
      </c>
      <c r="B6950">
        <v>101123110</v>
      </c>
      <c r="C6950" t="s">
        <v>1</v>
      </c>
      <c r="D6950">
        <v>-0.38</v>
      </c>
      <c r="E6950" t="s">
        <v>2</v>
      </c>
      <c r="F6950">
        <v>-32.549999999999997</v>
      </c>
    </row>
    <row r="6951" spans="1:6" x14ac:dyDescent="0.25">
      <c r="A6951" t="s">
        <v>0</v>
      </c>
      <c r="B6951">
        <v>101123122</v>
      </c>
      <c r="C6951" t="s">
        <v>1</v>
      </c>
      <c r="D6951">
        <v>-0.64</v>
      </c>
      <c r="E6951" t="s">
        <v>2</v>
      </c>
      <c r="F6951">
        <v>-32.549999999999997</v>
      </c>
    </row>
    <row r="6952" spans="1:6" x14ac:dyDescent="0.25">
      <c r="A6952" t="s">
        <v>0</v>
      </c>
      <c r="B6952">
        <v>101123133</v>
      </c>
      <c r="C6952" t="s">
        <v>1</v>
      </c>
      <c r="D6952">
        <v>-0.64</v>
      </c>
      <c r="E6952" t="s">
        <v>2</v>
      </c>
      <c r="F6952">
        <v>-32.549999999999997</v>
      </c>
    </row>
    <row r="6953" spans="1:6" x14ac:dyDescent="0.25">
      <c r="A6953" t="s">
        <v>0</v>
      </c>
      <c r="B6953">
        <v>101123203</v>
      </c>
      <c r="C6953" t="s">
        <v>1</v>
      </c>
      <c r="D6953">
        <v>0.23</v>
      </c>
      <c r="E6953" t="s">
        <v>2</v>
      </c>
      <c r="F6953">
        <v>-32.549999999999997</v>
      </c>
    </row>
    <row r="6954" spans="1:6" x14ac:dyDescent="0.25">
      <c r="A6954" t="s">
        <v>0</v>
      </c>
      <c r="B6954">
        <v>101123220</v>
      </c>
      <c r="C6954" t="s">
        <v>1</v>
      </c>
      <c r="D6954">
        <v>0.23</v>
      </c>
      <c r="E6954" t="s">
        <v>2</v>
      </c>
      <c r="F6954">
        <v>-32.549999999999997</v>
      </c>
    </row>
    <row r="6955" spans="1:6" x14ac:dyDescent="0.25">
      <c r="A6955" t="s">
        <v>0</v>
      </c>
      <c r="B6955">
        <v>101123230</v>
      </c>
      <c r="C6955" t="s">
        <v>1</v>
      </c>
      <c r="D6955">
        <v>1.34</v>
      </c>
      <c r="E6955" t="s">
        <v>2</v>
      </c>
      <c r="F6955">
        <v>-32.54</v>
      </c>
    </row>
    <row r="6956" spans="1:6" x14ac:dyDescent="0.25">
      <c r="A6956" t="s">
        <v>0</v>
      </c>
      <c r="B6956">
        <v>101123301</v>
      </c>
      <c r="C6956" t="s">
        <v>1</v>
      </c>
      <c r="D6956">
        <v>1.34</v>
      </c>
      <c r="E6956" t="s">
        <v>2</v>
      </c>
      <c r="F6956">
        <v>-32.54</v>
      </c>
    </row>
    <row r="6957" spans="1:6" x14ac:dyDescent="0.25">
      <c r="A6957" t="s">
        <v>0</v>
      </c>
      <c r="B6957">
        <v>101123312</v>
      </c>
      <c r="C6957" t="s">
        <v>1</v>
      </c>
      <c r="D6957">
        <v>1.34</v>
      </c>
      <c r="E6957" t="s">
        <v>2</v>
      </c>
      <c r="F6957">
        <v>-32.53</v>
      </c>
    </row>
    <row r="6958" spans="1:6" x14ac:dyDescent="0.25">
      <c r="A6958" t="s">
        <v>0</v>
      </c>
      <c r="B6958">
        <v>101123321</v>
      </c>
      <c r="C6958" t="s">
        <v>1</v>
      </c>
      <c r="D6958">
        <v>1.48</v>
      </c>
      <c r="E6958" t="s">
        <v>2</v>
      </c>
      <c r="F6958">
        <v>-32.520000000000003</v>
      </c>
    </row>
    <row r="6959" spans="1:6" x14ac:dyDescent="0.25">
      <c r="A6959" t="s">
        <v>0</v>
      </c>
      <c r="B6959">
        <v>101123332</v>
      </c>
      <c r="C6959" t="s">
        <v>1</v>
      </c>
      <c r="D6959">
        <v>1.48</v>
      </c>
      <c r="E6959" t="s">
        <v>2</v>
      </c>
      <c r="F6959">
        <v>-32.520000000000003</v>
      </c>
    </row>
    <row r="6960" spans="1:6" x14ac:dyDescent="0.25">
      <c r="A6960" t="s">
        <v>0</v>
      </c>
      <c r="B6960">
        <v>101130003</v>
      </c>
      <c r="C6960" t="s">
        <v>1</v>
      </c>
      <c r="D6960">
        <v>0.56000000000000005</v>
      </c>
      <c r="E6960" t="s">
        <v>2</v>
      </c>
      <c r="F6960">
        <v>-32.51</v>
      </c>
    </row>
    <row r="6961" spans="1:6" x14ac:dyDescent="0.25">
      <c r="A6961" t="s">
        <v>0</v>
      </c>
      <c r="B6961">
        <v>101130020</v>
      </c>
      <c r="C6961" t="s">
        <v>1</v>
      </c>
      <c r="D6961">
        <v>0.56000000000000005</v>
      </c>
      <c r="E6961" t="s">
        <v>2</v>
      </c>
      <c r="F6961">
        <v>-32.51</v>
      </c>
    </row>
    <row r="6962" spans="1:6" x14ac:dyDescent="0.25">
      <c r="A6962" t="s">
        <v>0</v>
      </c>
      <c r="B6962">
        <v>101130030</v>
      </c>
      <c r="C6962" t="s">
        <v>1</v>
      </c>
      <c r="D6962">
        <v>-0.93</v>
      </c>
      <c r="E6962" t="s">
        <v>2</v>
      </c>
      <c r="F6962">
        <v>-32.520000000000003</v>
      </c>
    </row>
    <row r="6963" spans="1:6" x14ac:dyDescent="0.25">
      <c r="A6963" t="s">
        <v>0</v>
      </c>
      <c r="B6963">
        <v>101130102</v>
      </c>
      <c r="C6963" t="s">
        <v>1</v>
      </c>
      <c r="D6963">
        <v>-0.93</v>
      </c>
      <c r="E6963" t="s">
        <v>2</v>
      </c>
      <c r="F6963">
        <v>-32.520000000000003</v>
      </c>
    </row>
    <row r="6964" spans="1:6" x14ac:dyDescent="0.25">
      <c r="A6964" t="s">
        <v>0</v>
      </c>
      <c r="B6964">
        <v>101130111</v>
      </c>
      <c r="C6964" t="s">
        <v>1</v>
      </c>
      <c r="D6964">
        <v>-1.86</v>
      </c>
      <c r="E6964" t="s">
        <v>2</v>
      </c>
      <c r="F6964">
        <v>-32.53</v>
      </c>
    </row>
    <row r="6965" spans="1:6" x14ac:dyDescent="0.25">
      <c r="A6965" t="s">
        <v>0</v>
      </c>
      <c r="B6965">
        <v>101130123</v>
      </c>
      <c r="C6965" t="s">
        <v>1</v>
      </c>
      <c r="D6965">
        <v>-1.86</v>
      </c>
      <c r="E6965" t="s">
        <v>2</v>
      </c>
      <c r="F6965">
        <v>-32.54</v>
      </c>
    </row>
    <row r="6966" spans="1:6" x14ac:dyDescent="0.25">
      <c r="A6966" t="s">
        <v>0</v>
      </c>
      <c r="B6966">
        <v>101130132</v>
      </c>
      <c r="C6966" t="s">
        <v>1</v>
      </c>
      <c r="D6966">
        <v>-3.23</v>
      </c>
      <c r="E6966" t="s">
        <v>2</v>
      </c>
      <c r="F6966">
        <v>-32.549999999999997</v>
      </c>
    </row>
    <row r="6967" spans="1:6" x14ac:dyDescent="0.25">
      <c r="A6967" t="s">
        <v>0</v>
      </c>
      <c r="B6967">
        <v>101130210</v>
      </c>
      <c r="C6967" t="s">
        <v>1</v>
      </c>
      <c r="D6967">
        <v>-3.23</v>
      </c>
      <c r="E6967" t="s">
        <v>2</v>
      </c>
      <c r="F6967">
        <v>-32.57</v>
      </c>
    </row>
    <row r="6968" spans="1:6" x14ac:dyDescent="0.25">
      <c r="A6968" t="s">
        <v>0</v>
      </c>
      <c r="B6968">
        <v>101130220</v>
      </c>
      <c r="C6968" t="s">
        <v>1</v>
      </c>
      <c r="D6968">
        <v>-3</v>
      </c>
      <c r="E6968" t="s">
        <v>2</v>
      </c>
      <c r="F6968">
        <v>-32.58</v>
      </c>
    </row>
    <row r="6969" spans="1:6" x14ac:dyDescent="0.25">
      <c r="A6969" t="s">
        <v>0</v>
      </c>
      <c r="B6969">
        <v>101130231</v>
      </c>
      <c r="C6969" t="s">
        <v>1</v>
      </c>
      <c r="D6969">
        <v>-3</v>
      </c>
      <c r="E6969" t="s">
        <v>2</v>
      </c>
      <c r="F6969">
        <v>-32.6</v>
      </c>
    </row>
    <row r="6970" spans="1:6" x14ac:dyDescent="0.25">
      <c r="A6970" t="s">
        <v>0</v>
      </c>
      <c r="B6970">
        <v>101130302</v>
      </c>
      <c r="C6970" t="s">
        <v>1</v>
      </c>
      <c r="D6970">
        <v>-3</v>
      </c>
      <c r="E6970" t="s">
        <v>2</v>
      </c>
      <c r="F6970">
        <v>-32.61</v>
      </c>
    </row>
    <row r="6971" spans="1:6" x14ac:dyDescent="0.25">
      <c r="A6971" t="s">
        <v>0</v>
      </c>
      <c r="B6971">
        <v>101130312</v>
      </c>
      <c r="C6971" t="s">
        <v>1</v>
      </c>
      <c r="D6971">
        <v>-3.1</v>
      </c>
      <c r="E6971" t="s">
        <v>2</v>
      </c>
      <c r="F6971">
        <v>-32.619999999999997</v>
      </c>
    </row>
    <row r="6972" spans="1:6" x14ac:dyDescent="0.25">
      <c r="A6972" t="s">
        <v>0</v>
      </c>
      <c r="B6972">
        <v>101130323</v>
      </c>
      <c r="C6972" t="s">
        <v>1</v>
      </c>
      <c r="D6972">
        <v>-3.1</v>
      </c>
      <c r="E6972" t="s">
        <v>2</v>
      </c>
      <c r="F6972">
        <v>-32.64</v>
      </c>
    </row>
    <row r="6973" spans="1:6" x14ac:dyDescent="0.25">
      <c r="A6973" t="s">
        <v>0</v>
      </c>
      <c r="B6973">
        <v>101130333</v>
      </c>
      <c r="C6973" t="s">
        <v>1</v>
      </c>
      <c r="D6973">
        <v>-2.48</v>
      </c>
      <c r="E6973" t="s">
        <v>2</v>
      </c>
      <c r="F6973">
        <v>-32.65</v>
      </c>
    </row>
    <row r="6974" spans="1:6" x14ac:dyDescent="0.25">
      <c r="A6974" t="s">
        <v>0</v>
      </c>
      <c r="B6974">
        <v>101131011</v>
      </c>
      <c r="C6974" t="s">
        <v>1</v>
      </c>
      <c r="D6974">
        <v>-2.48</v>
      </c>
      <c r="E6974" t="s">
        <v>2</v>
      </c>
      <c r="F6974">
        <v>-32.659999999999997</v>
      </c>
    </row>
    <row r="6975" spans="1:6" x14ac:dyDescent="0.25">
      <c r="A6975" t="s">
        <v>0</v>
      </c>
      <c r="B6975">
        <v>101131021</v>
      </c>
      <c r="C6975" t="s">
        <v>1</v>
      </c>
      <c r="D6975">
        <v>-1.99</v>
      </c>
      <c r="E6975" t="s">
        <v>2</v>
      </c>
      <c r="F6975">
        <v>-32.67</v>
      </c>
    </row>
    <row r="6976" spans="1:6" x14ac:dyDescent="0.25">
      <c r="A6976" t="s">
        <v>0</v>
      </c>
      <c r="B6976">
        <v>101131032</v>
      </c>
      <c r="C6976" t="s">
        <v>1</v>
      </c>
      <c r="D6976">
        <v>-1.99</v>
      </c>
      <c r="E6976" t="s">
        <v>2</v>
      </c>
      <c r="F6976">
        <v>-32.68</v>
      </c>
    </row>
    <row r="6977" spans="1:6" x14ac:dyDescent="0.25">
      <c r="A6977" t="s">
        <v>0</v>
      </c>
      <c r="B6977">
        <v>101131102</v>
      </c>
      <c r="C6977" t="s">
        <v>1</v>
      </c>
      <c r="D6977">
        <v>-1.58</v>
      </c>
      <c r="E6977" t="s">
        <v>2</v>
      </c>
      <c r="F6977">
        <v>-32.69</v>
      </c>
    </row>
    <row r="6978" spans="1:6" x14ac:dyDescent="0.25">
      <c r="A6978" t="s">
        <v>0</v>
      </c>
      <c r="B6978">
        <v>101131120</v>
      </c>
      <c r="C6978" t="s">
        <v>1</v>
      </c>
      <c r="D6978">
        <v>-1.58</v>
      </c>
      <c r="E6978" t="s">
        <v>2</v>
      </c>
      <c r="F6978">
        <v>-32.700000000000003</v>
      </c>
    </row>
    <row r="6979" spans="1:6" x14ac:dyDescent="0.25">
      <c r="A6979" t="s">
        <v>0</v>
      </c>
      <c r="B6979">
        <v>101131130</v>
      </c>
      <c r="C6979" t="s">
        <v>1</v>
      </c>
      <c r="D6979">
        <v>-1.51</v>
      </c>
      <c r="E6979" t="s">
        <v>2</v>
      </c>
      <c r="F6979">
        <v>-32.700000000000003</v>
      </c>
    </row>
    <row r="6980" spans="1:6" x14ac:dyDescent="0.25">
      <c r="A6980" t="s">
        <v>0</v>
      </c>
      <c r="B6980">
        <v>101131200</v>
      </c>
      <c r="C6980" t="s">
        <v>1</v>
      </c>
      <c r="D6980">
        <v>-1.51</v>
      </c>
      <c r="E6980" t="s">
        <v>2</v>
      </c>
      <c r="F6980">
        <v>-32.71</v>
      </c>
    </row>
    <row r="6981" spans="1:6" x14ac:dyDescent="0.25">
      <c r="A6981" t="s">
        <v>0</v>
      </c>
      <c r="B6981">
        <v>101131211</v>
      </c>
      <c r="C6981" t="s">
        <v>1</v>
      </c>
      <c r="D6981">
        <v>-0.74</v>
      </c>
      <c r="E6981" t="s">
        <v>2</v>
      </c>
      <c r="F6981">
        <v>-32.71</v>
      </c>
    </row>
    <row r="6982" spans="1:6" x14ac:dyDescent="0.25">
      <c r="A6982" t="s">
        <v>0</v>
      </c>
      <c r="B6982">
        <v>101131222</v>
      </c>
      <c r="C6982" t="s">
        <v>1</v>
      </c>
      <c r="D6982">
        <v>-0.74</v>
      </c>
      <c r="E6982" t="s">
        <v>2</v>
      </c>
      <c r="F6982">
        <v>-32.72</v>
      </c>
    </row>
    <row r="6983" spans="1:6" x14ac:dyDescent="0.25">
      <c r="A6983" t="s">
        <v>0</v>
      </c>
      <c r="B6983">
        <v>101131232</v>
      </c>
      <c r="C6983" t="s">
        <v>1</v>
      </c>
      <c r="D6983">
        <v>-0.17</v>
      </c>
      <c r="E6983" t="s">
        <v>2</v>
      </c>
      <c r="F6983">
        <v>-32.72</v>
      </c>
    </row>
    <row r="6984" spans="1:6" x14ac:dyDescent="0.25">
      <c r="A6984" t="s">
        <v>0</v>
      </c>
      <c r="B6984">
        <v>101131310</v>
      </c>
      <c r="C6984" t="s">
        <v>1</v>
      </c>
      <c r="D6984">
        <v>-0.17</v>
      </c>
      <c r="E6984" t="s">
        <v>2</v>
      </c>
      <c r="F6984">
        <v>-32.72</v>
      </c>
    </row>
    <row r="6985" spans="1:6" x14ac:dyDescent="0.25">
      <c r="A6985" t="s">
        <v>0</v>
      </c>
      <c r="B6985">
        <v>101131320</v>
      </c>
      <c r="C6985" t="s">
        <v>1</v>
      </c>
      <c r="D6985">
        <v>-0.17</v>
      </c>
      <c r="E6985" t="s">
        <v>2</v>
      </c>
      <c r="F6985">
        <v>-32.72</v>
      </c>
    </row>
    <row r="6986" spans="1:6" x14ac:dyDescent="0.25">
      <c r="A6986" t="s">
        <v>0</v>
      </c>
      <c r="B6986">
        <v>101131331</v>
      </c>
      <c r="C6986" t="s">
        <v>1</v>
      </c>
      <c r="D6986">
        <v>-0.18</v>
      </c>
      <c r="E6986" t="s">
        <v>2</v>
      </c>
      <c r="F6986">
        <v>-32.72</v>
      </c>
    </row>
    <row r="6987" spans="1:6" x14ac:dyDescent="0.25">
      <c r="A6987" t="s">
        <v>0</v>
      </c>
      <c r="B6987">
        <v>101132002</v>
      </c>
      <c r="C6987" t="s">
        <v>1</v>
      </c>
      <c r="D6987">
        <v>-0.18</v>
      </c>
      <c r="E6987" t="s">
        <v>2</v>
      </c>
      <c r="F6987">
        <v>-32.72</v>
      </c>
    </row>
    <row r="6988" spans="1:6" x14ac:dyDescent="0.25">
      <c r="A6988" t="s">
        <v>0</v>
      </c>
      <c r="B6988">
        <v>101132012</v>
      </c>
      <c r="C6988" t="s">
        <v>1</v>
      </c>
      <c r="D6988">
        <v>-0.5</v>
      </c>
      <c r="E6988" t="s">
        <v>2</v>
      </c>
      <c r="F6988">
        <v>-32.72</v>
      </c>
    </row>
    <row r="6989" spans="1:6" x14ac:dyDescent="0.25">
      <c r="A6989" t="s">
        <v>0</v>
      </c>
      <c r="B6989">
        <v>101132030</v>
      </c>
      <c r="C6989" t="s">
        <v>1</v>
      </c>
      <c r="D6989">
        <v>-0.5</v>
      </c>
      <c r="E6989" t="s">
        <v>2</v>
      </c>
      <c r="F6989">
        <v>-32.72</v>
      </c>
    </row>
    <row r="6990" spans="1:6" x14ac:dyDescent="0.25">
      <c r="A6990" t="s">
        <v>0</v>
      </c>
      <c r="B6990">
        <v>101132033</v>
      </c>
      <c r="C6990" t="s">
        <v>1</v>
      </c>
      <c r="D6990">
        <v>-0.45</v>
      </c>
      <c r="E6990" t="s">
        <v>2</v>
      </c>
      <c r="F6990">
        <v>-32.729999999999997</v>
      </c>
    </row>
    <row r="6991" spans="1:6" x14ac:dyDescent="0.25">
      <c r="A6991" t="s">
        <v>0</v>
      </c>
      <c r="B6991">
        <v>101132110</v>
      </c>
      <c r="C6991" t="s">
        <v>1</v>
      </c>
      <c r="D6991">
        <v>-0.45</v>
      </c>
      <c r="E6991" t="s">
        <v>2</v>
      </c>
      <c r="F6991">
        <v>-32.729999999999997</v>
      </c>
    </row>
    <row r="6992" spans="1:6" x14ac:dyDescent="0.25">
      <c r="A6992" t="s">
        <v>0</v>
      </c>
      <c r="B6992">
        <v>101132120</v>
      </c>
      <c r="C6992" t="s">
        <v>1</v>
      </c>
      <c r="D6992">
        <v>-0.44</v>
      </c>
      <c r="E6992" t="s">
        <v>2</v>
      </c>
      <c r="F6992">
        <v>-32.729999999999997</v>
      </c>
    </row>
    <row r="6993" spans="1:6" x14ac:dyDescent="0.25">
      <c r="A6993" t="s">
        <v>0</v>
      </c>
      <c r="B6993">
        <v>101132131</v>
      </c>
      <c r="C6993" t="s">
        <v>1</v>
      </c>
      <c r="D6993">
        <v>-0.44</v>
      </c>
      <c r="E6993" t="s">
        <v>2</v>
      </c>
      <c r="F6993">
        <v>-32.729999999999997</v>
      </c>
    </row>
    <row r="6994" spans="1:6" x14ac:dyDescent="0.25">
      <c r="A6994" t="s">
        <v>0</v>
      </c>
      <c r="B6994">
        <v>101132201</v>
      </c>
      <c r="C6994" t="s">
        <v>1</v>
      </c>
      <c r="D6994">
        <v>-0.06</v>
      </c>
      <c r="E6994" t="s">
        <v>2</v>
      </c>
      <c r="F6994">
        <v>-32.729999999999997</v>
      </c>
    </row>
    <row r="6995" spans="1:6" x14ac:dyDescent="0.25">
      <c r="A6995" t="s">
        <v>0</v>
      </c>
      <c r="B6995">
        <v>101132213</v>
      </c>
      <c r="C6995" t="s">
        <v>1</v>
      </c>
      <c r="D6995">
        <v>-0.06</v>
      </c>
      <c r="E6995" t="s">
        <v>2</v>
      </c>
      <c r="F6995">
        <v>-32.729999999999997</v>
      </c>
    </row>
    <row r="6996" spans="1:6" x14ac:dyDescent="0.25">
      <c r="A6996" t="s">
        <v>0</v>
      </c>
      <c r="B6996">
        <v>101132230</v>
      </c>
      <c r="C6996" t="s">
        <v>1</v>
      </c>
      <c r="D6996">
        <v>1.28</v>
      </c>
      <c r="E6996" t="s">
        <v>2</v>
      </c>
      <c r="F6996">
        <v>-32.729999999999997</v>
      </c>
    </row>
    <row r="6997" spans="1:6" x14ac:dyDescent="0.25">
      <c r="A6997" t="s">
        <v>0</v>
      </c>
      <c r="B6997">
        <v>101132301</v>
      </c>
      <c r="C6997" t="s">
        <v>1</v>
      </c>
      <c r="D6997">
        <v>1.28</v>
      </c>
      <c r="E6997" t="s">
        <v>2</v>
      </c>
      <c r="F6997">
        <v>-32.72</v>
      </c>
    </row>
    <row r="6998" spans="1:6" x14ac:dyDescent="0.25">
      <c r="A6998" t="s">
        <v>0</v>
      </c>
      <c r="B6998">
        <v>101132310</v>
      </c>
      <c r="C6998" t="s">
        <v>1</v>
      </c>
      <c r="D6998">
        <v>2.04</v>
      </c>
      <c r="E6998" t="s">
        <v>2</v>
      </c>
      <c r="F6998">
        <v>-32.71</v>
      </c>
    </row>
    <row r="6999" spans="1:6" x14ac:dyDescent="0.25">
      <c r="A6999" t="s">
        <v>0</v>
      </c>
      <c r="B6999">
        <v>101132322</v>
      </c>
      <c r="C6999" t="s">
        <v>1</v>
      </c>
      <c r="D6999">
        <v>2.04</v>
      </c>
      <c r="E6999" t="s">
        <v>2</v>
      </c>
      <c r="F6999">
        <v>-32.700000000000003</v>
      </c>
    </row>
    <row r="7000" spans="1:6" x14ac:dyDescent="0.25">
      <c r="A7000" t="s">
        <v>0</v>
      </c>
      <c r="B7000">
        <v>101132332</v>
      </c>
      <c r="C7000" t="s">
        <v>1</v>
      </c>
      <c r="D7000">
        <v>2.04</v>
      </c>
      <c r="E7000" t="s">
        <v>2</v>
      </c>
      <c r="F7000">
        <v>-32.69</v>
      </c>
    </row>
    <row r="7001" spans="1:6" x14ac:dyDescent="0.25">
      <c r="A7001" t="s">
        <v>0</v>
      </c>
      <c r="B7001">
        <v>101133002</v>
      </c>
      <c r="C7001" t="s">
        <v>1</v>
      </c>
      <c r="D7001">
        <v>2.64</v>
      </c>
      <c r="E7001" t="s">
        <v>2</v>
      </c>
      <c r="F7001">
        <v>-32.68</v>
      </c>
    </row>
    <row r="7002" spans="1:6" x14ac:dyDescent="0.25">
      <c r="A7002" t="s">
        <v>0</v>
      </c>
      <c r="B7002">
        <v>101133012</v>
      </c>
      <c r="C7002" t="s">
        <v>1</v>
      </c>
      <c r="D7002">
        <v>2.64</v>
      </c>
      <c r="E7002" t="s">
        <v>2</v>
      </c>
      <c r="F7002">
        <v>-32.67</v>
      </c>
    </row>
    <row r="7003" spans="1:6" x14ac:dyDescent="0.25">
      <c r="A7003" t="s">
        <v>0</v>
      </c>
      <c r="B7003">
        <v>101133023</v>
      </c>
      <c r="C7003" t="s">
        <v>1</v>
      </c>
      <c r="D7003">
        <v>3.28</v>
      </c>
      <c r="E7003" t="s">
        <v>2</v>
      </c>
      <c r="F7003">
        <v>-32.65</v>
      </c>
    </row>
    <row r="7004" spans="1:6" x14ac:dyDescent="0.25">
      <c r="A7004" t="s">
        <v>0</v>
      </c>
      <c r="B7004">
        <v>101133033</v>
      </c>
      <c r="C7004" t="s">
        <v>1</v>
      </c>
      <c r="D7004">
        <v>3.28</v>
      </c>
      <c r="E7004" t="s">
        <v>2</v>
      </c>
      <c r="F7004">
        <v>-32.64</v>
      </c>
    </row>
    <row r="7005" spans="1:6" x14ac:dyDescent="0.25">
      <c r="A7005" t="s">
        <v>0</v>
      </c>
      <c r="B7005">
        <v>101133110</v>
      </c>
      <c r="C7005" t="s">
        <v>1</v>
      </c>
      <c r="D7005">
        <v>3.4</v>
      </c>
      <c r="E7005" t="s">
        <v>2</v>
      </c>
      <c r="F7005">
        <v>-32.619999999999997</v>
      </c>
    </row>
    <row r="7006" spans="1:6" x14ac:dyDescent="0.25">
      <c r="A7006" t="s">
        <v>0</v>
      </c>
      <c r="B7006">
        <v>101133122</v>
      </c>
      <c r="C7006" t="s">
        <v>1</v>
      </c>
      <c r="D7006">
        <v>3.4</v>
      </c>
      <c r="E7006" t="s">
        <v>2</v>
      </c>
      <c r="F7006">
        <v>-32.61</v>
      </c>
    </row>
    <row r="7007" spans="1:6" x14ac:dyDescent="0.25">
      <c r="A7007" t="s">
        <v>0</v>
      </c>
      <c r="B7007">
        <v>101133132</v>
      </c>
      <c r="C7007" t="s">
        <v>1</v>
      </c>
      <c r="D7007">
        <v>2.95</v>
      </c>
      <c r="E7007" t="s">
        <v>2</v>
      </c>
      <c r="F7007">
        <v>-32.590000000000003</v>
      </c>
    </row>
    <row r="7008" spans="1:6" x14ac:dyDescent="0.25">
      <c r="A7008" t="s">
        <v>0</v>
      </c>
      <c r="B7008">
        <v>101133203</v>
      </c>
      <c r="C7008" t="s">
        <v>1</v>
      </c>
      <c r="D7008">
        <v>2.95</v>
      </c>
      <c r="E7008" t="s">
        <v>2</v>
      </c>
      <c r="F7008">
        <v>-32.58</v>
      </c>
    </row>
    <row r="7009" spans="1:6" x14ac:dyDescent="0.25">
      <c r="A7009" t="s">
        <v>0</v>
      </c>
      <c r="B7009">
        <v>101133213</v>
      </c>
      <c r="C7009" t="s">
        <v>1</v>
      </c>
      <c r="D7009">
        <v>2.62</v>
      </c>
      <c r="E7009" t="s">
        <v>2</v>
      </c>
      <c r="F7009">
        <v>-32.57</v>
      </c>
    </row>
    <row r="7010" spans="1:6" x14ac:dyDescent="0.25">
      <c r="A7010" t="s">
        <v>0</v>
      </c>
      <c r="B7010">
        <v>101133230</v>
      </c>
      <c r="C7010" t="s">
        <v>1</v>
      </c>
      <c r="D7010">
        <v>2.62</v>
      </c>
      <c r="E7010" t="s">
        <v>2</v>
      </c>
      <c r="F7010">
        <v>-32.56</v>
      </c>
    </row>
    <row r="7011" spans="1:6" x14ac:dyDescent="0.25">
      <c r="A7011" t="s">
        <v>0</v>
      </c>
      <c r="B7011">
        <v>101133300</v>
      </c>
      <c r="C7011" t="s">
        <v>1</v>
      </c>
      <c r="D7011">
        <v>1.43</v>
      </c>
      <c r="E7011" t="s">
        <v>2</v>
      </c>
      <c r="F7011">
        <v>-32.549999999999997</v>
      </c>
    </row>
    <row r="7012" spans="1:6" x14ac:dyDescent="0.25">
      <c r="A7012" t="s">
        <v>0</v>
      </c>
      <c r="B7012">
        <v>101133310</v>
      </c>
      <c r="C7012" t="s">
        <v>1</v>
      </c>
      <c r="D7012">
        <v>1.43</v>
      </c>
      <c r="E7012" t="s">
        <v>2</v>
      </c>
      <c r="F7012">
        <v>-32.54</v>
      </c>
    </row>
    <row r="7013" spans="1:6" x14ac:dyDescent="0.25">
      <c r="A7013" t="s">
        <v>0</v>
      </c>
      <c r="B7013">
        <v>101133321</v>
      </c>
      <c r="C7013" t="s">
        <v>1</v>
      </c>
      <c r="D7013">
        <v>1.43</v>
      </c>
      <c r="E7013" t="s">
        <v>2</v>
      </c>
      <c r="F7013">
        <v>-32.54</v>
      </c>
    </row>
    <row r="7014" spans="1:6" x14ac:dyDescent="0.25">
      <c r="A7014" t="s">
        <v>0</v>
      </c>
      <c r="B7014">
        <v>101133331</v>
      </c>
      <c r="C7014" t="s">
        <v>1</v>
      </c>
      <c r="D7014">
        <v>1.27</v>
      </c>
      <c r="E7014" t="s">
        <v>2</v>
      </c>
      <c r="F7014">
        <v>-32.53</v>
      </c>
    </row>
    <row r="7015" spans="1:6" x14ac:dyDescent="0.25">
      <c r="A7015" t="s">
        <v>0</v>
      </c>
      <c r="B7015">
        <v>101200003</v>
      </c>
      <c r="C7015" t="s">
        <v>1</v>
      </c>
      <c r="D7015">
        <v>1.27</v>
      </c>
      <c r="E7015" t="s">
        <v>2</v>
      </c>
      <c r="F7015">
        <v>-32.520000000000003</v>
      </c>
    </row>
    <row r="7016" spans="1:6" x14ac:dyDescent="0.25">
      <c r="A7016" t="s">
        <v>0</v>
      </c>
      <c r="B7016">
        <v>101200013</v>
      </c>
      <c r="C7016" t="s">
        <v>1</v>
      </c>
      <c r="D7016">
        <v>1.31</v>
      </c>
      <c r="E7016" t="s">
        <v>2</v>
      </c>
      <c r="F7016">
        <v>-32.520000000000003</v>
      </c>
    </row>
    <row r="7017" spans="1:6" x14ac:dyDescent="0.25">
      <c r="A7017" t="s">
        <v>0</v>
      </c>
      <c r="B7017">
        <v>101200031</v>
      </c>
      <c r="C7017" t="s">
        <v>1</v>
      </c>
      <c r="D7017">
        <v>1.31</v>
      </c>
      <c r="E7017" t="s">
        <v>2</v>
      </c>
      <c r="F7017">
        <v>-32.51</v>
      </c>
    </row>
    <row r="7018" spans="1:6" x14ac:dyDescent="0.25">
      <c r="A7018" t="s">
        <v>0</v>
      </c>
      <c r="B7018">
        <v>101200100</v>
      </c>
      <c r="C7018" t="s">
        <v>1</v>
      </c>
      <c r="D7018">
        <v>0.84</v>
      </c>
      <c r="E7018" t="s">
        <v>2</v>
      </c>
      <c r="F7018">
        <v>-32.51</v>
      </c>
    </row>
    <row r="7019" spans="1:6" x14ac:dyDescent="0.25">
      <c r="A7019" t="s">
        <v>0</v>
      </c>
      <c r="B7019">
        <v>101200112</v>
      </c>
      <c r="C7019" t="s">
        <v>1</v>
      </c>
      <c r="D7019">
        <v>0.84</v>
      </c>
      <c r="E7019" t="s">
        <v>2</v>
      </c>
      <c r="F7019">
        <v>-32.51</v>
      </c>
    </row>
    <row r="7020" spans="1:6" x14ac:dyDescent="0.25">
      <c r="A7020" t="s">
        <v>0</v>
      </c>
      <c r="B7020">
        <v>101200121</v>
      </c>
      <c r="C7020" t="s">
        <v>1</v>
      </c>
      <c r="D7020">
        <v>1.28</v>
      </c>
      <c r="E7020" t="s">
        <v>2</v>
      </c>
      <c r="F7020">
        <v>-32.5</v>
      </c>
    </row>
    <row r="7021" spans="1:6" x14ac:dyDescent="0.25">
      <c r="A7021" t="s">
        <v>0</v>
      </c>
      <c r="B7021">
        <v>101200133</v>
      </c>
      <c r="C7021" t="s">
        <v>1</v>
      </c>
      <c r="D7021">
        <v>1.28</v>
      </c>
      <c r="E7021" t="s">
        <v>2</v>
      </c>
      <c r="F7021">
        <v>-32.49</v>
      </c>
    </row>
    <row r="7022" spans="1:6" x14ac:dyDescent="0.25">
      <c r="A7022" t="s">
        <v>0</v>
      </c>
      <c r="B7022">
        <v>101200202</v>
      </c>
      <c r="C7022" t="s">
        <v>1</v>
      </c>
      <c r="D7022">
        <v>1.46</v>
      </c>
      <c r="E7022" t="s">
        <v>2</v>
      </c>
      <c r="F7022">
        <v>-32.49</v>
      </c>
    </row>
    <row r="7023" spans="1:6" x14ac:dyDescent="0.25">
      <c r="A7023" t="s">
        <v>0</v>
      </c>
      <c r="B7023">
        <v>101200213</v>
      </c>
      <c r="C7023" t="s">
        <v>1</v>
      </c>
      <c r="D7023">
        <v>1.46</v>
      </c>
      <c r="E7023" t="s">
        <v>2</v>
      </c>
      <c r="F7023">
        <v>-32.479999999999997</v>
      </c>
    </row>
    <row r="7024" spans="1:6" x14ac:dyDescent="0.25">
      <c r="A7024" t="s">
        <v>0</v>
      </c>
      <c r="B7024">
        <v>101200230</v>
      </c>
      <c r="C7024" t="s">
        <v>1</v>
      </c>
      <c r="D7024">
        <v>1.46</v>
      </c>
      <c r="E7024" t="s">
        <v>2</v>
      </c>
      <c r="F7024">
        <v>-32.47</v>
      </c>
    </row>
    <row r="7025" spans="1:6" x14ac:dyDescent="0.25">
      <c r="A7025" t="s">
        <v>0</v>
      </c>
      <c r="B7025">
        <v>101200301</v>
      </c>
      <c r="C7025" t="s">
        <v>1</v>
      </c>
      <c r="D7025">
        <v>1.6</v>
      </c>
      <c r="E7025" t="s">
        <v>2</v>
      </c>
      <c r="F7025">
        <v>-32.47</v>
      </c>
    </row>
    <row r="7026" spans="1:6" x14ac:dyDescent="0.25">
      <c r="A7026" t="s">
        <v>0</v>
      </c>
      <c r="B7026">
        <v>101200311</v>
      </c>
      <c r="C7026" t="s">
        <v>1</v>
      </c>
      <c r="D7026">
        <v>1.6</v>
      </c>
      <c r="E7026" t="s">
        <v>2</v>
      </c>
      <c r="F7026">
        <v>-32.46</v>
      </c>
    </row>
    <row r="7027" spans="1:6" x14ac:dyDescent="0.25">
      <c r="A7027" t="s">
        <v>0</v>
      </c>
      <c r="B7027">
        <v>101200322</v>
      </c>
      <c r="C7027" t="s">
        <v>1</v>
      </c>
      <c r="D7027">
        <v>2.04</v>
      </c>
      <c r="E7027" t="s">
        <v>2</v>
      </c>
      <c r="F7027">
        <v>-32.450000000000003</v>
      </c>
    </row>
    <row r="7028" spans="1:6" x14ac:dyDescent="0.25">
      <c r="A7028" t="s">
        <v>0</v>
      </c>
      <c r="B7028">
        <v>101200333</v>
      </c>
      <c r="C7028" t="s">
        <v>1</v>
      </c>
      <c r="D7028">
        <v>2.04</v>
      </c>
      <c r="E7028" t="s">
        <v>2</v>
      </c>
      <c r="F7028">
        <v>-32.44</v>
      </c>
    </row>
    <row r="7029" spans="1:6" x14ac:dyDescent="0.25">
      <c r="A7029" t="s">
        <v>0</v>
      </c>
      <c r="B7029">
        <v>101201002</v>
      </c>
      <c r="C7029" t="s">
        <v>1</v>
      </c>
      <c r="D7029">
        <v>2</v>
      </c>
      <c r="E7029" t="s">
        <v>2</v>
      </c>
      <c r="F7029">
        <v>-32.43</v>
      </c>
    </row>
    <row r="7030" spans="1:6" x14ac:dyDescent="0.25">
      <c r="A7030" t="s">
        <v>0</v>
      </c>
      <c r="B7030">
        <v>101201020</v>
      </c>
      <c r="C7030" t="s">
        <v>1</v>
      </c>
      <c r="D7030">
        <v>2</v>
      </c>
      <c r="E7030" t="s">
        <v>2</v>
      </c>
      <c r="F7030">
        <v>-32.42</v>
      </c>
    </row>
    <row r="7031" spans="1:6" x14ac:dyDescent="0.25">
      <c r="A7031" t="s">
        <v>0</v>
      </c>
      <c r="B7031">
        <v>101201023</v>
      </c>
      <c r="C7031" t="s">
        <v>1</v>
      </c>
      <c r="D7031">
        <v>2.19</v>
      </c>
      <c r="E7031" t="s">
        <v>2</v>
      </c>
      <c r="F7031">
        <v>-32.409999999999997</v>
      </c>
    </row>
    <row r="7032" spans="1:6" x14ac:dyDescent="0.25">
      <c r="A7032" t="s">
        <v>0</v>
      </c>
      <c r="B7032">
        <v>101201101</v>
      </c>
      <c r="C7032" t="s">
        <v>1</v>
      </c>
      <c r="D7032">
        <v>2.19</v>
      </c>
      <c r="E7032" t="s">
        <v>2</v>
      </c>
      <c r="F7032">
        <v>-32.4</v>
      </c>
    </row>
    <row r="7033" spans="1:6" x14ac:dyDescent="0.25">
      <c r="A7033" t="s">
        <v>0</v>
      </c>
      <c r="B7033">
        <v>101201110</v>
      </c>
      <c r="C7033" t="s">
        <v>1</v>
      </c>
      <c r="D7033">
        <v>1.51</v>
      </c>
      <c r="E7033" t="s">
        <v>2</v>
      </c>
      <c r="F7033">
        <v>-32.4</v>
      </c>
    </row>
    <row r="7034" spans="1:6" x14ac:dyDescent="0.25">
      <c r="A7034" t="s">
        <v>0</v>
      </c>
      <c r="B7034">
        <v>101201122</v>
      </c>
      <c r="C7034" t="s">
        <v>1</v>
      </c>
      <c r="D7034">
        <v>1.51</v>
      </c>
      <c r="E7034" t="s">
        <v>2</v>
      </c>
      <c r="F7034">
        <v>-32.39</v>
      </c>
    </row>
    <row r="7035" spans="1:6" x14ac:dyDescent="0.25">
      <c r="A7035" t="s">
        <v>0</v>
      </c>
      <c r="B7035">
        <v>101201132</v>
      </c>
      <c r="C7035" t="s">
        <v>1</v>
      </c>
      <c r="D7035">
        <v>1.1000000000000001</v>
      </c>
      <c r="E7035" t="s">
        <v>2</v>
      </c>
      <c r="F7035">
        <v>-32.380000000000003</v>
      </c>
    </row>
    <row r="7036" spans="1:6" x14ac:dyDescent="0.25">
      <c r="A7036" t="s">
        <v>0</v>
      </c>
      <c r="B7036">
        <v>101201203</v>
      </c>
      <c r="C7036" t="s">
        <v>1</v>
      </c>
      <c r="D7036">
        <v>1.1000000000000001</v>
      </c>
      <c r="E7036" t="s">
        <v>2</v>
      </c>
      <c r="F7036">
        <v>-32.380000000000003</v>
      </c>
    </row>
    <row r="7037" spans="1:6" x14ac:dyDescent="0.25">
      <c r="A7037" t="s">
        <v>0</v>
      </c>
      <c r="B7037">
        <v>101201220</v>
      </c>
      <c r="C7037" t="s">
        <v>1</v>
      </c>
      <c r="D7037">
        <v>1.1000000000000001</v>
      </c>
      <c r="E7037" t="s">
        <v>2</v>
      </c>
      <c r="F7037">
        <v>-32.369999999999997</v>
      </c>
    </row>
    <row r="7038" spans="1:6" x14ac:dyDescent="0.25">
      <c r="A7038" t="s">
        <v>0</v>
      </c>
      <c r="B7038">
        <v>101201230</v>
      </c>
      <c r="C7038" t="s">
        <v>1</v>
      </c>
      <c r="D7038">
        <v>0.66</v>
      </c>
      <c r="E7038" t="s">
        <v>2</v>
      </c>
      <c r="F7038">
        <v>-32.369999999999997</v>
      </c>
    </row>
    <row r="7039" spans="1:6" x14ac:dyDescent="0.25">
      <c r="A7039" t="s">
        <v>0</v>
      </c>
      <c r="B7039">
        <v>101201301</v>
      </c>
      <c r="C7039" t="s">
        <v>1</v>
      </c>
      <c r="D7039">
        <v>0.66</v>
      </c>
      <c r="E7039" t="s">
        <v>2</v>
      </c>
      <c r="F7039">
        <v>-32.369999999999997</v>
      </c>
    </row>
    <row r="7040" spans="1:6" x14ac:dyDescent="0.25">
      <c r="A7040" t="s">
        <v>0</v>
      </c>
      <c r="B7040">
        <v>101201311</v>
      </c>
      <c r="C7040" t="s">
        <v>1</v>
      </c>
      <c r="D7040">
        <v>0.23</v>
      </c>
      <c r="E7040" t="s">
        <v>2</v>
      </c>
      <c r="F7040">
        <v>-32.36</v>
      </c>
    </row>
    <row r="7041" spans="1:6" x14ac:dyDescent="0.25">
      <c r="A7041" t="s">
        <v>0</v>
      </c>
      <c r="B7041">
        <v>101201322</v>
      </c>
      <c r="C7041" t="s">
        <v>1</v>
      </c>
      <c r="D7041">
        <v>0.23</v>
      </c>
      <c r="E7041" t="s">
        <v>2</v>
      </c>
      <c r="F7041">
        <v>-32.36</v>
      </c>
    </row>
    <row r="7042" spans="1:6" x14ac:dyDescent="0.25">
      <c r="A7042" t="s">
        <v>0</v>
      </c>
      <c r="B7042">
        <v>101201332</v>
      </c>
      <c r="C7042" t="s">
        <v>1</v>
      </c>
      <c r="D7042">
        <v>-0.28000000000000003</v>
      </c>
      <c r="E7042" t="s">
        <v>2</v>
      </c>
      <c r="F7042">
        <v>-32.369999999999997</v>
      </c>
    </row>
    <row r="7043" spans="1:6" x14ac:dyDescent="0.25">
      <c r="A7043" t="s">
        <v>0</v>
      </c>
      <c r="B7043">
        <v>101202010</v>
      </c>
      <c r="C7043" t="s">
        <v>1</v>
      </c>
      <c r="D7043">
        <v>-0.28000000000000003</v>
      </c>
      <c r="E7043" t="s">
        <v>2</v>
      </c>
      <c r="F7043">
        <v>-32.369999999999997</v>
      </c>
    </row>
    <row r="7044" spans="1:6" x14ac:dyDescent="0.25">
      <c r="A7044" t="s">
        <v>0</v>
      </c>
      <c r="B7044">
        <v>101202020</v>
      </c>
      <c r="C7044" t="s">
        <v>1</v>
      </c>
      <c r="D7044">
        <v>0.44</v>
      </c>
      <c r="E7044" t="s">
        <v>2</v>
      </c>
      <c r="F7044">
        <v>-32.36</v>
      </c>
    </row>
    <row r="7045" spans="1:6" x14ac:dyDescent="0.25">
      <c r="A7045" t="s">
        <v>0</v>
      </c>
      <c r="B7045">
        <v>101202030</v>
      </c>
      <c r="C7045" t="s">
        <v>1</v>
      </c>
      <c r="D7045">
        <v>0.44</v>
      </c>
      <c r="E7045" t="s">
        <v>2</v>
      </c>
      <c r="F7045">
        <v>-32.36</v>
      </c>
    </row>
    <row r="7046" spans="1:6" x14ac:dyDescent="0.25">
      <c r="A7046" t="s">
        <v>0</v>
      </c>
      <c r="B7046">
        <v>101202101</v>
      </c>
      <c r="C7046" t="s">
        <v>1</v>
      </c>
      <c r="D7046">
        <v>0.59</v>
      </c>
      <c r="E7046" t="s">
        <v>2</v>
      </c>
      <c r="F7046">
        <v>-32.36</v>
      </c>
    </row>
    <row r="7047" spans="1:6" x14ac:dyDescent="0.25">
      <c r="A7047" t="s">
        <v>0</v>
      </c>
      <c r="B7047">
        <v>101202111</v>
      </c>
      <c r="C7047" t="s">
        <v>1</v>
      </c>
      <c r="D7047">
        <v>0.59</v>
      </c>
      <c r="E7047" t="s">
        <v>2</v>
      </c>
      <c r="F7047">
        <v>-32.36</v>
      </c>
    </row>
    <row r="7048" spans="1:6" x14ac:dyDescent="0.25">
      <c r="A7048" t="s">
        <v>0</v>
      </c>
      <c r="B7048">
        <v>101202122</v>
      </c>
      <c r="C7048" t="s">
        <v>1</v>
      </c>
      <c r="D7048">
        <v>1.62</v>
      </c>
      <c r="E7048" t="s">
        <v>2</v>
      </c>
      <c r="F7048">
        <v>-32.35</v>
      </c>
    </row>
    <row r="7049" spans="1:6" x14ac:dyDescent="0.25">
      <c r="A7049" t="s">
        <v>0</v>
      </c>
      <c r="B7049">
        <v>101202133</v>
      </c>
      <c r="C7049" t="s">
        <v>1</v>
      </c>
      <c r="D7049">
        <v>1.62</v>
      </c>
      <c r="E7049" t="s">
        <v>2</v>
      </c>
      <c r="F7049">
        <v>-32.340000000000003</v>
      </c>
    </row>
    <row r="7050" spans="1:6" x14ac:dyDescent="0.25">
      <c r="A7050" t="s">
        <v>0</v>
      </c>
      <c r="B7050">
        <v>101202203</v>
      </c>
      <c r="C7050" t="s">
        <v>1</v>
      </c>
      <c r="D7050">
        <v>1.62</v>
      </c>
      <c r="E7050" t="s">
        <v>2</v>
      </c>
      <c r="F7050">
        <v>-32.33</v>
      </c>
    </row>
    <row r="7051" spans="1:6" x14ac:dyDescent="0.25">
      <c r="A7051" t="s">
        <v>0</v>
      </c>
      <c r="B7051">
        <v>101202220</v>
      </c>
      <c r="C7051" t="s">
        <v>1</v>
      </c>
      <c r="D7051">
        <v>3.03</v>
      </c>
      <c r="E7051" t="s">
        <v>2</v>
      </c>
      <c r="F7051">
        <v>-32.32</v>
      </c>
    </row>
    <row r="7052" spans="1:6" x14ac:dyDescent="0.25">
      <c r="A7052" t="s">
        <v>0</v>
      </c>
      <c r="B7052">
        <v>101202232</v>
      </c>
      <c r="C7052" t="s">
        <v>1</v>
      </c>
      <c r="D7052">
        <v>3.03</v>
      </c>
      <c r="E7052" t="s">
        <v>2</v>
      </c>
      <c r="F7052">
        <v>-32.299999999999997</v>
      </c>
    </row>
    <row r="7053" spans="1:6" x14ac:dyDescent="0.25">
      <c r="A7053" t="s">
        <v>0</v>
      </c>
      <c r="B7053">
        <v>101202301</v>
      </c>
      <c r="C7053" t="s">
        <v>1</v>
      </c>
      <c r="D7053">
        <v>3.55</v>
      </c>
      <c r="E7053" t="s">
        <v>2</v>
      </c>
      <c r="F7053">
        <v>-32.29</v>
      </c>
    </row>
    <row r="7054" spans="1:6" x14ac:dyDescent="0.25">
      <c r="A7054" t="s">
        <v>0</v>
      </c>
      <c r="B7054">
        <v>101202313</v>
      </c>
      <c r="C7054" t="s">
        <v>1</v>
      </c>
      <c r="D7054">
        <v>3.55</v>
      </c>
      <c r="E7054" t="s">
        <v>2</v>
      </c>
      <c r="F7054">
        <v>-32.270000000000003</v>
      </c>
    </row>
    <row r="7055" spans="1:6" x14ac:dyDescent="0.25">
      <c r="A7055" t="s">
        <v>0</v>
      </c>
      <c r="B7055">
        <v>101202322</v>
      </c>
      <c r="C7055" t="s">
        <v>1</v>
      </c>
      <c r="D7055">
        <v>3.41</v>
      </c>
      <c r="E7055" t="s">
        <v>2</v>
      </c>
      <c r="F7055">
        <v>-32.26</v>
      </c>
    </row>
    <row r="7056" spans="1:6" x14ac:dyDescent="0.25">
      <c r="A7056" t="s">
        <v>0</v>
      </c>
      <c r="B7056">
        <v>101202333</v>
      </c>
      <c r="C7056" t="s">
        <v>1</v>
      </c>
      <c r="D7056">
        <v>3.41</v>
      </c>
      <c r="E7056" t="s">
        <v>2</v>
      </c>
      <c r="F7056">
        <v>-32.24</v>
      </c>
    </row>
    <row r="7057" spans="1:6" x14ac:dyDescent="0.25">
      <c r="A7057" t="s">
        <v>0</v>
      </c>
      <c r="B7057">
        <v>101203003</v>
      </c>
      <c r="C7057" t="s">
        <v>1</v>
      </c>
      <c r="D7057">
        <v>2.12</v>
      </c>
      <c r="E7057" t="s">
        <v>2</v>
      </c>
      <c r="F7057">
        <v>-32.229999999999997</v>
      </c>
    </row>
    <row r="7058" spans="1:6" x14ac:dyDescent="0.25">
      <c r="A7058" t="s">
        <v>0</v>
      </c>
      <c r="B7058">
        <v>101203020</v>
      </c>
      <c r="C7058" t="s">
        <v>1</v>
      </c>
      <c r="D7058">
        <v>2.12</v>
      </c>
      <c r="E7058" t="s">
        <v>2</v>
      </c>
      <c r="F7058">
        <v>-32.22</v>
      </c>
    </row>
    <row r="7059" spans="1:6" x14ac:dyDescent="0.25">
      <c r="A7059" t="s">
        <v>0</v>
      </c>
      <c r="B7059">
        <v>101203030</v>
      </c>
      <c r="C7059" t="s">
        <v>1</v>
      </c>
      <c r="D7059">
        <v>1.46</v>
      </c>
      <c r="E7059" t="s">
        <v>2</v>
      </c>
      <c r="F7059">
        <v>-32.22</v>
      </c>
    </row>
    <row r="7060" spans="1:6" x14ac:dyDescent="0.25">
      <c r="A7060" t="s">
        <v>0</v>
      </c>
      <c r="B7060">
        <v>101203102</v>
      </c>
      <c r="C7060" t="s">
        <v>1</v>
      </c>
      <c r="D7060">
        <v>1.46</v>
      </c>
      <c r="E7060" t="s">
        <v>2</v>
      </c>
      <c r="F7060">
        <v>-32.21</v>
      </c>
    </row>
    <row r="7061" spans="1:6" x14ac:dyDescent="0.25">
      <c r="A7061" t="s">
        <v>0</v>
      </c>
      <c r="B7061">
        <v>101203113</v>
      </c>
      <c r="C7061" t="s">
        <v>1</v>
      </c>
      <c r="D7061">
        <v>1.46</v>
      </c>
      <c r="E7061" t="s">
        <v>2</v>
      </c>
      <c r="F7061">
        <v>-32.200000000000003</v>
      </c>
    </row>
    <row r="7062" spans="1:6" x14ac:dyDescent="0.25">
      <c r="A7062" t="s">
        <v>0</v>
      </c>
      <c r="B7062">
        <v>101203130</v>
      </c>
      <c r="C7062" t="s">
        <v>1</v>
      </c>
      <c r="D7062">
        <v>1.1599999999999999</v>
      </c>
      <c r="E7062" t="s">
        <v>2</v>
      </c>
      <c r="F7062">
        <v>-32.200000000000003</v>
      </c>
    </row>
    <row r="7063" spans="1:6" x14ac:dyDescent="0.25">
      <c r="A7063" t="s">
        <v>0</v>
      </c>
      <c r="B7063">
        <v>101203200</v>
      </c>
      <c r="C7063" t="s">
        <v>1</v>
      </c>
      <c r="D7063">
        <v>1.1599999999999999</v>
      </c>
      <c r="E7063" t="s">
        <v>2</v>
      </c>
      <c r="F7063">
        <v>-32.19</v>
      </c>
    </row>
    <row r="7064" spans="1:6" x14ac:dyDescent="0.25">
      <c r="A7064" t="s">
        <v>0</v>
      </c>
      <c r="B7064">
        <v>101203210</v>
      </c>
      <c r="C7064" t="s">
        <v>1</v>
      </c>
      <c r="D7064">
        <v>2.0099999999999998</v>
      </c>
      <c r="E7064" t="s">
        <v>2</v>
      </c>
      <c r="F7064">
        <v>-32.18</v>
      </c>
    </row>
    <row r="7065" spans="1:6" x14ac:dyDescent="0.25">
      <c r="A7065" t="s">
        <v>0</v>
      </c>
      <c r="B7065">
        <v>101203221</v>
      </c>
      <c r="C7065" t="s">
        <v>1</v>
      </c>
      <c r="D7065">
        <v>2.0099999999999998</v>
      </c>
      <c r="E7065" t="s">
        <v>2</v>
      </c>
      <c r="F7065">
        <v>-32.17</v>
      </c>
    </row>
    <row r="7066" spans="1:6" x14ac:dyDescent="0.25">
      <c r="A7066" t="s">
        <v>0</v>
      </c>
      <c r="B7066">
        <v>101203231</v>
      </c>
      <c r="C7066" t="s">
        <v>1</v>
      </c>
      <c r="D7066">
        <v>2.2200000000000002</v>
      </c>
      <c r="E7066" t="s">
        <v>2</v>
      </c>
      <c r="F7066">
        <v>-32.159999999999997</v>
      </c>
    </row>
    <row r="7067" spans="1:6" x14ac:dyDescent="0.25">
      <c r="A7067" t="s">
        <v>0</v>
      </c>
      <c r="B7067">
        <v>101203301</v>
      </c>
      <c r="C7067" t="s">
        <v>1</v>
      </c>
      <c r="D7067">
        <v>2.2200000000000002</v>
      </c>
      <c r="E7067" t="s">
        <v>2</v>
      </c>
      <c r="F7067">
        <v>-32.15</v>
      </c>
    </row>
    <row r="7068" spans="1:6" x14ac:dyDescent="0.25">
      <c r="A7068" t="s">
        <v>0</v>
      </c>
      <c r="B7068">
        <v>101203312</v>
      </c>
      <c r="C7068" t="s">
        <v>1</v>
      </c>
      <c r="D7068">
        <v>2.19</v>
      </c>
      <c r="E7068" t="s">
        <v>2</v>
      </c>
      <c r="F7068">
        <v>-32.15</v>
      </c>
    </row>
    <row r="7069" spans="1:6" x14ac:dyDescent="0.25">
      <c r="A7069" t="s">
        <v>0</v>
      </c>
      <c r="B7069">
        <v>101203322</v>
      </c>
      <c r="C7069" t="s">
        <v>1</v>
      </c>
      <c r="D7069">
        <v>2.19</v>
      </c>
      <c r="E7069" t="s">
        <v>2</v>
      </c>
      <c r="F7069">
        <v>-32.130000000000003</v>
      </c>
    </row>
    <row r="7070" spans="1:6" x14ac:dyDescent="0.25">
      <c r="A7070" t="s">
        <v>0</v>
      </c>
      <c r="B7070">
        <v>101210000</v>
      </c>
      <c r="C7070" t="s">
        <v>1</v>
      </c>
      <c r="D7070">
        <v>1.66</v>
      </c>
      <c r="E7070" t="s">
        <v>2</v>
      </c>
      <c r="F7070">
        <v>-32.130000000000003</v>
      </c>
    </row>
    <row r="7071" spans="1:6" x14ac:dyDescent="0.25">
      <c r="A7071" t="s">
        <v>0</v>
      </c>
      <c r="B7071">
        <v>101210011</v>
      </c>
      <c r="C7071" t="s">
        <v>1</v>
      </c>
      <c r="D7071">
        <v>1.66</v>
      </c>
      <c r="E7071" t="s">
        <v>2</v>
      </c>
      <c r="F7071">
        <v>-32.119999999999997</v>
      </c>
    </row>
    <row r="7072" spans="1:6" x14ac:dyDescent="0.25">
      <c r="A7072" t="s">
        <v>0</v>
      </c>
      <c r="B7072">
        <v>101210021</v>
      </c>
      <c r="C7072" t="s">
        <v>1</v>
      </c>
      <c r="D7072">
        <v>1.02</v>
      </c>
      <c r="E7072" t="s">
        <v>2</v>
      </c>
      <c r="F7072">
        <v>-32.11</v>
      </c>
    </row>
    <row r="7073" spans="1:6" x14ac:dyDescent="0.25">
      <c r="A7073" t="s">
        <v>0</v>
      </c>
      <c r="B7073">
        <v>101210032</v>
      </c>
      <c r="C7073" t="s">
        <v>1</v>
      </c>
      <c r="D7073">
        <v>1.02</v>
      </c>
      <c r="E7073" t="s">
        <v>2</v>
      </c>
      <c r="F7073">
        <v>-32.11</v>
      </c>
    </row>
    <row r="7074" spans="1:6" x14ac:dyDescent="0.25">
      <c r="A7074" t="s">
        <v>0</v>
      </c>
      <c r="B7074">
        <v>101210102</v>
      </c>
      <c r="C7074" t="s">
        <v>1</v>
      </c>
      <c r="D7074">
        <v>1.02</v>
      </c>
      <c r="E7074" t="s">
        <v>2</v>
      </c>
      <c r="F7074">
        <v>-32.1</v>
      </c>
    </row>
    <row r="7075" spans="1:6" x14ac:dyDescent="0.25">
      <c r="A7075" t="s">
        <v>0</v>
      </c>
      <c r="B7075">
        <v>101210113</v>
      </c>
      <c r="C7075" t="s">
        <v>1</v>
      </c>
      <c r="D7075">
        <v>0.89</v>
      </c>
      <c r="E7075" t="s">
        <v>2</v>
      </c>
      <c r="F7075">
        <v>-32.1</v>
      </c>
    </row>
    <row r="7076" spans="1:6" x14ac:dyDescent="0.25">
      <c r="A7076" t="s">
        <v>0</v>
      </c>
      <c r="B7076">
        <v>101210130</v>
      </c>
      <c r="C7076" t="s">
        <v>1</v>
      </c>
      <c r="D7076">
        <v>0.89</v>
      </c>
      <c r="E7076" t="s">
        <v>2</v>
      </c>
      <c r="F7076">
        <v>-32.1</v>
      </c>
    </row>
    <row r="7077" spans="1:6" x14ac:dyDescent="0.25">
      <c r="A7077" t="s">
        <v>0</v>
      </c>
      <c r="B7077">
        <v>101210133</v>
      </c>
      <c r="C7077" t="s">
        <v>1</v>
      </c>
      <c r="D7077">
        <v>0.94</v>
      </c>
      <c r="E7077" t="s">
        <v>2</v>
      </c>
      <c r="F7077">
        <v>-32.090000000000003</v>
      </c>
    </row>
    <row r="7078" spans="1:6" x14ac:dyDescent="0.25">
      <c r="A7078" t="s">
        <v>0</v>
      </c>
      <c r="B7078">
        <v>101210203</v>
      </c>
      <c r="C7078" t="s">
        <v>1</v>
      </c>
      <c r="D7078">
        <v>0.94</v>
      </c>
      <c r="E7078" t="s">
        <v>2</v>
      </c>
      <c r="F7078">
        <v>-32.090000000000003</v>
      </c>
    </row>
    <row r="7079" spans="1:6" x14ac:dyDescent="0.25">
      <c r="A7079" t="s">
        <v>0</v>
      </c>
      <c r="B7079">
        <v>101210220</v>
      </c>
      <c r="C7079" t="s">
        <v>1</v>
      </c>
      <c r="D7079">
        <v>1.51</v>
      </c>
      <c r="E7079" t="s">
        <v>2</v>
      </c>
      <c r="F7079">
        <v>-32.08</v>
      </c>
    </row>
    <row r="7080" spans="1:6" x14ac:dyDescent="0.25">
      <c r="A7080" t="s">
        <v>0</v>
      </c>
      <c r="B7080">
        <v>101210231</v>
      </c>
      <c r="C7080" t="s">
        <v>1</v>
      </c>
      <c r="D7080">
        <v>1.51</v>
      </c>
      <c r="E7080" t="s">
        <v>2</v>
      </c>
      <c r="F7080">
        <v>-32.07</v>
      </c>
    </row>
    <row r="7081" spans="1:6" x14ac:dyDescent="0.25">
      <c r="A7081" t="s">
        <v>0</v>
      </c>
      <c r="B7081">
        <v>101210302</v>
      </c>
      <c r="C7081" t="s">
        <v>1</v>
      </c>
      <c r="D7081">
        <v>1.03</v>
      </c>
      <c r="E7081" t="s">
        <v>2</v>
      </c>
      <c r="F7081">
        <v>-32.07</v>
      </c>
    </row>
    <row r="7082" spans="1:6" x14ac:dyDescent="0.25">
      <c r="A7082" t="s">
        <v>0</v>
      </c>
      <c r="B7082">
        <v>101210313</v>
      </c>
      <c r="C7082" t="s">
        <v>1</v>
      </c>
      <c r="D7082">
        <v>1.03</v>
      </c>
      <c r="E7082" t="s">
        <v>2</v>
      </c>
      <c r="F7082">
        <v>-32.06</v>
      </c>
    </row>
    <row r="7083" spans="1:6" x14ac:dyDescent="0.25">
      <c r="A7083" t="s">
        <v>0</v>
      </c>
      <c r="B7083">
        <v>101210323</v>
      </c>
      <c r="C7083" t="s">
        <v>1</v>
      </c>
      <c r="D7083">
        <v>1.23</v>
      </c>
      <c r="E7083" t="s">
        <v>2</v>
      </c>
      <c r="F7083">
        <v>-32.06</v>
      </c>
    </row>
    <row r="7084" spans="1:6" x14ac:dyDescent="0.25">
      <c r="A7084" t="s">
        <v>0</v>
      </c>
      <c r="B7084">
        <v>101211000</v>
      </c>
      <c r="C7084" t="s">
        <v>1</v>
      </c>
      <c r="D7084">
        <v>1.23</v>
      </c>
      <c r="E7084" t="s">
        <v>2</v>
      </c>
      <c r="F7084">
        <v>-32.049999999999997</v>
      </c>
    </row>
    <row r="7085" spans="1:6" x14ac:dyDescent="0.25">
      <c r="A7085" t="s">
        <v>0</v>
      </c>
      <c r="B7085">
        <v>101211010</v>
      </c>
      <c r="C7085" t="s">
        <v>1</v>
      </c>
      <c r="D7085">
        <v>1.41</v>
      </c>
      <c r="E7085" t="s">
        <v>2</v>
      </c>
      <c r="F7085">
        <v>-32.049999999999997</v>
      </c>
    </row>
    <row r="7086" spans="1:6" x14ac:dyDescent="0.25">
      <c r="A7086" t="s">
        <v>0</v>
      </c>
      <c r="B7086">
        <v>101211021</v>
      </c>
      <c r="C7086" t="s">
        <v>1</v>
      </c>
      <c r="D7086">
        <v>1.41</v>
      </c>
      <c r="E7086" t="s">
        <v>2</v>
      </c>
      <c r="F7086">
        <v>-32.04</v>
      </c>
    </row>
    <row r="7087" spans="1:6" x14ac:dyDescent="0.25">
      <c r="A7087" t="s">
        <v>0</v>
      </c>
      <c r="B7087">
        <v>101211032</v>
      </c>
      <c r="C7087" t="s">
        <v>1</v>
      </c>
      <c r="D7087">
        <v>1.41</v>
      </c>
      <c r="E7087" t="s">
        <v>2</v>
      </c>
      <c r="F7087">
        <v>-32.03</v>
      </c>
    </row>
    <row r="7088" spans="1:6" x14ac:dyDescent="0.25">
      <c r="A7088" t="s">
        <v>0</v>
      </c>
      <c r="B7088">
        <v>101211101</v>
      </c>
      <c r="C7088" t="s">
        <v>1</v>
      </c>
      <c r="D7088">
        <v>0.84</v>
      </c>
      <c r="E7088" t="s">
        <v>2</v>
      </c>
      <c r="F7088">
        <v>-32.03</v>
      </c>
    </row>
    <row r="7089" spans="1:6" x14ac:dyDescent="0.25">
      <c r="A7089" t="s">
        <v>0</v>
      </c>
      <c r="B7089">
        <v>101211113</v>
      </c>
      <c r="C7089" t="s">
        <v>1</v>
      </c>
      <c r="D7089">
        <v>0.84</v>
      </c>
      <c r="E7089" t="s">
        <v>2</v>
      </c>
      <c r="F7089">
        <v>-32.020000000000003</v>
      </c>
    </row>
    <row r="7090" spans="1:6" x14ac:dyDescent="0.25">
      <c r="A7090" t="s">
        <v>0</v>
      </c>
      <c r="B7090">
        <v>101211123</v>
      </c>
      <c r="C7090" t="s">
        <v>1</v>
      </c>
      <c r="D7090">
        <v>0.72</v>
      </c>
      <c r="E7090" t="s">
        <v>2</v>
      </c>
      <c r="F7090">
        <v>-32.020000000000003</v>
      </c>
    </row>
    <row r="7091" spans="1:6" x14ac:dyDescent="0.25">
      <c r="A7091" t="s">
        <v>0</v>
      </c>
      <c r="B7091">
        <v>101211200</v>
      </c>
      <c r="C7091" t="s">
        <v>1</v>
      </c>
      <c r="D7091">
        <v>0.72</v>
      </c>
      <c r="E7091" t="s">
        <v>2</v>
      </c>
      <c r="F7091">
        <v>-32.020000000000003</v>
      </c>
    </row>
    <row r="7092" spans="1:6" x14ac:dyDescent="0.25">
      <c r="A7092" t="s">
        <v>0</v>
      </c>
      <c r="B7092">
        <v>101211210</v>
      </c>
      <c r="C7092" t="s">
        <v>1</v>
      </c>
      <c r="D7092">
        <v>0.74</v>
      </c>
      <c r="E7092" t="s">
        <v>2</v>
      </c>
      <c r="F7092">
        <v>-32.01</v>
      </c>
    </row>
    <row r="7093" spans="1:6" x14ac:dyDescent="0.25">
      <c r="A7093" t="s">
        <v>0</v>
      </c>
      <c r="B7093">
        <v>101211222</v>
      </c>
      <c r="C7093" t="s">
        <v>1</v>
      </c>
      <c r="D7093">
        <v>0.74</v>
      </c>
      <c r="E7093" t="s">
        <v>2</v>
      </c>
      <c r="F7093">
        <v>-32.01</v>
      </c>
    </row>
    <row r="7094" spans="1:6" x14ac:dyDescent="0.25">
      <c r="A7094" t="s">
        <v>0</v>
      </c>
      <c r="B7094">
        <v>101211231</v>
      </c>
      <c r="C7094" t="s">
        <v>1</v>
      </c>
      <c r="D7094">
        <v>0.21</v>
      </c>
      <c r="E7094" t="s">
        <v>2</v>
      </c>
      <c r="F7094">
        <v>-32.01</v>
      </c>
    </row>
    <row r="7095" spans="1:6" x14ac:dyDescent="0.25">
      <c r="A7095" t="s">
        <v>0</v>
      </c>
      <c r="B7095">
        <v>101211303</v>
      </c>
      <c r="C7095" t="s">
        <v>1</v>
      </c>
      <c r="D7095">
        <v>0.21</v>
      </c>
      <c r="E7095" t="s">
        <v>2</v>
      </c>
      <c r="F7095">
        <v>-32.01</v>
      </c>
    </row>
    <row r="7096" spans="1:6" x14ac:dyDescent="0.25">
      <c r="A7096" t="s">
        <v>0</v>
      </c>
      <c r="B7096">
        <v>101211312</v>
      </c>
      <c r="C7096" t="s">
        <v>1</v>
      </c>
      <c r="D7096">
        <v>0.45</v>
      </c>
      <c r="E7096" t="s">
        <v>2</v>
      </c>
      <c r="F7096">
        <v>-32.01</v>
      </c>
    </row>
    <row r="7097" spans="1:6" x14ac:dyDescent="0.25">
      <c r="A7097" t="s">
        <v>0</v>
      </c>
      <c r="B7097">
        <v>101211330</v>
      </c>
      <c r="C7097" t="s">
        <v>1</v>
      </c>
      <c r="D7097">
        <v>0.45</v>
      </c>
      <c r="E7097" t="s">
        <v>2</v>
      </c>
      <c r="F7097">
        <v>-32.01</v>
      </c>
    </row>
    <row r="7098" spans="1:6" x14ac:dyDescent="0.25">
      <c r="A7098" t="s">
        <v>0</v>
      </c>
      <c r="B7098">
        <v>101212001</v>
      </c>
      <c r="C7098" t="s">
        <v>1</v>
      </c>
      <c r="D7098">
        <v>0.45</v>
      </c>
      <c r="E7098" t="s">
        <v>2</v>
      </c>
      <c r="F7098">
        <v>-32</v>
      </c>
    </row>
    <row r="7099" spans="1:6" x14ac:dyDescent="0.25">
      <c r="A7099" t="s">
        <v>0</v>
      </c>
      <c r="B7099">
        <v>101212011</v>
      </c>
      <c r="C7099" t="s">
        <v>1</v>
      </c>
      <c r="D7099">
        <v>1.04</v>
      </c>
      <c r="E7099" t="s">
        <v>2</v>
      </c>
      <c r="F7099">
        <v>-32</v>
      </c>
    </row>
    <row r="7100" spans="1:6" x14ac:dyDescent="0.25">
      <c r="A7100" t="s">
        <v>0</v>
      </c>
      <c r="B7100">
        <v>101212021</v>
      </c>
      <c r="C7100" t="s">
        <v>1</v>
      </c>
      <c r="D7100">
        <v>1.04</v>
      </c>
      <c r="E7100" t="s">
        <v>2</v>
      </c>
      <c r="F7100">
        <v>-31.99</v>
      </c>
    </row>
    <row r="7101" spans="1:6" x14ac:dyDescent="0.25">
      <c r="A7101" t="s">
        <v>0</v>
      </c>
      <c r="B7101">
        <v>101212032</v>
      </c>
      <c r="C7101" t="s">
        <v>1</v>
      </c>
      <c r="D7101">
        <v>1.3</v>
      </c>
      <c r="E7101" t="s">
        <v>2</v>
      </c>
      <c r="F7101">
        <v>-31.99</v>
      </c>
    </row>
    <row r="7102" spans="1:6" x14ac:dyDescent="0.25">
      <c r="A7102" t="s">
        <v>0</v>
      </c>
      <c r="B7102">
        <v>101212102</v>
      </c>
      <c r="C7102" t="s">
        <v>1</v>
      </c>
      <c r="D7102">
        <v>1.3</v>
      </c>
      <c r="E7102" t="s">
        <v>2</v>
      </c>
      <c r="F7102">
        <v>-31.98</v>
      </c>
    </row>
    <row r="7103" spans="1:6" x14ac:dyDescent="0.25">
      <c r="A7103" t="s">
        <v>0</v>
      </c>
      <c r="B7103">
        <v>101212113</v>
      </c>
      <c r="C7103" t="s">
        <v>1</v>
      </c>
      <c r="D7103">
        <v>1.03</v>
      </c>
      <c r="E7103" t="s">
        <v>2</v>
      </c>
      <c r="F7103">
        <v>-31.98</v>
      </c>
    </row>
    <row r="7104" spans="1:6" x14ac:dyDescent="0.25">
      <c r="A7104" t="s">
        <v>0</v>
      </c>
      <c r="B7104">
        <v>101212130</v>
      </c>
      <c r="C7104" t="s">
        <v>1</v>
      </c>
      <c r="D7104">
        <v>1.03</v>
      </c>
      <c r="E7104" t="s">
        <v>2</v>
      </c>
      <c r="F7104">
        <v>-31.97</v>
      </c>
    </row>
    <row r="7105" spans="1:6" x14ac:dyDescent="0.25">
      <c r="A7105" t="s">
        <v>0</v>
      </c>
      <c r="B7105">
        <v>101212200</v>
      </c>
      <c r="C7105" t="s">
        <v>1</v>
      </c>
      <c r="D7105">
        <v>1.26</v>
      </c>
      <c r="E7105" t="s">
        <v>2</v>
      </c>
      <c r="F7105">
        <v>-31.97</v>
      </c>
    </row>
    <row r="7106" spans="1:6" x14ac:dyDescent="0.25">
      <c r="A7106" t="s">
        <v>0</v>
      </c>
      <c r="B7106">
        <v>101212211</v>
      </c>
      <c r="C7106" t="s">
        <v>1</v>
      </c>
      <c r="D7106">
        <v>1.26</v>
      </c>
      <c r="E7106" t="s">
        <v>2</v>
      </c>
      <c r="F7106">
        <v>-31.96</v>
      </c>
    </row>
    <row r="7107" spans="1:6" x14ac:dyDescent="0.25">
      <c r="A7107" t="s">
        <v>0</v>
      </c>
      <c r="B7107">
        <v>101212221</v>
      </c>
      <c r="C7107" t="s">
        <v>1</v>
      </c>
      <c r="D7107">
        <v>0.17</v>
      </c>
      <c r="E7107" t="s">
        <v>2</v>
      </c>
      <c r="F7107">
        <v>-31.96</v>
      </c>
    </row>
    <row r="7108" spans="1:6" x14ac:dyDescent="0.25">
      <c r="A7108" t="s">
        <v>0</v>
      </c>
      <c r="B7108">
        <v>101212233</v>
      </c>
      <c r="C7108" t="s">
        <v>1</v>
      </c>
      <c r="D7108">
        <v>0.17</v>
      </c>
      <c r="E7108" t="s">
        <v>2</v>
      </c>
      <c r="F7108">
        <v>-31.96</v>
      </c>
    </row>
    <row r="7109" spans="1:6" x14ac:dyDescent="0.25">
      <c r="A7109" t="s">
        <v>0</v>
      </c>
      <c r="B7109">
        <v>101212303</v>
      </c>
      <c r="C7109" t="s">
        <v>1</v>
      </c>
      <c r="D7109">
        <v>-0.83</v>
      </c>
      <c r="E7109" t="s">
        <v>2</v>
      </c>
      <c r="F7109">
        <v>-31.96</v>
      </c>
    </row>
    <row r="7110" spans="1:6" x14ac:dyDescent="0.25">
      <c r="A7110" t="s">
        <v>0</v>
      </c>
      <c r="B7110">
        <v>101212313</v>
      </c>
      <c r="C7110" t="s">
        <v>1</v>
      </c>
      <c r="D7110">
        <v>-0.83</v>
      </c>
      <c r="E7110" t="s">
        <v>2</v>
      </c>
      <c r="F7110">
        <v>-31.97</v>
      </c>
    </row>
    <row r="7111" spans="1:6" x14ac:dyDescent="0.25">
      <c r="A7111" t="s">
        <v>0</v>
      </c>
      <c r="B7111">
        <v>101212330</v>
      </c>
      <c r="C7111" t="s">
        <v>1</v>
      </c>
      <c r="D7111">
        <v>-0.83</v>
      </c>
      <c r="E7111" t="s">
        <v>2</v>
      </c>
      <c r="F7111">
        <v>-31.97</v>
      </c>
    </row>
    <row r="7112" spans="1:6" x14ac:dyDescent="0.25">
      <c r="A7112" t="s">
        <v>0</v>
      </c>
      <c r="B7112">
        <v>101213000</v>
      </c>
      <c r="C7112" t="s">
        <v>1</v>
      </c>
      <c r="D7112">
        <v>-1.23</v>
      </c>
      <c r="E7112" t="s">
        <v>2</v>
      </c>
      <c r="F7112">
        <v>-31.98</v>
      </c>
    </row>
    <row r="7113" spans="1:6" x14ac:dyDescent="0.25">
      <c r="A7113" t="s">
        <v>0</v>
      </c>
      <c r="B7113">
        <v>101213011</v>
      </c>
      <c r="C7113" t="s">
        <v>1</v>
      </c>
      <c r="D7113">
        <v>-1.23</v>
      </c>
      <c r="E7113" t="s">
        <v>2</v>
      </c>
      <c r="F7113">
        <v>-31.98</v>
      </c>
    </row>
    <row r="7114" spans="1:6" x14ac:dyDescent="0.25">
      <c r="A7114" t="s">
        <v>0</v>
      </c>
      <c r="B7114">
        <v>101213021</v>
      </c>
      <c r="C7114" t="s">
        <v>1</v>
      </c>
      <c r="D7114">
        <v>-1.94</v>
      </c>
      <c r="E7114" t="s">
        <v>2</v>
      </c>
      <c r="F7114">
        <v>-31.99</v>
      </c>
    </row>
    <row r="7115" spans="1:6" x14ac:dyDescent="0.25">
      <c r="A7115" t="s">
        <v>0</v>
      </c>
      <c r="B7115">
        <v>101213033</v>
      </c>
      <c r="C7115" t="s">
        <v>1</v>
      </c>
      <c r="D7115">
        <v>-1.94</v>
      </c>
      <c r="E7115" t="s">
        <v>2</v>
      </c>
      <c r="F7115">
        <v>-32</v>
      </c>
    </row>
    <row r="7116" spans="1:6" x14ac:dyDescent="0.25">
      <c r="A7116" t="s">
        <v>0</v>
      </c>
      <c r="B7116">
        <v>101213103</v>
      </c>
      <c r="C7116" t="s">
        <v>1</v>
      </c>
      <c r="D7116">
        <v>-2.68</v>
      </c>
      <c r="E7116" t="s">
        <v>2</v>
      </c>
      <c r="F7116">
        <v>-32.01</v>
      </c>
    </row>
    <row r="7117" spans="1:6" x14ac:dyDescent="0.25">
      <c r="A7117" t="s">
        <v>0</v>
      </c>
      <c r="B7117">
        <v>101213121</v>
      </c>
      <c r="C7117" t="s">
        <v>1</v>
      </c>
      <c r="D7117">
        <v>-2.68</v>
      </c>
      <c r="E7117" t="s">
        <v>2</v>
      </c>
      <c r="F7117">
        <v>-32.03</v>
      </c>
    </row>
    <row r="7118" spans="1:6" x14ac:dyDescent="0.25">
      <c r="A7118" t="s">
        <v>0</v>
      </c>
      <c r="B7118">
        <v>101213131</v>
      </c>
      <c r="C7118" t="s">
        <v>1</v>
      </c>
      <c r="D7118">
        <v>-2.2599999999999998</v>
      </c>
      <c r="E7118" t="s">
        <v>2</v>
      </c>
      <c r="F7118">
        <v>-32.04</v>
      </c>
    </row>
    <row r="7119" spans="1:6" x14ac:dyDescent="0.25">
      <c r="A7119" t="s">
        <v>0</v>
      </c>
      <c r="B7119">
        <v>101213202</v>
      </c>
      <c r="C7119" t="s">
        <v>1</v>
      </c>
      <c r="D7119">
        <v>-2.2599999999999998</v>
      </c>
      <c r="E7119" t="s">
        <v>2</v>
      </c>
      <c r="F7119">
        <v>-32.049999999999997</v>
      </c>
    </row>
    <row r="7120" spans="1:6" x14ac:dyDescent="0.25">
      <c r="A7120" t="s">
        <v>0</v>
      </c>
      <c r="B7120">
        <v>101213212</v>
      </c>
      <c r="C7120" t="s">
        <v>1</v>
      </c>
      <c r="D7120">
        <v>-1.43</v>
      </c>
      <c r="E7120" t="s">
        <v>2</v>
      </c>
      <c r="F7120">
        <v>-32.049999999999997</v>
      </c>
    </row>
    <row r="7121" spans="1:6" x14ac:dyDescent="0.25">
      <c r="A7121" t="s">
        <v>0</v>
      </c>
      <c r="B7121">
        <v>101213222</v>
      </c>
      <c r="C7121" t="s">
        <v>1</v>
      </c>
      <c r="D7121">
        <v>-1.43</v>
      </c>
      <c r="E7121" t="s">
        <v>2</v>
      </c>
      <c r="F7121">
        <v>-32.06</v>
      </c>
    </row>
    <row r="7122" spans="1:6" x14ac:dyDescent="0.25">
      <c r="A7122" t="s">
        <v>0</v>
      </c>
      <c r="B7122">
        <v>101213233</v>
      </c>
      <c r="C7122" t="s">
        <v>1</v>
      </c>
      <c r="D7122">
        <v>-0.51</v>
      </c>
      <c r="E7122" t="s">
        <v>2</v>
      </c>
      <c r="F7122">
        <v>-32.06</v>
      </c>
    </row>
    <row r="7123" spans="1:6" x14ac:dyDescent="0.25">
      <c r="A7123" t="s">
        <v>0</v>
      </c>
      <c r="B7123">
        <v>101213303</v>
      </c>
      <c r="C7123" t="s">
        <v>1</v>
      </c>
      <c r="D7123">
        <v>-0.51</v>
      </c>
      <c r="E7123" t="s">
        <v>2</v>
      </c>
      <c r="F7123">
        <v>-32.06</v>
      </c>
    </row>
    <row r="7124" spans="1:6" x14ac:dyDescent="0.25">
      <c r="A7124" t="s">
        <v>0</v>
      </c>
      <c r="B7124">
        <v>101213320</v>
      </c>
      <c r="C7124" t="s">
        <v>1</v>
      </c>
      <c r="D7124">
        <v>-0.51</v>
      </c>
      <c r="E7124" t="s">
        <v>2</v>
      </c>
      <c r="F7124">
        <v>-32.07</v>
      </c>
    </row>
    <row r="7125" spans="1:6" x14ac:dyDescent="0.25">
      <c r="A7125" t="s">
        <v>0</v>
      </c>
      <c r="B7125">
        <v>101213331</v>
      </c>
      <c r="C7125" t="s">
        <v>1</v>
      </c>
      <c r="D7125">
        <v>-0.04</v>
      </c>
      <c r="E7125" t="s">
        <v>2</v>
      </c>
      <c r="F7125">
        <v>-32.07</v>
      </c>
    </row>
    <row r="7126" spans="1:6" x14ac:dyDescent="0.25">
      <c r="A7126" t="s">
        <v>0</v>
      </c>
      <c r="B7126">
        <v>101220003</v>
      </c>
      <c r="C7126" t="s">
        <v>1</v>
      </c>
      <c r="D7126">
        <v>-0.04</v>
      </c>
      <c r="E7126" t="s">
        <v>2</v>
      </c>
      <c r="F7126">
        <v>-32.07</v>
      </c>
    </row>
    <row r="7127" spans="1:6" x14ac:dyDescent="0.25">
      <c r="A7127" t="s">
        <v>0</v>
      </c>
      <c r="B7127">
        <v>101220020</v>
      </c>
      <c r="C7127" t="s">
        <v>1</v>
      </c>
      <c r="D7127">
        <v>-0.6</v>
      </c>
      <c r="E7127" t="s">
        <v>2</v>
      </c>
      <c r="F7127">
        <v>-32.07</v>
      </c>
    </row>
    <row r="7128" spans="1:6" x14ac:dyDescent="0.25">
      <c r="A7128" t="s">
        <v>0</v>
      </c>
      <c r="B7128">
        <v>101220030</v>
      </c>
      <c r="C7128" t="s">
        <v>1</v>
      </c>
      <c r="D7128">
        <v>-0.6</v>
      </c>
      <c r="E7128" t="s">
        <v>2</v>
      </c>
      <c r="F7128">
        <v>-32.07</v>
      </c>
    </row>
    <row r="7129" spans="1:6" x14ac:dyDescent="0.25">
      <c r="A7129" t="s">
        <v>0</v>
      </c>
      <c r="B7129">
        <v>101220100</v>
      </c>
      <c r="C7129" t="s">
        <v>1</v>
      </c>
      <c r="D7129">
        <v>-1.1000000000000001</v>
      </c>
      <c r="E7129" t="s">
        <v>2</v>
      </c>
      <c r="F7129">
        <v>-32.08</v>
      </c>
    </row>
    <row r="7130" spans="1:6" x14ac:dyDescent="0.25">
      <c r="A7130" t="s">
        <v>0</v>
      </c>
      <c r="B7130">
        <v>101220112</v>
      </c>
      <c r="C7130" t="s">
        <v>1</v>
      </c>
      <c r="D7130">
        <v>-1.1000000000000001</v>
      </c>
      <c r="E7130" t="s">
        <v>2</v>
      </c>
      <c r="F7130">
        <v>-32.08</v>
      </c>
    </row>
    <row r="7131" spans="1:6" x14ac:dyDescent="0.25">
      <c r="A7131" t="s">
        <v>0</v>
      </c>
      <c r="B7131">
        <v>101220121</v>
      </c>
      <c r="C7131" t="s">
        <v>1</v>
      </c>
      <c r="D7131">
        <v>-1.48</v>
      </c>
      <c r="E7131" t="s">
        <v>2</v>
      </c>
      <c r="F7131">
        <v>-32.090000000000003</v>
      </c>
    </row>
    <row r="7132" spans="1:6" x14ac:dyDescent="0.25">
      <c r="A7132" t="s">
        <v>0</v>
      </c>
      <c r="B7132">
        <v>101220132</v>
      </c>
      <c r="C7132" t="s">
        <v>1</v>
      </c>
      <c r="D7132">
        <v>-1.48</v>
      </c>
      <c r="E7132" t="s">
        <v>2</v>
      </c>
      <c r="F7132">
        <v>-32.1</v>
      </c>
    </row>
    <row r="7133" spans="1:6" x14ac:dyDescent="0.25">
      <c r="A7133" t="s">
        <v>0</v>
      </c>
      <c r="B7133">
        <v>101220202</v>
      </c>
      <c r="C7133" t="s">
        <v>1</v>
      </c>
      <c r="D7133">
        <v>-1.9</v>
      </c>
      <c r="E7133" t="s">
        <v>2</v>
      </c>
      <c r="F7133">
        <v>-32.11</v>
      </c>
    </row>
    <row r="7134" spans="1:6" x14ac:dyDescent="0.25">
      <c r="A7134" t="s">
        <v>0</v>
      </c>
      <c r="B7134">
        <v>101220213</v>
      </c>
      <c r="C7134" t="s">
        <v>1</v>
      </c>
      <c r="D7134">
        <v>-1.9</v>
      </c>
      <c r="E7134" t="s">
        <v>2</v>
      </c>
      <c r="F7134">
        <v>-32.11</v>
      </c>
    </row>
    <row r="7135" spans="1:6" x14ac:dyDescent="0.25">
      <c r="A7135" t="s">
        <v>0</v>
      </c>
      <c r="B7135">
        <v>101220231</v>
      </c>
      <c r="C7135" t="s">
        <v>1</v>
      </c>
      <c r="D7135">
        <v>-1.57</v>
      </c>
      <c r="E7135" t="s">
        <v>2</v>
      </c>
      <c r="F7135">
        <v>-32.119999999999997</v>
      </c>
    </row>
    <row r="7136" spans="1:6" x14ac:dyDescent="0.25">
      <c r="A7136" t="s">
        <v>0</v>
      </c>
      <c r="B7136">
        <v>101220302</v>
      </c>
      <c r="C7136" t="s">
        <v>1</v>
      </c>
      <c r="D7136">
        <v>-1.57</v>
      </c>
      <c r="E7136" t="s">
        <v>2</v>
      </c>
      <c r="F7136">
        <v>-32.130000000000003</v>
      </c>
    </row>
    <row r="7137" spans="1:6" x14ac:dyDescent="0.25">
      <c r="A7137" t="s">
        <v>0</v>
      </c>
      <c r="B7137">
        <v>101220312</v>
      </c>
      <c r="C7137" t="s">
        <v>1</v>
      </c>
      <c r="D7137">
        <v>-2.0699999999999998</v>
      </c>
      <c r="E7137" t="s">
        <v>2</v>
      </c>
      <c r="F7137">
        <v>-32.14</v>
      </c>
    </row>
    <row r="7138" spans="1:6" x14ac:dyDescent="0.25">
      <c r="A7138" t="s">
        <v>0</v>
      </c>
      <c r="B7138">
        <v>101220323</v>
      </c>
      <c r="C7138" t="s">
        <v>1</v>
      </c>
      <c r="D7138">
        <v>-2.0699999999999998</v>
      </c>
      <c r="E7138" t="s">
        <v>2</v>
      </c>
      <c r="F7138">
        <v>-32.15</v>
      </c>
    </row>
    <row r="7139" spans="1:6" x14ac:dyDescent="0.25">
      <c r="A7139" t="s">
        <v>0</v>
      </c>
      <c r="B7139">
        <v>101220333</v>
      </c>
      <c r="C7139" t="s">
        <v>1</v>
      </c>
      <c r="D7139">
        <v>-2.83</v>
      </c>
      <c r="E7139" t="s">
        <v>2</v>
      </c>
      <c r="F7139">
        <v>-32.159999999999997</v>
      </c>
    </row>
    <row r="7140" spans="1:6" x14ac:dyDescent="0.25">
      <c r="A7140" t="s">
        <v>0</v>
      </c>
      <c r="B7140">
        <v>101221010</v>
      </c>
      <c r="C7140" t="s">
        <v>1</v>
      </c>
      <c r="D7140">
        <v>-2.83</v>
      </c>
      <c r="E7140" t="s">
        <v>2</v>
      </c>
      <c r="F7140">
        <v>-32.17</v>
      </c>
    </row>
    <row r="7141" spans="1:6" x14ac:dyDescent="0.25">
      <c r="A7141" t="s">
        <v>0</v>
      </c>
      <c r="B7141">
        <v>101221020</v>
      </c>
      <c r="C7141" t="s">
        <v>1</v>
      </c>
      <c r="D7141">
        <v>-3.48</v>
      </c>
      <c r="E7141" t="s">
        <v>2</v>
      </c>
      <c r="F7141">
        <v>-32.19</v>
      </c>
    </row>
    <row r="7142" spans="1:6" x14ac:dyDescent="0.25">
      <c r="A7142" t="s">
        <v>0</v>
      </c>
      <c r="B7142">
        <v>101221030</v>
      </c>
      <c r="C7142" t="s">
        <v>1</v>
      </c>
      <c r="D7142">
        <v>-3.48</v>
      </c>
      <c r="E7142" t="s">
        <v>2</v>
      </c>
      <c r="F7142">
        <v>-32.21</v>
      </c>
    </row>
    <row r="7143" spans="1:6" x14ac:dyDescent="0.25">
      <c r="A7143" t="s">
        <v>0</v>
      </c>
      <c r="B7143">
        <v>101221101</v>
      </c>
      <c r="C7143" t="s">
        <v>1</v>
      </c>
      <c r="D7143">
        <v>-3.48</v>
      </c>
      <c r="E7143" t="s">
        <v>2</v>
      </c>
      <c r="F7143">
        <v>-32.22</v>
      </c>
    </row>
    <row r="7144" spans="1:6" x14ac:dyDescent="0.25">
      <c r="A7144" t="s">
        <v>0</v>
      </c>
      <c r="B7144">
        <v>101221113</v>
      </c>
      <c r="C7144" t="s">
        <v>1</v>
      </c>
      <c r="D7144">
        <v>-4.12</v>
      </c>
      <c r="E7144" t="s">
        <v>2</v>
      </c>
      <c r="F7144">
        <v>-32.24</v>
      </c>
    </row>
    <row r="7145" spans="1:6" x14ac:dyDescent="0.25">
      <c r="A7145" t="s">
        <v>0</v>
      </c>
      <c r="B7145">
        <v>101221123</v>
      </c>
      <c r="C7145" t="s">
        <v>1</v>
      </c>
      <c r="D7145">
        <v>-4.12</v>
      </c>
      <c r="E7145" t="s">
        <v>2</v>
      </c>
      <c r="F7145">
        <v>-32.26</v>
      </c>
    </row>
    <row r="7146" spans="1:6" x14ac:dyDescent="0.25">
      <c r="A7146" t="s">
        <v>0</v>
      </c>
      <c r="B7146">
        <v>101221200</v>
      </c>
      <c r="C7146" t="s">
        <v>1</v>
      </c>
      <c r="D7146">
        <v>-4.59</v>
      </c>
      <c r="E7146" t="s">
        <v>2</v>
      </c>
      <c r="F7146">
        <v>-32.29</v>
      </c>
    </row>
    <row r="7147" spans="1:6" x14ac:dyDescent="0.25">
      <c r="A7147" t="s">
        <v>0</v>
      </c>
      <c r="B7147">
        <v>101221211</v>
      </c>
      <c r="C7147" t="s">
        <v>1</v>
      </c>
      <c r="D7147">
        <v>-4.59</v>
      </c>
      <c r="E7147" t="s">
        <v>2</v>
      </c>
      <c r="F7147">
        <v>-32.31</v>
      </c>
    </row>
    <row r="7148" spans="1:6" x14ac:dyDescent="0.25">
      <c r="A7148" t="s">
        <v>0</v>
      </c>
      <c r="B7148">
        <v>101221221</v>
      </c>
      <c r="C7148" t="s">
        <v>1</v>
      </c>
      <c r="D7148">
        <v>-5.0999999999999996</v>
      </c>
      <c r="E7148" t="s">
        <v>2</v>
      </c>
      <c r="F7148">
        <v>-32.33</v>
      </c>
    </row>
    <row r="7149" spans="1:6" x14ac:dyDescent="0.25">
      <c r="A7149" t="s">
        <v>0</v>
      </c>
      <c r="B7149">
        <v>101221232</v>
      </c>
      <c r="C7149" t="s">
        <v>1</v>
      </c>
      <c r="D7149">
        <v>-5.0999999999999996</v>
      </c>
      <c r="E7149" t="s">
        <v>2</v>
      </c>
      <c r="F7149">
        <v>-32.35</v>
      </c>
    </row>
    <row r="7150" spans="1:6" x14ac:dyDescent="0.25">
      <c r="A7150" t="s">
        <v>0</v>
      </c>
      <c r="B7150">
        <v>101221302</v>
      </c>
      <c r="C7150" t="s">
        <v>1</v>
      </c>
      <c r="D7150">
        <v>-5.21</v>
      </c>
      <c r="E7150" t="s">
        <v>2</v>
      </c>
      <c r="F7150">
        <v>-32.380000000000003</v>
      </c>
    </row>
    <row r="7151" spans="1:6" x14ac:dyDescent="0.25">
      <c r="A7151" t="s">
        <v>0</v>
      </c>
      <c r="B7151">
        <v>101221320</v>
      </c>
      <c r="C7151" t="s">
        <v>1</v>
      </c>
      <c r="D7151">
        <v>-5.21</v>
      </c>
      <c r="E7151" t="s">
        <v>2</v>
      </c>
      <c r="F7151">
        <v>-32.4</v>
      </c>
    </row>
    <row r="7152" spans="1:6" x14ac:dyDescent="0.25">
      <c r="A7152" t="s">
        <v>0</v>
      </c>
      <c r="B7152">
        <v>101221323</v>
      </c>
      <c r="C7152" t="s">
        <v>1</v>
      </c>
      <c r="D7152">
        <v>-5.12</v>
      </c>
      <c r="E7152" t="s">
        <v>2</v>
      </c>
      <c r="F7152">
        <v>-32.42</v>
      </c>
    </row>
    <row r="7153" spans="1:6" x14ac:dyDescent="0.25">
      <c r="A7153" t="s">
        <v>0</v>
      </c>
      <c r="B7153">
        <v>101222001</v>
      </c>
      <c r="C7153" t="s">
        <v>1</v>
      </c>
      <c r="D7153">
        <v>-5.12</v>
      </c>
      <c r="E7153" t="s">
        <v>2</v>
      </c>
      <c r="F7153">
        <v>-32.450000000000003</v>
      </c>
    </row>
    <row r="7154" spans="1:6" x14ac:dyDescent="0.25">
      <c r="A7154" t="s">
        <v>0</v>
      </c>
      <c r="B7154">
        <v>101222011</v>
      </c>
      <c r="C7154" t="s">
        <v>1</v>
      </c>
      <c r="D7154">
        <v>-4.8</v>
      </c>
      <c r="E7154" t="s">
        <v>2</v>
      </c>
      <c r="F7154">
        <v>-32.47</v>
      </c>
    </row>
    <row r="7155" spans="1:6" x14ac:dyDescent="0.25">
      <c r="A7155" t="s">
        <v>0</v>
      </c>
      <c r="B7155">
        <v>101222022</v>
      </c>
      <c r="C7155" t="s">
        <v>1</v>
      </c>
      <c r="D7155">
        <v>-4.8</v>
      </c>
      <c r="E7155" t="s">
        <v>2</v>
      </c>
      <c r="F7155">
        <v>-32.5</v>
      </c>
    </row>
    <row r="7156" spans="1:6" x14ac:dyDescent="0.25">
      <c r="A7156" t="s">
        <v>0</v>
      </c>
      <c r="B7156">
        <v>101222032</v>
      </c>
      <c r="C7156" t="s">
        <v>1</v>
      </c>
      <c r="D7156">
        <v>-2.11</v>
      </c>
      <c r="E7156" t="s">
        <v>2</v>
      </c>
      <c r="F7156">
        <v>-32.51</v>
      </c>
    </row>
    <row r="7157" spans="1:6" x14ac:dyDescent="0.25">
      <c r="A7157" t="s">
        <v>0</v>
      </c>
      <c r="B7157">
        <v>101222110</v>
      </c>
      <c r="C7157" t="s">
        <v>1</v>
      </c>
      <c r="D7157">
        <v>-2.11</v>
      </c>
      <c r="E7157" t="s">
        <v>2</v>
      </c>
      <c r="F7157">
        <v>-32.520000000000003</v>
      </c>
    </row>
    <row r="7158" spans="1:6" x14ac:dyDescent="0.25">
      <c r="A7158" t="s">
        <v>0</v>
      </c>
      <c r="B7158">
        <v>101222120</v>
      </c>
      <c r="C7158" t="s">
        <v>1</v>
      </c>
      <c r="D7158">
        <v>-2.11</v>
      </c>
      <c r="E7158" t="s">
        <v>2</v>
      </c>
      <c r="F7158">
        <v>-32.53</v>
      </c>
    </row>
    <row r="7159" spans="1:6" x14ac:dyDescent="0.25">
      <c r="A7159" t="s">
        <v>0</v>
      </c>
      <c r="B7159">
        <v>101222131</v>
      </c>
      <c r="C7159" t="s">
        <v>1</v>
      </c>
      <c r="D7159">
        <v>-1.38</v>
      </c>
      <c r="E7159" t="s">
        <v>2</v>
      </c>
      <c r="F7159">
        <v>-32.53</v>
      </c>
    </row>
    <row r="7160" spans="1:6" x14ac:dyDescent="0.25">
      <c r="A7160" t="s">
        <v>0</v>
      </c>
      <c r="B7160">
        <v>101222201</v>
      </c>
      <c r="C7160" t="s">
        <v>1</v>
      </c>
      <c r="D7160">
        <v>-1.38</v>
      </c>
      <c r="E7160" t="s">
        <v>2</v>
      </c>
      <c r="F7160">
        <v>-32.54</v>
      </c>
    </row>
    <row r="7161" spans="1:6" x14ac:dyDescent="0.25">
      <c r="A7161" t="s">
        <v>0</v>
      </c>
      <c r="B7161">
        <v>101222212</v>
      </c>
      <c r="C7161" t="s">
        <v>1</v>
      </c>
      <c r="D7161">
        <v>-1.85</v>
      </c>
      <c r="E7161" t="s">
        <v>2</v>
      </c>
      <c r="F7161">
        <v>-32.549999999999997</v>
      </c>
    </row>
    <row r="7162" spans="1:6" x14ac:dyDescent="0.25">
      <c r="A7162" t="s">
        <v>0</v>
      </c>
      <c r="B7162">
        <v>101222230</v>
      </c>
      <c r="C7162" t="s">
        <v>1</v>
      </c>
      <c r="D7162">
        <v>-1.85</v>
      </c>
      <c r="E7162" t="s">
        <v>2</v>
      </c>
      <c r="F7162">
        <v>-32.56</v>
      </c>
    </row>
    <row r="7163" spans="1:6" x14ac:dyDescent="0.25">
      <c r="A7163" t="s">
        <v>0</v>
      </c>
      <c r="B7163">
        <v>101222300</v>
      </c>
      <c r="C7163" t="s">
        <v>1</v>
      </c>
      <c r="D7163">
        <v>-1.66</v>
      </c>
      <c r="E7163" t="s">
        <v>2</v>
      </c>
      <c r="F7163">
        <v>-32.56</v>
      </c>
    </row>
    <row r="7164" spans="1:6" x14ac:dyDescent="0.25">
      <c r="A7164" t="s">
        <v>0</v>
      </c>
      <c r="B7164">
        <v>101222310</v>
      </c>
      <c r="C7164" t="s">
        <v>1</v>
      </c>
      <c r="D7164">
        <v>-1.66</v>
      </c>
      <c r="E7164" t="s">
        <v>2</v>
      </c>
      <c r="F7164">
        <v>-32.57</v>
      </c>
    </row>
    <row r="7165" spans="1:6" x14ac:dyDescent="0.25">
      <c r="A7165" t="s">
        <v>0</v>
      </c>
      <c r="B7165">
        <v>101222321</v>
      </c>
      <c r="C7165" t="s">
        <v>1</v>
      </c>
      <c r="D7165">
        <v>-2.1</v>
      </c>
      <c r="E7165" t="s">
        <v>2</v>
      </c>
      <c r="F7165">
        <v>-32.58</v>
      </c>
    </row>
    <row r="7166" spans="1:6" x14ac:dyDescent="0.25">
      <c r="A7166" t="s">
        <v>0</v>
      </c>
      <c r="B7166">
        <v>101222331</v>
      </c>
      <c r="C7166" t="s">
        <v>1</v>
      </c>
      <c r="D7166">
        <v>-2.1</v>
      </c>
      <c r="E7166" t="s">
        <v>2</v>
      </c>
      <c r="F7166">
        <v>-32.590000000000003</v>
      </c>
    </row>
    <row r="7167" spans="1:6" x14ac:dyDescent="0.25">
      <c r="A7167" t="s">
        <v>0</v>
      </c>
      <c r="B7167">
        <v>101223002</v>
      </c>
      <c r="C7167" t="s">
        <v>1</v>
      </c>
      <c r="D7167">
        <v>-3.08</v>
      </c>
      <c r="E7167" t="s">
        <v>2</v>
      </c>
      <c r="F7167">
        <v>-32.61</v>
      </c>
    </row>
    <row r="7168" spans="1:6" x14ac:dyDescent="0.25">
      <c r="A7168" t="s">
        <v>0</v>
      </c>
      <c r="B7168">
        <v>101223020</v>
      </c>
      <c r="C7168" t="s">
        <v>1</v>
      </c>
      <c r="D7168">
        <v>-3.08</v>
      </c>
      <c r="E7168" t="s">
        <v>2</v>
      </c>
      <c r="F7168">
        <v>-32.619999999999997</v>
      </c>
    </row>
    <row r="7169" spans="1:6" x14ac:dyDescent="0.25">
      <c r="A7169" t="s">
        <v>0</v>
      </c>
      <c r="B7169">
        <v>101223023</v>
      </c>
      <c r="C7169" t="s">
        <v>1</v>
      </c>
      <c r="D7169">
        <v>-2.48</v>
      </c>
      <c r="E7169" t="s">
        <v>2</v>
      </c>
      <c r="F7169">
        <v>-32.630000000000003</v>
      </c>
    </row>
    <row r="7170" spans="1:6" x14ac:dyDescent="0.25">
      <c r="A7170" t="s">
        <v>0</v>
      </c>
      <c r="B7170">
        <v>101223101</v>
      </c>
      <c r="C7170" t="s">
        <v>1</v>
      </c>
      <c r="D7170">
        <v>-2.48</v>
      </c>
      <c r="E7170" t="s">
        <v>2</v>
      </c>
      <c r="F7170">
        <v>-32.64</v>
      </c>
    </row>
    <row r="7171" spans="1:6" x14ac:dyDescent="0.25">
      <c r="A7171" t="s">
        <v>0</v>
      </c>
      <c r="B7171">
        <v>101223110</v>
      </c>
      <c r="C7171" t="s">
        <v>1</v>
      </c>
      <c r="D7171">
        <v>-1.57</v>
      </c>
      <c r="E7171" t="s">
        <v>2</v>
      </c>
      <c r="F7171">
        <v>-32.65</v>
      </c>
    </row>
    <row r="7172" spans="1:6" x14ac:dyDescent="0.25">
      <c r="A7172" t="s">
        <v>0</v>
      </c>
      <c r="B7172">
        <v>101223123</v>
      </c>
      <c r="C7172" t="s">
        <v>1</v>
      </c>
      <c r="D7172">
        <v>-1.57</v>
      </c>
      <c r="E7172" t="s">
        <v>2</v>
      </c>
      <c r="F7172">
        <v>-32.659999999999997</v>
      </c>
    </row>
    <row r="7173" spans="1:6" x14ac:dyDescent="0.25">
      <c r="A7173" t="s">
        <v>0</v>
      </c>
      <c r="B7173">
        <v>101223133</v>
      </c>
      <c r="C7173" t="s">
        <v>1</v>
      </c>
      <c r="D7173">
        <v>-1.28</v>
      </c>
      <c r="E7173" t="s">
        <v>2</v>
      </c>
      <c r="F7173">
        <v>-32.659999999999997</v>
      </c>
    </row>
    <row r="7174" spans="1:6" x14ac:dyDescent="0.25">
      <c r="A7174" t="s">
        <v>0</v>
      </c>
      <c r="B7174">
        <v>101223203</v>
      </c>
      <c r="C7174" t="s">
        <v>1</v>
      </c>
      <c r="D7174">
        <v>-1.28</v>
      </c>
      <c r="E7174" t="s">
        <v>2</v>
      </c>
      <c r="F7174">
        <v>-32.67</v>
      </c>
    </row>
    <row r="7175" spans="1:6" x14ac:dyDescent="0.25">
      <c r="A7175" t="s">
        <v>0</v>
      </c>
      <c r="B7175">
        <v>101223220</v>
      </c>
      <c r="C7175" t="s">
        <v>1</v>
      </c>
      <c r="D7175">
        <v>-1.28</v>
      </c>
      <c r="E7175" t="s">
        <v>2</v>
      </c>
      <c r="F7175">
        <v>-32.68</v>
      </c>
    </row>
    <row r="7176" spans="1:6" x14ac:dyDescent="0.25">
      <c r="A7176" t="s">
        <v>0</v>
      </c>
      <c r="B7176">
        <v>101223230</v>
      </c>
      <c r="C7176" t="s">
        <v>1</v>
      </c>
      <c r="D7176">
        <v>-1.48</v>
      </c>
      <c r="E7176" t="s">
        <v>2</v>
      </c>
      <c r="F7176">
        <v>-32.68</v>
      </c>
    </row>
    <row r="7177" spans="1:6" x14ac:dyDescent="0.25">
      <c r="A7177" t="s">
        <v>0</v>
      </c>
      <c r="B7177">
        <v>101223301</v>
      </c>
      <c r="C7177" t="s">
        <v>1</v>
      </c>
      <c r="D7177">
        <v>-1.48</v>
      </c>
      <c r="E7177" t="s">
        <v>2</v>
      </c>
      <c r="F7177">
        <v>-32.69</v>
      </c>
    </row>
    <row r="7178" spans="1:6" x14ac:dyDescent="0.25">
      <c r="A7178" t="s">
        <v>0</v>
      </c>
      <c r="B7178">
        <v>101223311</v>
      </c>
      <c r="C7178" t="s">
        <v>1</v>
      </c>
      <c r="D7178">
        <v>-2.4</v>
      </c>
      <c r="E7178" t="s">
        <v>2</v>
      </c>
      <c r="F7178">
        <v>-32.700000000000003</v>
      </c>
    </row>
    <row r="7179" spans="1:6" x14ac:dyDescent="0.25">
      <c r="A7179" t="s">
        <v>0</v>
      </c>
      <c r="B7179">
        <v>101223323</v>
      </c>
      <c r="C7179" t="s">
        <v>1</v>
      </c>
      <c r="D7179">
        <v>-2.4</v>
      </c>
      <c r="E7179" t="s">
        <v>2</v>
      </c>
      <c r="F7179">
        <v>-32.71</v>
      </c>
    </row>
    <row r="7180" spans="1:6" x14ac:dyDescent="0.25">
      <c r="A7180" t="s">
        <v>0</v>
      </c>
      <c r="B7180">
        <v>101223332</v>
      </c>
      <c r="C7180" t="s">
        <v>1</v>
      </c>
      <c r="D7180">
        <v>-2.78</v>
      </c>
      <c r="E7180" t="s">
        <v>2</v>
      </c>
      <c r="F7180">
        <v>-32.72</v>
      </c>
    </row>
    <row r="7181" spans="1:6" x14ac:dyDescent="0.25">
      <c r="A7181" t="s">
        <v>0</v>
      </c>
      <c r="B7181">
        <v>101230011</v>
      </c>
      <c r="C7181" t="s">
        <v>1</v>
      </c>
      <c r="D7181">
        <v>-2.78</v>
      </c>
      <c r="E7181" t="s">
        <v>2</v>
      </c>
      <c r="F7181">
        <v>-32.74</v>
      </c>
    </row>
    <row r="7182" spans="1:6" x14ac:dyDescent="0.25">
      <c r="A7182" t="s">
        <v>0</v>
      </c>
      <c r="B7182">
        <v>101230020</v>
      </c>
      <c r="C7182" t="s">
        <v>1</v>
      </c>
      <c r="D7182">
        <v>-2.72</v>
      </c>
      <c r="E7182" t="s">
        <v>2</v>
      </c>
      <c r="F7182">
        <v>-32.75</v>
      </c>
    </row>
    <row r="7183" spans="1:6" x14ac:dyDescent="0.25">
      <c r="A7183" t="s">
        <v>0</v>
      </c>
      <c r="B7183">
        <v>101230032</v>
      </c>
      <c r="C7183" t="s">
        <v>1</v>
      </c>
      <c r="D7183">
        <v>-2.72</v>
      </c>
      <c r="E7183" t="s">
        <v>2</v>
      </c>
      <c r="F7183">
        <v>-32.76</v>
      </c>
    </row>
    <row r="7184" spans="1:6" x14ac:dyDescent="0.25">
      <c r="A7184" t="s">
        <v>0</v>
      </c>
      <c r="B7184">
        <v>101230102</v>
      </c>
      <c r="C7184" t="s">
        <v>1</v>
      </c>
      <c r="D7184">
        <v>-2.72</v>
      </c>
      <c r="E7184" t="s">
        <v>2</v>
      </c>
      <c r="F7184">
        <v>-32.78</v>
      </c>
    </row>
    <row r="7185" spans="1:6" x14ac:dyDescent="0.25">
      <c r="A7185" t="s">
        <v>0</v>
      </c>
      <c r="B7185">
        <v>101230112</v>
      </c>
      <c r="C7185" t="s">
        <v>1</v>
      </c>
      <c r="D7185">
        <v>-2.72</v>
      </c>
      <c r="E7185" t="s">
        <v>2</v>
      </c>
      <c r="F7185">
        <v>-32.79</v>
      </c>
    </row>
    <row r="7186" spans="1:6" x14ac:dyDescent="0.25">
      <c r="A7186" t="s">
        <v>0</v>
      </c>
      <c r="B7186">
        <v>101230123</v>
      </c>
      <c r="C7186" t="s">
        <v>1</v>
      </c>
      <c r="D7186">
        <v>-2.39</v>
      </c>
      <c r="E7186" t="s">
        <v>2</v>
      </c>
      <c r="F7186">
        <v>-32.799999999999997</v>
      </c>
    </row>
    <row r="7187" spans="1:6" x14ac:dyDescent="0.25">
      <c r="A7187" t="s">
        <v>0</v>
      </c>
      <c r="B7187">
        <v>101230133</v>
      </c>
      <c r="C7187" t="s">
        <v>1</v>
      </c>
      <c r="D7187">
        <v>-2.39</v>
      </c>
      <c r="E7187" t="s">
        <v>2</v>
      </c>
      <c r="F7187">
        <v>-32.81</v>
      </c>
    </row>
    <row r="7188" spans="1:6" x14ac:dyDescent="0.25">
      <c r="A7188" t="s">
        <v>0</v>
      </c>
      <c r="B7188">
        <v>101230210</v>
      </c>
      <c r="C7188" t="s">
        <v>1</v>
      </c>
      <c r="D7188">
        <v>-2.39</v>
      </c>
      <c r="E7188" t="s">
        <v>2</v>
      </c>
      <c r="F7188">
        <v>-32.82</v>
      </c>
    </row>
    <row r="7189" spans="1:6" x14ac:dyDescent="0.25">
      <c r="A7189" t="s">
        <v>0</v>
      </c>
      <c r="B7189">
        <v>101230221</v>
      </c>
      <c r="C7189" t="s">
        <v>1</v>
      </c>
      <c r="D7189">
        <v>-2.27</v>
      </c>
      <c r="E7189" t="s">
        <v>2</v>
      </c>
      <c r="F7189">
        <v>-32.83</v>
      </c>
    </row>
    <row r="7190" spans="1:6" x14ac:dyDescent="0.25">
      <c r="A7190" t="s">
        <v>0</v>
      </c>
      <c r="B7190">
        <v>101230233</v>
      </c>
      <c r="C7190" t="s">
        <v>1</v>
      </c>
      <c r="D7190">
        <v>-2.27</v>
      </c>
      <c r="E7190" t="s">
        <v>2</v>
      </c>
      <c r="F7190">
        <v>-32.85</v>
      </c>
    </row>
    <row r="7191" spans="1:6" x14ac:dyDescent="0.25">
      <c r="A7191" t="s">
        <v>0</v>
      </c>
      <c r="B7191">
        <v>101230310</v>
      </c>
      <c r="C7191" t="s">
        <v>1</v>
      </c>
      <c r="D7191">
        <v>-2.69</v>
      </c>
      <c r="E7191" t="s">
        <v>2</v>
      </c>
      <c r="F7191">
        <v>-32.86</v>
      </c>
    </row>
    <row r="7192" spans="1:6" x14ac:dyDescent="0.25">
      <c r="A7192" t="s">
        <v>0</v>
      </c>
      <c r="B7192">
        <v>101230320</v>
      </c>
      <c r="C7192" t="s">
        <v>1</v>
      </c>
      <c r="D7192">
        <v>-2.69</v>
      </c>
      <c r="E7192" t="s">
        <v>2</v>
      </c>
      <c r="F7192">
        <v>-32.869999999999997</v>
      </c>
    </row>
    <row r="7193" spans="1:6" x14ac:dyDescent="0.25">
      <c r="A7193" t="s">
        <v>0</v>
      </c>
      <c r="B7193">
        <v>101230330</v>
      </c>
      <c r="C7193" t="s">
        <v>1</v>
      </c>
      <c r="D7193">
        <v>-3.32</v>
      </c>
      <c r="E7193" t="s">
        <v>2</v>
      </c>
      <c r="F7193">
        <v>-32.89</v>
      </c>
    </row>
    <row r="7194" spans="1:6" x14ac:dyDescent="0.25">
      <c r="A7194" t="s">
        <v>0</v>
      </c>
      <c r="B7194">
        <v>101231001</v>
      </c>
      <c r="C7194" t="s">
        <v>1</v>
      </c>
      <c r="D7194">
        <v>-3.32</v>
      </c>
      <c r="E7194" t="s">
        <v>2</v>
      </c>
      <c r="F7194">
        <v>-32.9</v>
      </c>
    </row>
    <row r="7195" spans="1:6" x14ac:dyDescent="0.25">
      <c r="A7195" t="s">
        <v>0</v>
      </c>
      <c r="B7195">
        <v>101231011</v>
      </c>
      <c r="C7195" t="s">
        <v>1</v>
      </c>
      <c r="D7195">
        <v>-3.21</v>
      </c>
      <c r="E7195" t="s">
        <v>2</v>
      </c>
      <c r="F7195">
        <v>-32.92</v>
      </c>
    </row>
    <row r="7196" spans="1:6" x14ac:dyDescent="0.25">
      <c r="A7196" t="s">
        <v>0</v>
      </c>
      <c r="B7196">
        <v>101231021</v>
      </c>
      <c r="C7196" t="s">
        <v>1</v>
      </c>
      <c r="D7196">
        <v>-3.21</v>
      </c>
      <c r="E7196" t="s">
        <v>2</v>
      </c>
      <c r="F7196">
        <v>-32.93</v>
      </c>
    </row>
    <row r="7197" spans="1:6" x14ac:dyDescent="0.25">
      <c r="A7197" t="s">
        <v>0</v>
      </c>
      <c r="B7197">
        <v>101231032</v>
      </c>
      <c r="C7197" t="s">
        <v>1</v>
      </c>
      <c r="D7197">
        <v>-2.93</v>
      </c>
      <c r="E7197" t="s">
        <v>2</v>
      </c>
      <c r="F7197">
        <v>-32.94</v>
      </c>
    </row>
    <row r="7198" spans="1:6" x14ac:dyDescent="0.25">
      <c r="A7198" t="s">
        <v>0</v>
      </c>
      <c r="B7198">
        <v>101231103</v>
      </c>
      <c r="C7198" t="s">
        <v>1</v>
      </c>
      <c r="D7198">
        <v>-2.93</v>
      </c>
      <c r="E7198" t="s">
        <v>2</v>
      </c>
      <c r="F7198">
        <v>-32.950000000000003</v>
      </c>
    </row>
    <row r="7199" spans="1:6" x14ac:dyDescent="0.25">
      <c r="A7199" t="s">
        <v>0</v>
      </c>
      <c r="B7199">
        <v>101231120</v>
      </c>
      <c r="C7199" t="s">
        <v>1</v>
      </c>
      <c r="D7199">
        <v>-2.4300000000000002</v>
      </c>
      <c r="E7199" t="s">
        <v>2</v>
      </c>
      <c r="F7199">
        <v>-32.97</v>
      </c>
    </row>
    <row r="7200" spans="1:6" x14ac:dyDescent="0.25">
      <c r="A7200" t="s">
        <v>0</v>
      </c>
      <c r="B7200">
        <v>101231132</v>
      </c>
      <c r="C7200" t="s">
        <v>1</v>
      </c>
      <c r="D7200">
        <v>-2.4300000000000002</v>
      </c>
      <c r="E7200" t="s">
        <v>2</v>
      </c>
      <c r="F7200">
        <v>-32.979999999999997</v>
      </c>
    </row>
    <row r="7201" spans="1:6" x14ac:dyDescent="0.25">
      <c r="A7201" t="s">
        <v>0</v>
      </c>
      <c r="B7201">
        <v>101231201</v>
      </c>
      <c r="C7201" t="s">
        <v>1</v>
      </c>
      <c r="D7201">
        <v>-1.65</v>
      </c>
      <c r="E7201" t="s">
        <v>2</v>
      </c>
      <c r="F7201">
        <v>-32.99</v>
      </c>
    </row>
    <row r="7202" spans="1:6" x14ac:dyDescent="0.25">
      <c r="A7202" t="s">
        <v>0</v>
      </c>
      <c r="B7202">
        <v>101231213</v>
      </c>
      <c r="C7202" t="s">
        <v>1</v>
      </c>
      <c r="D7202">
        <v>-1.65</v>
      </c>
      <c r="E7202" t="s">
        <v>2</v>
      </c>
      <c r="F7202">
        <v>-33</v>
      </c>
    </row>
    <row r="7203" spans="1:6" x14ac:dyDescent="0.25">
      <c r="A7203" t="s">
        <v>0</v>
      </c>
      <c r="B7203">
        <v>101231222</v>
      </c>
      <c r="C7203" t="s">
        <v>1</v>
      </c>
      <c r="D7203">
        <v>-1.43</v>
      </c>
      <c r="E7203" t="s">
        <v>2</v>
      </c>
      <c r="F7203">
        <v>-33</v>
      </c>
    </row>
    <row r="7204" spans="1:6" x14ac:dyDescent="0.25">
      <c r="A7204" t="s">
        <v>0</v>
      </c>
      <c r="B7204">
        <v>101231300</v>
      </c>
      <c r="C7204" t="s">
        <v>1</v>
      </c>
      <c r="D7204">
        <v>-1.43</v>
      </c>
      <c r="E7204" t="s">
        <v>2</v>
      </c>
      <c r="F7204">
        <v>-33.01</v>
      </c>
    </row>
    <row r="7205" spans="1:6" x14ac:dyDescent="0.25">
      <c r="A7205" t="s">
        <v>0</v>
      </c>
      <c r="B7205">
        <v>101231310</v>
      </c>
      <c r="C7205" t="s">
        <v>1</v>
      </c>
      <c r="D7205">
        <v>-1.43</v>
      </c>
      <c r="E7205" t="s">
        <v>2</v>
      </c>
      <c r="F7205">
        <v>-33.01</v>
      </c>
    </row>
    <row r="7206" spans="1:6" x14ac:dyDescent="0.25">
      <c r="A7206" t="s">
        <v>0</v>
      </c>
      <c r="B7206">
        <v>101231320</v>
      </c>
      <c r="C7206" t="s">
        <v>1</v>
      </c>
      <c r="D7206">
        <v>-1.2</v>
      </c>
      <c r="E7206" t="s">
        <v>2</v>
      </c>
      <c r="F7206">
        <v>-33.020000000000003</v>
      </c>
    </row>
    <row r="7207" spans="1:6" x14ac:dyDescent="0.25">
      <c r="A7207" t="s">
        <v>0</v>
      </c>
      <c r="B7207">
        <v>101231331</v>
      </c>
      <c r="C7207" t="s">
        <v>1</v>
      </c>
      <c r="D7207">
        <v>-1.2</v>
      </c>
      <c r="E7207" t="s">
        <v>2</v>
      </c>
      <c r="F7207">
        <v>-33.03</v>
      </c>
    </row>
    <row r="7208" spans="1:6" x14ac:dyDescent="0.25">
      <c r="A7208" t="s">
        <v>0</v>
      </c>
      <c r="B7208">
        <v>101232002</v>
      </c>
      <c r="C7208" t="s">
        <v>1</v>
      </c>
      <c r="D7208">
        <v>-1.35</v>
      </c>
      <c r="E7208" t="s">
        <v>2</v>
      </c>
      <c r="F7208">
        <v>-33.03</v>
      </c>
    </row>
    <row r="7209" spans="1:6" x14ac:dyDescent="0.25">
      <c r="A7209" t="s">
        <v>0</v>
      </c>
      <c r="B7209">
        <v>101232013</v>
      </c>
      <c r="C7209" t="s">
        <v>1</v>
      </c>
      <c r="D7209">
        <v>-1.35</v>
      </c>
      <c r="E7209" t="s">
        <v>2</v>
      </c>
      <c r="F7209">
        <v>-33.04</v>
      </c>
    </row>
    <row r="7210" spans="1:6" x14ac:dyDescent="0.25">
      <c r="A7210" t="s">
        <v>0</v>
      </c>
      <c r="B7210">
        <v>101232023</v>
      </c>
      <c r="C7210" t="s">
        <v>1</v>
      </c>
      <c r="D7210">
        <v>-1.65</v>
      </c>
      <c r="E7210" t="s">
        <v>2</v>
      </c>
      <c r="F7210">
        <v>-33.049999999999997</v>
      </c>
    </row>
    <row r="7211" spans="1:6" x14ac:dyDescent="0.25">
      <c r="A7211" t="s">
        <v>0</v>
      </c>
      <c r="B7211">
        <v>101232101</v>
      </c>
      <c r="C7211" t="s">
        <v>1</v>
      </c>
      <c r="D7211">
        <v>-1.65</v>
      </c>
      <c r="E7211" t="s">
        <v>2</v>
      </c>
      <c r="F7211">
        <v>-33.049999999999997</v>
      </c>
    </row>
    <row r="7212" spans="1:6" x14ac:dyDescent="0.25">
      <c r="A7212" t="s">
        <v>0</v>
      </c>
      <c r="B7212">
        <v>101232111</v>
      </c>
      <c r="C7212" t="s">
        <v>1</v>
      </c>
      <c r="D7212">
        <v>-1.73</v>
      </c>
      <c r="E7212" t="s">
        <v>2</v>
      </c>
      <c r="F7212">
        <v>-33.06</v>
      </c>
    </row>
    <row r="7213" spans="1:6" x14ac:dyDescent="0.25">
      <c r="A7213" t="s">
        <v>0</v>
      </c>
      <c r="B7213">
        <v>101232122</v>
      </c>
      <c r="C7213" t="s">
        <v>1</v>
      </c>
      <c r="D7213">
        <v>-1.73</v>
      </c>
      <c r="E7213" t="s">
        <v>2</v>
      </c>
      <c r="F7213">
        <v>-33.07</v>
      </c>
    </row>
    <row r="7214" spans="1:6" x14ac:dyDescent="0.25">
      <c r="A7214" t="s">
        <v>0</v>
      </c>
      <c r="B7214">
        <v>101232132</v>
      </c>
      <c r="C7214" t="s">
        <v>1</v>
      </c>
      <c r="D7214">
        <v>-1.31</v>
      </c>
      <c r="E7214" t="s">
        <v>2</v>
      </c>
      <c r="F7214">
        <v>-33.08</v>
      </c>
    </row>
    <row r="7215" spans="1:6" x14ac:dyDescent="0.25">
      <c r="A7215" t="s">
        <v>0</v>
      </c>
      <c r="B7215">
        <v>101232203</v>
      </c>
      <c r="C7215" t="s">
        <v>1</v>
      </c>
      <c r="D7215">
        <v>-1.31</v>
      </c>
      <c r="E7215" t="s">
        <v>2</v>
      </c>
      <c r="F7215">
        <v>-33.08</v>
      </c>
    </row>
    <row r="7216" spans="1:6" x14ac:dyDescent="0.25">
      <c r="A7216" t="s">
        <v>0</v>
      </c>
      <c r="B7216">
        <v>101232213</v>
      </c>
      <c r="C7216" t="s">
        <v>1</v>
      </c>
      <c r="D7216">
        <v>-0.77</v>
      </c>
      <c r="E7216" t="s">
        <v>2</v>
      </c>
      <c r="F7216">
        <v>-33.090000000000003</v>
      </c>
    </row>
    <row r="7217" spans="1:6" x14ac:dyDescent="0.25">
      <c r="A7217" t="s">
        <v>0</v>
      </c>
      <c r="B7217">
        <v>101232230</v>
      </c>
      <c r="C7217" t="s">
        <v>1</v>
      </c>
      <c r="D7217">
        <v>-0.77</v>
      </c>
      <c r="E7217" t="s">
        <v>2</v>
      </c>
      <c r="F7217">
        <v>-33.090000000000003</v>
      </c>
    </row>
    <row r="7218" spans="1:6" x14ac:dyDescent="0.25">
      <c r="A7218" t="s">
        <v>0</v>
      </c>
      <c r="B7218">
        <v>101232301</v>
      </c>
      <c r="C7218" t="s">
        <v>1</v>
      </c>
      <c r="D7218">
        <v>-0.67</v>
      </c>
      <c r="E7218" t="s">
        <v>2</v>
      </c>
      <c r="F7218">
        <v>-33.090000000000003</v>
      </c>
    </row>
    <row r="7219" spans="1:6" x14ac:dyDescent="0.25">
      <c r="A7219" t="s">
        <v>0</v>
      </c>
      <c r="B7219">
        <v>101232312</v>
      </c>
      <c r="C7219" t="s">
        <v>1</v>
      </c>
      <c r="D7219">
        <v>-0.67</v>
      </c>
      <c r="E7219" t="s">
        <v>2</v>
      </c>
      <c r="F7219">
        <v>-33.1</v>
      </c>
    </row>
    <row r="7220" spans="1:6" x14ac:dyDescent="0.25">
      <c r="A7220" t="s">
        <v>0</v>
      </c>
      <c r="B7220">
        <v>101232322</v>
      </c>
      <c r="C7220" t="s">
        <v>1</v>
      </c>
      <c r="D7220">
        <v>-0.67</v>
      </c>
      <c r="E7220" t="s">
        <v>2</v>
      </c>
      <c r="F7220">
        <v>-33.1</v>
      </c>
    </row>
    <row r="7221" spans="1:6" x14ac:dyDescent="0.25">
      <c r="A7221" t="s">
        <v>0</v>
      </c>
      <c r="B7221">
        <v>101232333</v>
      </c>
      <c r="C7221" t="s">
        <v>1</v>
      </c>
      <c r="D7221">
        <v>-0.45</v>
      </c>
      <c r="E7221" t="s">
        <v>2</v>
      </c>
      <c r="F7221">
        <v>-33.1</v>
      </c>
    </row>
    <row r="7222" spans="1:6" x14ac:dyDescent="0.25">
      <c r="A7222" t="s">
        <v>0</v>
      </c>
      <c r="B7222">
        <v>101233010</v>
      </c>
      <c r="C7222" t="s">
        <v>1</v>
      </c>
      <c r="D7222">
        <v>-0.45</v>
      </c>
      <c r="E7222" t="s">
        <v>2</v>
      </c>
      <c r="F7222">
        <v>-33.1</v>
      </c>
    </row>
    <row r="7223" spans="1:6" x14ac:dyDescent="0.25">
      <c r="A7223" t="s">
        <v>0</v>
      </c>
      <c r="B7223">
        <v>101233020</v>
      </c>
      <c r="C7223" t="s">
        <v>1</v>
      </c>
      <c r="D7223">
        <v>0.67</v>
      </c>
      <c r="E7223" t="s">
        <v>2</v>
      </c>
      <c r="F7223">
        <v>-33.1</v>
      </c>
    </row>
    <row r="7224" spans="1:6" x14ac:dyDescent="0.25">
      <c r="A7224" t="s">
        <v>0</v>
      </c>
      <c r="B7224">
        <v>101233031</v>
      </c>
      <c r="C7224" t="s">
        <v>1</v>
      </c>
      <c r="D7224">
        <v>0.67</v>
      </c>
      <c r="E7224" t="s">
        <v>2</v>
      </c>
      <c r="F7224">
        <v>-33.1</v>
      </c>
    </row>
    <row r="7225" spans="1:6" x14ac:dyDescent="0.25">
      <c r="A7225" t="s">
        <v>0</v>
      </c>
      <c r="B7225">
        <v>101233101</v>
      </c>
      <c r="C7225" t="s">
        <v>1</v>
      </c>
      <c r="D7225">
        <v>0.94</v>
      </c>
      <c r="E7225" t="s">
        <v>2</v>
      </c>
      <c r="F7225">
        <v>-33.090000000000003</v>
      </c>
    </row>
    <row r="7226" spans="1:6" x14ac:dyDescent="0.25">
      <c r="A7226" t="s">
        <v>0</v>
      </c>
      <c r="B7226">
        <v>101233113</v>
      </c>
      <c r="C7226" t="s">
        <v>1</v>
      </c>
      <c r="D7226">
        <v>0.94</v>
      </c>
      <c r="E7226" t="s">
        <v>2</v>
      </c>
      <c r="F7226">
        <v>-33.090000000000003</v>
      </c>
    </row>
    <row r="7227" spans="1:6" x14ac:dyDescent="0.25">
      <c r="A7227" t="s">
        <v>0</v>
      </c>
      <c r="B7227">
        <v>101233123</v>
      </c>
      <c r="C7227" t="s">
        <v>1</v>
      </c>
      <c r="D7227">
        <v>0.83</v>
      </c>
      <c r="E7227" t="s">
        <v>2</v>
      </c>
      <c r="F7227">
        <v>-33.08</v>
      </c>
    </row>
    <row r="7228" spans="1:6" x14ac:dyDescent="0.25">
      <c r="A7228" t="s">
        <v>0</v>
      </c>
      <c r="B7228">
        <v>101233133</v>
      </c>
      <c r="C7228" t="s">
        <v>1</v>
      </c>
      <c r="D7228">
        <v>0.83</v>
      </c>
      <c r="E7228" t="s">
        <v>2</v>
      </c>
      <c r="F7228">
        <v>-33.08</v>
      </c>
    </row>
    <row r="7229" spans="1:6" x14ac:dyDescent="0.25">
      <c r="A7229" t="s">
        <v>0</v>
      </c>
      <c r="B7229">
        <v>101233210</v>
      </c>
      <c r="C7229" t="s">
        <v>1</v>
      </c>
      <c r="D7229">
        <v>0.23</v>
      </c>
      <c r="E7229" t="s">
        <v>2</v>
      </c>
      <c r="F7229">
        <v>-33.08</v>
      </c>
    </row>
    <row r="7230" spans="1:6" x14ac:dyDescent="0.25">
      <c r="A7230" t="s">
        <v>0</v>
      </c>
      <c r="B7230">
        <v>101233220</v>
      </c>
      <c r="C7230" t="s">
        <v>1</v>
      </c>
      <c r="D7230">
        <v>0.23</v>
      </c>
      <c r="E7230" t="s">
        <v>2</v>
      </c>
      <c r="F7230">
        <v>-33.08</v>
      </c>
    </row>
    <row r="7231" spans="1:6" x14ac:dyDescent="0.25">
      <c r="A7231" t="s">
        <v>0</v>
      </c>
      <c r="B7231">
        <v>101233231</v>
      </c>
      <c r="C7231" t="s">
        <v>1</v>
      </c>
      <c r="D7231">
        <v>-1.17</v>
      </c>
      <c r="E7231" t="s">
        <v>2</v>
      </c>
      <c r="F7231">
        <v>-33.08</v>
      </c>
    </row>
    <row r="7232" spans="1:6" x14ac:dyDescent="0.25">
      <c r="A7232" t="s">
        <v>0</v>
      </c>
      <c r="B7232">
        <v>101233302</v>
      </c>
      <c r="C7232" t="s">
        <v>1</v>
      </c>
      <c r="D7232">
        <v>-1.17</v>
      </c>
      <c r="E7232" t="s">
        <v>2</v>
      </c>
      <c r="F7232">
        <v>-33.090000000000003</v>
      </c>
    </row>
    <row r="7233" spans="1:6" x14ac:dyDescent="0.25">
      <c r="A7233" t="s">
        <v>0</v>
      </c>
      <c r="B7233">
        <v>101233312</v>
      </c>
      <c r="C7233" t="s">
        <v>1</v>
      </c>
      <c r="D7233">
        <v>-0.97</v>
      </c>
      <c r="E7233" t="s">
        <v>2</v>
      </c>
      <c r="F7233">
        <v>-33.090000000000003</v>
      </c>
    </row>
    <row r="7234" spans="1:6" x14ac:dyDescent="0.25">
      <c r="A7234" t="s">
        <v>0</v>
      </c>
      <c r="B7234">
        <v>101233323</v>
      </c>
      <c r="C7234" t="s">
        <v>1</v>
      </c>
      <c r="D7234">
        <v>-0.97</v>
      </c>
      <c r="E7234" t="s">
        <v>2</v>
      </c>
      <c r="F7234">
        <v>-33.1</v>
      </c>
    </row>
    <row r="7235" spans="1:6" x14ac:dyDescent="0.25">
      <c r="A7235" t="s">
        <v>0</v>
      </c>
      <c r="B7235">
        <v>101300001</v>
      </c>
      <c r="C7235" t="s">
        <v>1</v>
      </c>
      <c r="D7235">
        <v>-0.97</v>
      </c>
      <c r="E7235" t="s">
        <v>2</v>
      </c>
      <c r="F7235">
        <v>-33.1</v>
      </c>
    </row>
    <row r="7236" spans="1:6" x14ac:dyDescent="0.25">
      <c r="A7236" t="s">
        <v>0</v>
      </c>
      <c r="B7236">
        <v>101300011</v>
      </c>
      <c r="C7236" t="s">
        <v>1</v>
      </c>
      <c r="D7236">
        <v>-0.43</v>
      </c>
      <c r="E7236" t="s">
        <v>2</v>
      </c>
      <c r="F7236">
        <v>-33.1</v>
      </c>
    </row>
    <row r="7237" spans="1:6" x14ac:dyDescent="0.25">
      <c r="A7237" t="s">
        <v>0</v>
      </c>
      <c r="B7237">
        <v>101300022</v>
      </c>
      <c r="C7237" t="s">
        <v>1</v>
      </c>
      <c r="D7237">
        <v>-0.43</v>
      </c>
      <c r="E7237" t="s">
        <v>2</v>
      </c>
      <c r="F7237">
        <v>-33.11</v>
      </c>
    </row>
    <row r="7238" spans="1:6" x14ac:dyDescent="0.25">
      <c r="A7238" t="s">
        <v>0</v>
      </c>
      <c r="B7238">
        <v>101300032</v>
      </c>
      <c r="C7238" t="s">
        <v>1</v>
      </c>
      <c r="D7238">
        <v>0.83</v>
      </c>
      <c r="E7238" t="s">
        <v>2</v>
      </c>
      <c r="F7238">
        <v>-33.1</v>
      </c>
    </row>
    <row r="7239" spans="1:6" x14ac:dyDescent="0.25">
      <c r="A7239" t="s">
        <v>0</v>
      </c>
      <c r="B7239">
        <v>101300102</v>
      </c>
      <c r="C7239" t="s">
        <v>1</v>
      </c>
      <c r="D7239">
        <v>0.83</v>
      </c>
      <c r="E7239" t="s">
        <v>2</v>
      </c>
      <c r="F7239">
        <v>-33.1</v>
      </c>
    </row>
    <row r="7240" spans="1:6" x14ac:dyDescent="0.25">
      <c r="A7240" t="s">
        <v>0</v>
      </c>
      <c r="B7240">
        <v>101300113</v>
      </c>
      <c r="C7240" t="s">
        <v>1</v>
      </c>
      <c r="D7240">
        <v>0.99</v>
      </c>
      <c r="E7240" t="s">
        <v>2</v>
      </c>
      <c r="F7240">
        <v>-33.1</v>
      </c>
    </row>
    <row r="7241" spans="1:6" x14ac:dyDescent="0.25">
      <c r="A7241" t="s">
        <v>0</v>
      </c>
      <c r="B7241">
        <v>101300123</v>
      </c>
      <c r="C7241" t="s">
        <v>1</v>
      </c>
      <c r="D7241">
        <v>0.99</v>
      </c>
      <c r="E7241" t="s">
        <v>2</v>
      </c>
      <c r="F7241">
        <v>-33.090000000000003</v>
      </c>
    </row>
    <row r="7242" spans="1:6" x14ac:dyDescent="0.25">
      <c r="A7242" t="s">
        <v>0</v>
      </c>
      <c r="B7242">
        <v>101300200</v>
      </c>
      <c r="C7242" t="s">
        <v>1</v>
      </c>
      <c r="D7242">
        <v>0.62</v>
      </c>
      <c r="E7242" t="s">
        <v>2</v>
      </c>
      <c r="F7242">
        <v>-33.090000000000003</v>
      </c>
    </row>
    <row r="7243" spans="1:6" x14ac:dyDescent="0.25">
      <c r="A7243" t="s">
        <v>0</v>
      </c>
      <c r="B7243">
        <v>101300211</v>
      </c>
      <c r="C7243" t="s">
        <v>1</v>
      </c>
      <c r="D7243">
        <v>0.62</v>
      </c>
      <c r="E7243" t="s">
        <v>2</v>
      </c>
      <c r="F7243">
        <v>-33.08</v>
      </c>
    </row>
    <row r="7244" spans="1:6" x14ac:dyDescent="0.25">
      <c r="A7244" t="s">
        <v>0</v>
      </c>
      <c r="B7244">
        <v>101300221</v>
      </c>
      <c r="C7244" t="s">
        <v>1</v>
      </c>
      <c r="D7244">
        <v>0.51</v>
      </c>
      <c r="E7244" t="s">
        <v>2</v>
      </c>
      <c r="F7244">
        <v>-33.08</v>
      </c>
    </row>
    <row r="7245" spans="1:6" x14ac:dyDescent="0.25">
      <c r="A7245" t="s">
        <v>0</v>
      </c>
      <c r="B7245">
        <v>101300233</v>
      </c>
      <c r="C7245" t="s">
        <v>1</v>
      </c>
      <c r="D7245">
        <v>0.51</v>
      </c>
      <c r="E7245" t="s">
        <v>2</v>
      </c>
      <c r="F7245">
        <v>-33.08</v>
      </c>
    </row>
    <row r="7246" spans="1:6" x14ac:dyDescent="0.25">
      <c r="A7246" t="s">
        <v>0</v>
      </c>
      <c r="B7246">
        <v>101300303</v>
      </c>
      <c r="C7246" t="s">
        <v>1</v>
      </c>
      <c r="D7246">
        <v>0.63</v>
      </c>
      <c r="E7246" t="s">
        <v>2</v>
      </c>
      <c r="F7246">
        <v>-33.08</v>
      </c>
    </row>
    <row r="7247" spans="1:6" x14ac:dyDescent="0.25">
      <c r="A7247" t="s">
        <v>0</v>
      </c>
      <c r="B7247">
        <v>101300320</v>
      </c>
      <c r="C7247" t="s">
        <v>1</v>
      </c>
      <c r="D7247">
        <v>0.63</v>
      </c>
      <c r="E7247" t="s">
        <v>2</v>
      </c>
      <c r="F7247">
        <v>-33.07</v>
      </c>
    </row>
    <row r="7248" spans="1:6" x14ac:dyDescent="0.25">
      <c r="A7248" t="s">
        <v>0</v>
      </c>
      <c r="B7248">
        <v>101300330</v>
      </c>
      <c r="C7248" t="s">
        <v>1</v>
      </c>
      <c r="D7248">
        <v>0.63</v>
      </c>
      <c r="E7248" t="s">
        <v>2</v>
      </c>
      <c r="F7248">
        <v>-33.07</v>
      </c>
    </row>
    <row r="7249" spans="1:6" x14ac:dyDescent="0.25">
      <c r="A7249" t="s">
        <v>0</v>
      </c>
      <c r="B7249">
        <v>101301000</v>
      </c>
      <c r="C7249" t="s">
        <v>1</v>
      </c>
      <c r="D7249">
        <v>0.44</v>
      </c>
      <c r="E7249" t="s">
        <v>2</v>
      </c>
      <c r="F7249">
        <v>-33.07</v>
      </c>
    </row>
    <row r="7250" spans="1:6" x14ac:dyDescent="0.25">
      <c r="A7250" t="s">
        <v>0</v>
      </c>
      <c r="B7250">
        <v>101301010</v>
      </c>
      <c r="C7250" t="s">
        <v>1</v>
      </c>
      <c r="D7250">
        <v>0.44</v>
      </c>
      <c r="E7250" t="s">
        <v>2</v>
      </c>
      <c r="F7250">
        <v>-33.07</v>
      </c>
    </row>
    <row r="7251" spans="1:6" x14ac:dyDescent="0.25">
      <c r="A7251" t="s">
        <v>0</v>
      </c>
      <c r="B7251">
        <v>101301021</v>
      </c>
      <c r="C7251" t="s">
        <v>1</v>
      </c>
      <c r="D7251">
        <v>0.26</v>
      </c>
      <c r="E7251" t="s">
        <v>2</v>
      </c>
      <c r="F7251">
        <v>-33.07</v>
      </c>
    </row>
    <row r="7252" spans="1:6" x14ac:dyDescent="0.25">
      <c r="A7252" t="s">
        <v>0</v>
      </c>
      <c r="B7252">
        <v>101301031</v>
      </c>
      <c r="C7252" t="s">
        <v>1</v>
      </c>
      <c r="D7252">
        <v>0.26</v>
      </c>
      <c r="E7252" t="s">
        <v>2</v>
      </c>
      <c r="F7252">
        <v>-33.07</v>
      </c>
    </row>
    <row r="7253" spans="1:6" x14ac:dyDescent="0.25">
      <c r="A7253" t="s">
        <v>0</v>
      </c>
      <c r="B7253">
        <v>101301102</v>
      </c>
      <c r="C7253" t="s">
        <v>1</v>
      </c>
      <c r="D7253">
        <v>0.68</v>
      </c>
      <c r="E7253" t="s">
        <v>2</v>
      </c>
      <c r="F7253">
        <v>-33.06</v>
      </c>
    </row>
    <row r="7254" spans="1:6" x14ac:dyDescent="0.25">
      <c r="A7254" t="s">
        <v>0</v>
      </c>
      <c r="B7254">
        <v>101301120</v>
      </c>
      <c r="C7254" t="s">
        <v>1</v>
      </c>
      <c r="D7254">
        <v>0.68</v>
      </c>
      <c r="E7254" t="s">
        <v>2</v>
      </c>
      <c r="F7254">
        <v>-33.06</v>
      </c>
    </row>
    <row r="7255" spans="1:6" x14ac:dyDescent="0.25">
      <c r="A7255" t="s">
        <v>0</v>
      </c>
      <c r="B7255">
        <v>101301130</v>
      </c>
      <c r="C7255" t="s">
        <v>1</v>
      </c>
      <c r="D7255">
        <v>1.1499999999999999</v>
      </c>
      <c r="E7255" t="s">
        <v>2</v>
      </c>
      <c r="F7255">
        <v>-33.049999999999997</v>
      </c>
    </row>
    <row r="7256" spans="1:6" x14ac:dyDescent="0.25">
      <c r="A7256" t="s">
        <v>0</v>
      </c>
      <c r="B7256">
        <v>101301201</v>
      </c>
      <c r="C7256" t="s">
        <v>1</v>
      </c>
      <c r="D7256">
        <v>1.1499999999999999</v>
      </c>
      <c r="E7256" t="s">
        <v>2</v>
      </c>
      <c r="F7256">
        <v>-33.049999999999997</v>
      </c>
    </row>
    <row r="7257" spans="1:6" x14ac:dyDescent="0.25">
      <c r="A7257" t="s">
        <v>0</v>
      </c>
      <c r="B7257">
        <v>101301211</v>
      </c>
      <c r="C7257" t="s">
        <v>1</v>
      </c>
      <c r="D7257">
        <v>1.87</v>
      </c>
      <c r="E7257" t="s">
        <v>2</v>
      </c>
      <c r="F7257">
        <v>-33.04</v>
      </c>
    </row>
    <row r="7258" spans="1:6" x14ac:dyDescent="0.25">
      <c r="A7258" t="s">
        <v>0</v>
      </c>
      <c r="B7258">
        <v>101301222</v>
      </c>
      <c r="C7258" t="s">
        <v>1</v>
      </c>
      <c r="D7258">
        <v>1.87</v>
      </c>
      <c r="E7258" t="s">
        <v>2</v>
      </c>
      <c r="F7258">
        <v>-33.03</v>
      </c>
    </row>
    <row r="7259" spans="1:6" x14ac:dyDescent="0.25">
      <c r="A7259" t="s">
        <v>0</v>
      </c>
      <c r="B7259">
        <v>101301232</v>
      </c>
      <c r="C7259" t="s">
        <v>1</v>
      </c>
      <c r="D7259">
        <v>1.87</v>
      </c>
      <c r="E7259" t="s">
        <v>2</v>
      </c>
      <c r="F7259">
        <v>-33.020000000000003</v>
      </c>
    </row>
    <row r="7260" spans="1:6" x14ac:dyDescent="0.25">
      <c r="A7260" t="s">
        <v>0</v>
      </c>
      <c r="B7260">
        <v>101301302</v>
      </c>
      <c r="C7260" t="s">
        <v>1</v>
      </c>
      <c r="D7260">
        <v>2.5099999999999998</v>
      </c>
      <c r="E7260" t="s">
        <v>2</v>
      </c>
      <c r="F7260">
        <v>-33.01</v>
      </c>
    </row>
    <row r="7261" spans="1:6" x14ac:dyDescent="0.25">
      <c r="A7261" t="s">
        <v>0</v>
      </c>
      <c r="B7261">
        <v>101301313</v>
      </c>
      <c r="C7261" t="s">
        <v>1</v>
      </c>
      <c r="D7261">
        <v>2.5099999999999998</v>
      </c>
      <c r="E7261" t="s">
        <v>2</v>
      </c>
      <c r="F7261">
        <v>-33</v>
      </c>
    </row>
    <row r="7262" spans="1:6" x14ac:dyDescent="0.25">
      <c r="A7262" t="s">
        <v>0</v>
      </c>
      <c r="B7262">
        <v>101301323</v>
      </c>
      <c r="C7262" t="s">
        <v>1</v>
      </c>
      <c r="D7262">
        <v>2.77</v>
      </c>
      <c r="E7262" t="s">
        <v>2</v>
      </c>
      <c r="F7262">
        <v>-32.99</v>
      </c>
    </row>
    <row r="7263" spans="1:6" x14ac:dyDescent="0.25">
      <c r="A7263" t="s">
        <v>0</v>
      </c>
      <c r="B7263">
        <v>101302001</v>
      </c>
      <c r="C7263" t="s">
        <v>1</v>
      </c>
      <c r="D7263">
        <v>2.77</v>
      </c>
      <c r="E7263" t="s">
        <v>2</v>
      </c>
      <c r="F7263">
        <v>-32.97</v>
      </c>
    </row>
    <row r="7264" spans="1:6" x14ac:dyDescent="0.25">
      <c r="A7264" t="s">
        <v>0</v>
      </c>
      <c r="B7264">
        <v>101302011</v>
      </c>
      <c r="C7264" t="s">
        <v>1</v>
      </c>
      <c r="D7264">
        <v>2.95</v>
      </c>
      <c r="E7264" t="s">
        <v>2</v>
      </c>
      <c r="F7264">
        <v>-32.96</v>
      </c>
    </row>
    <row r="7265" spans="1:6" x14ac:dyDescent="0.25">
      <c r="A7265" t="s">
        <v>0</v>
      </c>
      <c r="B7265">
        <v>101302023</v>
      </c>
      <c r="C7265" t="s">
        <v>1</v>
      </c>
      <c r="D7265">
        <v>2.95</v>
      </c>
      <c r="E7265" t="s">
        <v>2</v>
      </c>
      <c r="F7265">
        <v>-32.950000000000003</v>
      </c>
    </row>
    <row r="7266" spans="1:6" x14ac:dyDescent="0.25">
      <c r="A7266" t="s">
        <v>0</v>
      </c>
      <c r="B7266">
        <v>101302032</v>
      </c>
      <c r="C7266" t="s">
        <v>1</v>
      </c>
      <c r="D7266">
        <v>3.74</v>
      </c>
      <c r="E7266" t="s">
        <v>2</v>
      </c>
      <c r="F7266">
        <v>-32.93</v>
      </c>
    </row>
    <row r="7267" spans="1:6" x14ac:dyDescent="0.25">
      <c r="A7267" t="s">
        <v>0</v>
      </c>
      <c r="B7267">
        <v>101302110</v>
      </c>
      <c r="C7267" t="s">
        <v>1</v>
      </c>
      <c r="D7267">
        <v>3.74</v>
      </c>
      <c r="E7267" t="s">
        <v>2</v>
      </c>
      <c r="F7267">
        <v>-32.909999999999997</v>
      </c>
    </row>
    <row r="7268" spans="1:6" x14ac:dyDescent="0.25">
      <c r="A7268" t="s">
        <v>0</v>
      </c>
      <c r="B7268">
        <v>101302113</v>
      </c>
      <c r="C7268" t="s">
        <v>1</v>
      </c>
      <c r="D7268">
        <v>2.2599999999999998</v>
      </c>
      <c r="E7268" t="s">
        <v>2</v>
      </c>
      <c r="F7268">
        <v>-32.9</v>
      </c>
    </row>
    <row r="7269" spans="1:6" x14ac:dyDescent="0.25">
      <c r="A7269" t="s">
        <v>0</v>
      </c>
      <c r="B7269">
        <v>101302131</v>
      </c>
      <c r="C7269" t="s">
        <v>1</v>
      </c>
      <c r="D7269">
        <v>2.2599999999999998</v>
      </c>
      <c r="E7269" t="s">
        <v>2</v>
      </c>
      <c r="F7269">
        <v>-32.89</v>
      </c>
    </row>
    <row r="7270" spans="1:6" x14ac:dyDescent="0.25">
      <c r="A7270" t="s">
        <v>0</v>
      </c>
      <c r="B7270">
        <v>101302200</v>
      </c>
      <c r="C7270" t="s">
        <v>1</v>
      </c>
      <c r="D7270">
        <v>1.73</v>
      </c>
      <c r="E7270" t="s">
        <v>2</v>
      </c>
      <c r="F7270">
        <v>-32.89</v>
      </c>
    </row>
    <row r="7271" spans="1:6" x14ac:dyDescent="0.25">
      <c r="A7271" t="s">
        <v>0</v>
      </c>
      <c r="B7271">
        <v>101302211</v>
      </c>
      <c r="C7271" t="s">
        <v>1</v>
      </c>
      <c r="D7271">
        <v>1.73</v>
      </c>
      <c r="E7271" t="s">
        <v>2</v>
      </c>
      <c r="F7271">
        <v>-32.880000000000003</v>
      </c>
    </row>
    <row r="7272" spans="1:6" x14ac:dyDescent="0.25">
      <c r="A7272" t="s">
        <v>0</v>
      </c>
      <c r="B7272">
        <v>101302221</v>
      </c>
      <c r="C7272" t="s">
        <v>1</v>
      </c>
      <c r="D7272">
        <v>1.73</v>
      </c>
      <c r="E7272" t="s">
        <v>2</v>
      </c>
      <c r="F7272">
        <v>-32.869999999999997</v>
      </c>
    </row>
    <row r="7273" spans="1:6" x14ac:dyDescent="0.25">
      <c r="A7273" t="s">
        <v>0</v>
      </c>
      <c r="B7273">
        <v>101302233</v>
      </c>
      <c r="C7273" t="s">
        <v>1</v>
      </c>
      <c r="D7273">
        <v>1.47</v>
      </c>
      <c r="E7273" t="s">
        <v>2</v>
      </c>
      <c r="F7273">
        <v>-32.86</v>
      </c>
    </row>
    <row r="7274" spans="1:6" x14ac:dyDescent="0.25">
      <c r="A7274" t="s">
        <v>0</v>
      </c>
      <c r="B7274">
        <v>101302303</v>
      </c>
      <c r="C7274" t="s">
        <v>1</v>
      </c>
      <c r="D7274">
        <v>1.47</v>
      </c>
      <c r="E7274" t="s">
        <v>2</v>
      </c>
      <c r="F7274">
        <v>-32.85</v>
      </c>
    </row>
    <row r="7275" spans="1:6" x14ac:dyDescent="0.25">
      <c r="A7275" t="s">
        <v>0</v>
      </c>
      <c r="B7275">
        <v>101302320</v>
      </c>
      <c r="C7275" t="s">
        <v>1</v>
      </c>
      <c r="D7275">
        <v>1.18</v>
      </c>
      <c r="E7275" t="s">
        <v>2</v>
      </c>
      <c r="F7275">
        <v>-32.85</v>
      </c>
    </row>
    <row r="7276" spans="1:6" x14ac:dyDescent="0.25">
      <c r="A7276" t="s">
        <v>0</v>
      </c>
      <c r="B7276">
        <v>101302331</v>
      </c>
      <c r="C7276" t="s">
        <v>1</v>
      </c>
      <c r="D7276">
        <v>1.18</v>
      </c>
      <c r="E7276" t="s">
        <v>2</v>
      </c>
      <c r="F7276">
        <v>-32.840000000000003</v>
      </c>
    </row>
    <row r="7277" spans="1:6" x14ac:dyDescent="0.25">
      <c r="A7277" t="s">
        <v>0</v>
      </c>
      <c r="B7277">
        <v>101303001</v>
      </c>
      <c r="C7277" t="s">
        <v>1</v>
      </c>
      <c r="D7277">
        <v>1.77</v>
      </c>
      <c r="E7277" t="s">
        <v>2</v>
      </c>
      <c r="F7277">
        <v>-32.840000000000003</v>
      </c>
    </row>
    <row r="7278" spans="1:6" x14ac:dyDescent="0.25">
      <c r="A7278" t="s">
        <v>0</v>
      </c>
      <c r="B7278">
        <v>101303012</v>
      </c>
      <c r="C7278" t="s">
        <v>1</v>
      </c>
      <c r="D7278">
        <v>1.77</v>
      </c>
      <c r="E7278" t="s">
        <v>2</v>
      </c>
      <c r="F7278">
        <v>-32.83</v>
      </c>
    </row>
    <row r="7279" spans="1:6" x14ac:dyDescent="0.25">
      <c r="A7279" t="s">
        <v>0</v>
      </c>
      <c r="B7279">
        <v>101303021</v>
      </c>
      <c r="C7279" t="s">
        <v>1</v>
      </c>
      <c r="D7279">
        <v>1.55</v>
      </c>
      <c r="E7279" t="s">
        <v>2</v>
      </c>
      <c r="F7279">
        <v>-32.82</v>
      </c>
    </row>
    <row r="7280" spans="1:6" x14ac:dyDescent="0.25">
      <c r="A7280" t="s">
        <v>0</v>
      </c>
      <c r="B7280">
        <v>101303033</v>
      </c>
      <c r="C7280" t="s">
        <v>1</v>
      </c>
      <c r="D7280">
        <v>1.55</v>
      </c>
      <c r="E7280" t="s">
        <v>2</v>
      </c>
      <c r="F7280">
        <v>-32.81</v>
      </c>
    </row>
    <row r="7281" spans="1:6" x14ac:dyDescent="0.25">
      <c r="A7281" t="s">
        <v>0</v>
      </c>
      <c r="B7281">
        <v>101303102</v>
      </c>
      <c r="C7281" t="s">
        <v>1</v>
      </c>
      <c r="D7281">
        <v>1.42</v>
      </c>
      <c r="E7281" t="s">
        <v>2</v>
      </c>
      <c r="F7281">
        <v>-32.81</v>
      </c>
    </row>
    <row r="7282" spans="1:6" x14ac:dyDescent="0.25">
      <c r="A7282" t="s">
        <v>0</v>
      </c>
      <c r="B7282">
        <v>101303120</v>
      </c>
      <c r="C7282" t="s">
        <v>1</v>
      </c>
      <c r="D7282">
        <v>1.42</v>
      </c>
      <c r="E7282" t="s">
        <v>2</v>
      </c>
      <c r="F7282">
        <v>-32.799999999999997</v>
      </c>
    </row>
    <row r="7283" spans="1:6" x14ac:dyDescent="0.25">
      <c r="A7283" t="s">
        <v>0</v>
      </c>
      <c r="B7283">
        <v>101303131</v>
      </c>
      <c r="C7283" t="s">
        <v>1</v>
      </c>
      <c r="D7283">
        <v>1.42</v>
      </c>
      <c r="E7283" t="s">
        <v>2</v>
      </c>
      <c r="F7283">
        <v>-32.79</v>
      </c>
    </row>
    <row r="7284" spans="1:6" x14ac:dyDescent="0.25">
      <c r="A7284" t="s">
        <v>0</v>
      </c>
      <c r="B7284">
        <v>101303201</v>
      </c>
      <c r="C7284" t="s">
        <v>1</v>
      </c>
      <c r="D7284">
        <v>0.27</v>
      </c>
      <c r="E7284" t="s">
        <v>2</v>
      </c>
      <c r="F7284">
        <v>-32.79</v>
      </c>
    </row>
    <row r="7285" spans="1:6" x14ac:dyDescent="0.25">
      <c r="A7285" t="s">
        <v>0</v>
      </c>
      <c r="B7285">
        <v>101303211</v>
      </c>
      <c r="C7285" t="s">
        <v>1</v>
      </c>
      <c r="D7285">
        <v>0.27</v>
      </c>
      <c r="E7285" t="s">
        <v>2</v>
      </c>
      <c r="F7285">
        <v>-32.79</v>
      </c>
    </row>
    <row r="7286" spans="1:6" x14ac:dyDescent="0.25">
      <c r="A7286" t="s">
        <v>0</v>
      </c>
      <c r="B7286">
        <v>101303222</v>
      </c>
      <c r="C7286" t="s">
        <v>1</v>
      </c>
      <c r="D7286">
        <v>-0.31</v>
      </c>
      <c r="E7286" t="s">
        <v>2</v>
      </c>
      <c r="F7286">
        <v>-32.79</v>
      </c>
    </row>
    <row r="7287" spans="1:6" x14ac:dyDescent="0.25">
      <c r="A7287" t="s">
        <v>0</v>
      </c>
      <c r="B7287">
        <v>101303233</v>
      </c>
      <c r="C7287" t="s">
        <v>1</v>
      </c>
      <c r="D7287">
        <v>-0.31</v>
      </c>
      <c r="E7287" t="s">
        <v>2</v>
      </c>
      <c r="F7287">
        <v>-32.79</v>
      </c>
    </row>
    <row r="7288" spans="1:6" x14ac:dyDescent="0.25">
      <c r="A7288" t="s">
        <v>0</v>
      </c>
      <c r="B7288">
        <v>101303303</v>
      </c>
      <c r="C7288" t="s">
        <v>1</v>
      </c>
      <c r="D7288">
        <v>-0.11</v>
      </c>
      <c r="E7288" t="s">
        <v>2</v>
      </c>
      <c r="F7288">
        <v>-32.799999999999997</v>
      </c>
    </row>
    <row r="7289" spans="1:6" x14ac:dyDescent="0.25">
      <c r="A7289" t="s">
        <v>0</v>
      </c>
      <c r="B7289">
        <v>101303321</v>
      </c>
      <c r="C7289" t="s">
        <v>1</v>
      </c>
      <c r="D7289">
        <v>-0.11</v>
      </c>
      <c r="E7289" t="s">
        <v>2</v>
      </c>
      <c r="F7289">
        <v>-32.799999999999997</v>
      </c>
    </row>
    <row r="7290" spans="1:6" x14ac:dyDescent="0.25">
      <c r="A7290" t="s">
        <v>0</v>
      </c>
      <c r="B7290">
        <v>101303330</v>
      </c>
      <c r="C7290" t="s">
        <v>1</v>
      </c>
      <c r="D7290">
        <v>0.3</v>
      </c>
      <c r="E7290" t="s">
        <v>2</v>
      </c>
      <c r="F7290">
        <v>-32.79</v>
      </c>
    </row>
    <row r="7291" spans="1:6" x14ac:dyDescent="0.25">
      <c r="A7291" t="s">
        <v>0</v>
      </c>
      <c r="B7291">
        <v>101310003</v>
      </c>
      <c r="C7291" t="s">
        <v>1</v>
      </c>
      <c r="D7291">
        <v>0.3</v>
      </c>
      <c r="E7291" t="s">
        <v>2</v>
      </c>
      <c r="F7291">
        <v>-32.79</v>
      </c>
    </row>
    <row r="7292" spans="1:6" x14ac:dyDescent="0.25">
      <c r="A7292" t="s">
        <v>0</v>
      </c>
      <c r="B7292">
        <v>101310012</v>
      </c>
      <c r="C7292" t="s">
        <v>1</v>
      </c>
      <c r="D7292">
        <v>0.34</v>
      </c>
      <c r="E7292" t="s">
        <v>2</v>
      </c>
      <c r="F7292">
        <v>-32.79</v>
      </c>
    </row>
    <row r="7293" spans="1:6" x14ac:dyDescent="0.25">
      <c r="A7293" t="s">
        <v>0</v>
      </c>
      <c r="B7293">
        <v>101310023</v>
      </c>
      <c r="C7293" t="s">
        <v>1</v>
      </c>
      <c r="D7293">
        <v>0.34</v>
      </c>
      <c r="E7293" t="s">
        <v>2</v>
      </c>
      <c r="F7293">
        <v>-32.79</v>
      </c>
    </row>
    <row r="7294" spans="1:6" x14ac:dyDescent="0.25">
      <c r="A7294" t="s">
        <v>0</v>
      </c>
      <c r="B7294">
        <v>101310033</v>
      </c>
      <c r="C7294" t="s">
        <v>1</v>
      </c>
      <c r="D7294">
        <v>0.34</v>
      </c>
      <c r="E7294" t="s">
        <v>2</v>
      </c>
      <c r="F7294">
        <v>-32.79</v>
      </c>
    </row>
    <row r="7295" spans="1:6" x14ac:dyDescent="0.25">
      <c r="A7295" t="s">
        <v>0</v>
      </c>
      <c r="B7295">
        <v>101310110</v>
      </c>
      <c r="C7295" t="s">
        <v>1</v>
      </c>
      <c r="D7295">
        <v>0.43</v>
      </c>
      <c r="E7295" t="s">
        <v>2</v>
      </c>
      <c r="F7295">
        <v>-32.79</v>
      </c>
    </row>
    <row r="7296" spans="1:6" x14ac:dyDescent="0.25">
      <c r="A7296" t="s">
        <v>0</v>
      </c>
      <c r="B7296">
        <v>101310120</v>
      </c>
      <c r="C7296" t="s">
        <v>1</v>
      </c>
      <c r="D7296">
        <v>0.43</v>
      </c>
      <c r="E7296" t="s">
        <v>2</v>
      </c>
      <c r="F7296">
        <v>-32.78</v>
      </c>
    </row>
    <row r="7297" spans="1:6" x14ac:dyDescent="0.25">
      <c r="A7297" t="s">
        <v>0</v>
      </c>
      <c r="B7297">
        <v>101310130</v>
      </c>
      <c r="C7297" t="s">
        <v>1</v>
      </c>
      <c r="D7297">
        <v>0.42</v>
      </c>
      <c r="E7297" t="s">
        <v>2</v>
      </c>
      <c r="F7297">
        <v>-32.78</v>
      </c>
    </row>
    <row r="7298" spans="1:6" x14ac:dyDescent="0.25">
      <c r="A7298" t="s">
        <v>0</v>
      </c>
      <c r="B7298">
        <v>101310202</v>
      </c>
      <c r="C7298" t="s">
        <v>1</v>
      </c>
      <c r="D7298">
        <v>0.42</v>
      </c>
      <c r="E7298" t="s">
        <v>2</v>
      </c>
      <c r="F7298">
        <v>-32.78</v>
      </c>
    </row>
    <row r="7299" spans="1:6" x14ac:dyDescent="0.25">
      <c r="A7299" t="s">
        <v>0</v>
      </c>
      <c r="B7299">
        <v>101310212</v>
      </c>
      <c r="C7299" t="s">
        <v>1</v>
      </c>
      <c r="D7299">
        <v>0.51</v>
      </c>
      <c r="E7299" t="s">
        <v>2</v>
      </c>
      <c r="F7299">
        <v>-32.78</v>
      </c>
    </row>
    <row r="7300" spans="1:6" x14ac:dyDescent="0.25">
      <c r="A7300" t="s">
        <v>0</v>
      </c>
      <c r="B7300">
        <v>101310230</v>
      </c>
      <c r="C7300" t="s">
        <v>1</v>
      </c>
      <c r="D7300">
        <v>0.51</v>
      </c>
      <c r="E7300" t="s">
        <v>2</v>
      </c>
      <c r="F7300">
        <v>-32.78</v>
      </c>
    </row>
    <row r="7301" spans="1:6" x14ac:dyDescent="0.25">
      <c r="A7301" t="s">
        <v>0</v>
      </c>
      <c r="B7301">
        <v>101310233</v>
      </c>
      <c r="C7301" t="s">
        <v>1</v>
      </c>
      <c r="D7301">
        <v>0.65</v>
      </c>
      <c r="E7301" t="s">
        <v>2</v>
      </c>
      <c r="F7301">
        <v>-32.770000000000003</v>
      </c>
    </row>
    <row r="7302" spans="1:6" x14ac:dyDescent="0.25">
      <c r="A7302" t="s">
        <v>0</v>
      </c>
      <c r="B7302">
        <v>101310311</v>
      </c>
      <c r="C7302" t="s">
        <v>1</v>
      </c>
      <c r="D7302">
        <v>0.65</v>
      </c>
      <c r="E7302" t="s">
        <v>2</v>
      </c>
      <c r="F7302">
        <v>-32.770000000000003</v>
      </c>
    </row>
    <row r="7303" spans="1:6" x14ac:dyDescent="0.25">
      <c r="A7303" t="s">
        <v>0</v>
      </c>
      <c r="B7303">
        <v>101310320</v>
      </c>
      <c r="C7303" t="s">
        <v>1</v>
      </c>
      <c r="D7303">
        <v>0.56999999999999995</v>
      </c>
      <c r="E7303" t="s">
        <v>2</v>
      </c>
      <c r="F7303">
        <v>-32.770000000000003</v>
      </c>
    </row>
    <row r="7304" spans="1:6" x14ac:dyDescent="0.25">
      <c r="A7304" t="s">
        <v>0</v>
      </c>
      <c r="B7304">
        <v>101310331</v>
      </c>
      <c r="C7304" t="s">
        <v>1</v>
      </c>
      <c r="D7304">
        <v>0.56999999999999995</v>
      </c>
      <c r="E7304" t="s">
        <v>2</v>
      </c>
      <c r="F7304">
        <v>-32.76</v>
      </c>
    </row>
    <row r="7305" spans="1:6" x14ac:dyDescent="0.25">
      <c r="A7305" t="s">
        <v>0</v>
      </c>
      <c r="B7305">
        <v>101311001</v>
      </c>
      <c r="C7305" t="s">
        <v>1</v>
      </c>
      <c r="D7305">
        <v>0.68</v>
      </c>
      <c r="E7305" t="s">
        <v>2</v>
      </c>
      <c r="F7305">
        <v>-32.76</v>
      </c>
    </row>
    <row r="7306" spans="1:6" x14ac:dyDescent="0.25">
      <c r="A7306" t="s">
        <v>0</v>
      </c>
      <c r="B7306">
        <v>101311012</v>
      </c>
      <c r="C7306" t="s">
        <v>1</v>
      </c>
      <c r="D7306">
        <v>0.68</v>
      </c>
      <c r="E7306" t="s">
        <v>2</v>
      </c>
      <c r="F7306">
        <v>-32.76</v>
      </c>
    </row>
    <row r="7307" spans="1:6" x14ac:dyDescent="0.25">
      <c r="A7307" t="s">
        <v>0</v>
      </c>
      <c r="B7307">
        <v>101311022</v>
      </c>
      <c r="C7307" t="s">
        <v>1</v>
      </c>
      <c r="D7307">
        <v>0.68</v>
      </c>
      <c r="E7307" t="s">
        <v>2</v>
      </c>
      <c r="F7307">
        <v>-32.76</v>
      </c>
    </row>
    <row r="7308" spans="1:6" x14ac:dyDescent="0.25">
      <c r="A7308" t="s">
        <v>0</v>
      </c>
      <c r="B7308">
        <v>101311100</v>
      </c>
      <c r="C7308" t="s">
        <v>1</v>
      </c>
      <c r="D7308">
        <v>1.23</v>
      </c>
      <c r="E7308" t="s">
        <v>2</v>
      </c>
      <c r="F7308">
        <v>-32.75</v>
      </c>
    </row>
    <row r="7309" spans="1:6" x14ac:dyDescent="0.25">
      <c r="A7309" t="s">
        <v>0</v>
      </c>
      <c r="B7309">
        <v>101311110</v>
      </c>
      <c r="C7309" t="s">
        <v>1</v>
      </c>
      <c r="D7309">
        <v>1.23</v>
      </c>
      <c r="E7309" t="s">
        <v>2</v>
      </c>
      <c r="F7309">
        <v>-32.74</v>
      </c>
    </row>
    <row r="7310" spans="1:6" x14ac:dyDescent="0.25">
      <c r="A7310" t="s">
        <v>0</v>
      </c>
      <c r="B7310">
        <v>101311122</v>
      </c>
      <c r="C7310" t="s">
        <v>1</v>
      </c>
      <c r="D7310">
        <v>1.41</v>
      </c>
      <c r="E7310" t="s">
        <v>2</v>
      </c>
      <c r="F7310">
        <v>-32.74</v>
      </c>
    </row>
    <row r="7311" spans="1:6" x14ac:dyDescent="0.25">
      <c r="A7311" t="s">
        <v>0</v>
      </c>
      <c r="B7311">
        <v>101311132</v>
      </c>
      <c r="C7311" t="s">
        <v>1</v>
      </c>
      <c r="D7311">
        <v>1.41</v>
      </c>
      <c r="E7311" t="s">
        <v>2</v>
      </c>
      <c r="F7311">
        <v>-32.729999999999997</v>
      </c>
    </row>
    <row r="7312" spans="1:6" x14ac:dyDescent="0.25">
      <c r="A7312" t="s">
        <v>0</v>
      </c>
      <c r="B7312">
        <v>101311202</v>
      </c>
      <c r="C7312" t="s">
        <v>1</v>
      </c>
      <c r="D7312">
        <v>1.6</v>
      </c>
      <c r="E7312" t="s">
        <v>2</v>
      </c>
      <c r="F7312">
        <v>-32.72</v>
      </c>
    </row>
    <row r="7313" spans="1:6" x14ac:dyDescent="0.25">
      <c r="A7313" t="s">
        <v>0</v>
      </c>
      <c r="B7313">
        <v>101311213</v>
      </c>
      <c r="C7313" t="s">
        <v>1</v>
      </c>
      <c r="D7313">
        <v>1.6</v>
      </c>
      <c r="E7313" t="s">
        <v>2</v>
      </c>
      <c r="F7313">
        <v>-32.72</v>
      </c>
    </row>
    <row r="7314" spans="1:6" x14ac:dyDescent="0.25">
      <c r="A7314" t="s">
        <v>0</v>
      </c>
      <c r="B7314">
        <v>101311223</v>
      </c>
      <c r="C7314" t="s">
        <v>1</v>
      </c>
      <c r="D7314">
        <v>1.68</v>
      </c>
      <c r="E7314" t="s">
        <v>2</v>
      </c>
      <c r="F7314">
        <v>-32.71</v>
      </c>
    </row>
    <row r="7315" spans="1:6" x14ac:dyDescent="0.25">
      <c r="A7315" t="s">
        <v>0</v>
      </c>
      <c r="B7315">
        <v>101311233</v>
      </c>
      <c r="C7315" t="s">
        <v>1</v>
      </c>
      <c r="D7315">
        <v>1.68</v>
      </c>
      <c r="E7315" t="s">
        <v>2</v>
      </c>
      <c r="F7315">
        <v>-32.700000000000003</v>
      </c>
    </row>
    <row r="7316" spans="1:6" x14ac:dyDescent="0.25">
      <c r="A7316" t="s">
        <v>0</v>
      </c>
      <c r="B7316">
        <v>101311310</v>
      </c>
      <c r="C7316" t="s">
        <v>1</v>
      </c>
      <c r="D7316">
        <v>1.78</v>
      </c>
      <c r="E7316" t="s">
        <v>2</v>
      </c>
      <c r="F7316">
        <v>-32.69</v>
      </c>
    </row>
    <row r="7317" spans="1:6" x14ac:dyDescent="0.25">
      <c r="A7317" t="s">
        <v>0</v>
      </c>
      <c r="B7317">
        <v>101311320</v>
      </c>
      <c r="C7317" t="s">
        <v>1</v>
      </c>
      <c r="D7317">
        <v>1.78</v>
      </c>
      <c r="E7317" t="s">
        <v>2</v>
      </c>
      <c r="F7317">
        <v>-32.68</v>
      </c>
    </row>
    <row r="7318" spans="1:6" x14ac:dyDescent="0.25">
      <c r="A7318" t="s">
        <v>0</v>
      </c>
      <c r="B7318">
        <v>101311331</v>
      </c>
      <c r="C7318" t="s">
        <v>1</v>
      </c>
      <c r="D7318">
        <v>2.09</v>
      </c>
      <c r="E7318" t="s">
        <v>2</v>
      </c>
      <c r="F7318">
        <v>-32.68</v>
      </c>
    </row>
    <row r="7319" spans="1:6" x14ac:dyDescent="0.25">
      <c r="A7319" t="s">
        <v>0</v>
      </c>
      <c r="B7319">
        <v>101312003</v>
      </c>
      <c r="C7319" t="s">
        <v>1</v>
      </c>
      <c r="D7319">
        <v>2.09</v>
      </c>
      <c r="E7319" t="s">
        <v>2</v>
      </c>
      <c r="F7319">
        <v>-32.659999999999997</v>
      </c>
    </row>
    <row r="7320" spans="1:6" x14ac:dyDescent="0.25">
      <c r="A7320" t="s">
        <v>0</v>
      </c>
      <c r="B7320">
        <v>101312013</v>
      </c>
      <c r="C7320" t="s">
        <v>1</v>
      </c>
      <c r="D7320">
        <v>2.41</v>
      </c>
      <c r="E7320" t="s">
        <v>2</v>
      </c>
      <c r="F7320">
        <v>-32.65</v>
      </c>
    </row>
    <row r="7321" spans="1:6" x14ac:dyDescent="0.25">
      <c r="A7321" t="s">
        <v>0</v>
      </c>
      <c r="B7321">
        <v>101312030</v>
      </c>
      <c r="C7321" t="s">
        <v>1</v>
      </c>
      <c r="D7321">
        <v>2.41</v>
      </c>
      <c r="E7321" t="s">
        <v>2</v>
      </c>
      <c r="F7321">
        <v>-32.64</v>
      </c>
    </row>
    <row r="7322" spans="1:6" x14ac:dyDescent="0.25">
      <c r="A7322" t="s">
        <v>0</v>
      </c>
      <c r="B7322">
        <v>101312100</v>
      </c>
      <c r="C7322" t="s">
        <v>1</v>
      </c>
      <c r="D7322">
        <v>2.41</v>
      </c>
      <c r="E7322" t="s">
        <v>2</v>
      </c>
      <c r="F7322">
        <v>-32.630000000000003</v>
      </c>
    </row>
    <row r="7323" spans="1:6" x14ac:dyDescent="0.25">
      <c r="A7323" t="s">
        <v>0</v>
      </c>
      <c r="B7323">
        <v>101312110</v>
      </c>
      <c r="C7323" t="s">
        <v>1</v>
      </c>
      <c r="D7323">
        <v>2.96</v>
      </c>
      <c r="E7323" t="s">
        <v>2</v>
      </c>
      <c r="F7323">
        <v>-32.619999999999997</v>
      </c>
    </row>
    <row r="7324" spans="1:6" x14ac:dyDescent="0.25">
      <c r="A7324" t="s">
        <v>0</v>
      </c>
      <c r="B7324">
        <v>101312122</v>
      </c>
      <c r="C7324" t="s">
        <v>1</v>
      </c>
      <c r="D7324">
        <v>2.96</v>
      </c>
      <c r="E7324" t="s">
        <v>2</v>
      </c>
      <c r="F7324">
        <v>-32.61</v>
      </c>
    </row>
    <row r="7325" spans="1:6" x14ac:dyDescent="0.25">
      <c r="A7325" t="s">
        <v>0</v>
      </c>
      <c r="B7325">
        <v>101312131</v>
      </c>
      <c r="C7325" t="s">
        <v>1</v>
      </c>
      <c r="D7325">
        <v>2.97</v>
      </c>
      <c r="E7325" t="s">
        <v>2</v>
      </c>
      <c r="F7325">
        <v>-32.590000000000003</v>
      </c>
    </row>
    <row r="7326" spans="1:6" x14ac:dyDescent="0.25">
      <c r="A7326" t="s">
        <v>0</v>
      </c>
      <c r="B7326">
        <v>101312202</v>
      </c>
      <c r="C7326" t="s">
        <v>1</v>
      </c>
      <c r="D7326">
        <v>2.97</v>
      </c>
      <c r="E7326" t="s">
        <v>2</v>
      </c>
      <c r="F7326">
        <v>-32.58</v>
      </c>
    </row>
    <row r="7327" spans="1:6" x14ac:dyDescent="0.25">
      <c r="A7327" t="s">
        <v>0</v>
      </c>
      <c r="B7327">
        <v>101312212</v>
      </c>
      <c r="C7327" t="s">
        <v>1</v>
      </c>
      <c r="D7327">
        <v>2.84</v>
      </c>
      <c r="E7327" t="s">
        <v>2</v>
      </c>
      <c r="F7327">
        <v>-32.56</v>
      </c>
    </row>
    <row r="7328" spans="1:6" x14ac:dyDescent="0.25">
      <c r="A7328" t="s">
        <v>0</v>
      </c>
      <c r="B7328">
        <v>101312230</v>
      </c>
      <c r="C7328" t="s">
        <v>1</v>
      </c>
      <c r="D7328">
        <v>2.84</v>
      </c>
      <c r="E7328" t="s">
        <v>2</v>
      </c>
      <c r="F7328">
        <v>-32.549999999999997</v>
      </c>
    </row>
    <row r="7329" spans="1:6" x14ac:dyDescent="0.25">
      <c r="A7329" t="s">
        <v>0</v>
      </c>
      <c r="B7329">
        <v>101312300</v>
      </c>
      <c r="C7329" t="s">
        <v>1</v>
      </c>
      <c r="D7329">
        <v>2.58</v>
      </c>
      <c r="E7329" t="s">
        <v>2</v>
      </c>
      <c r="F7329">
        <v>-32.54</v>
      </c>
    </row>
    <row r="7330" spans="1:6" x14ac:dyDescent="0.25">
      <c r="A7330" t="s">
        <v>0</v>
      </c>
      <c r="B7330">
        <v>101312312</v>
      </c>
      <c r="C7330" t="s">
        <v>1</v>
      </c>
      <c r="D7330">
        <v>2.58</v>
      </c>
      <c r="E7330" t="s">
        <v>2</v>
      </c>
      <c r="F7330">
        <v>-32.520000000000003</v>
      </c>
    </row>
    <row r="7331" spans="1:6" x14ac:dyDescent="0.25">
      <c r="A7331" t="s">
        <v>0</v>
      </c>
      <c r="B7331">
        <v>101312321</v>
      </c>
      <c r="C7331" t="s">
        <v>1</v>
      </c>
      <c r="D7331">
        <v>2.33</v>
      </c>
      <c r="E7331" t="s">
        <v>2</v>
      </c>
      <c r="F7331">
        <v>-32.520000000000003</v>
      </c>
    </row>
    <row r="7332" spans="1:6" x14ac:dyDescent="0.25">
      <c r="A7332" t="s">
        <v>0</v>
      </c>
      <c r="B7332">
        <v>101312333</v>
      </c>
      <c r="C7332" t="s">
        <v>1</v>
      </c>
      <c r="D7332">
        <v>2.33</v>
      </c>
      <c r="E7332" t="s">
        <v>2</v>
      </c>
      <c r="F7332">
        <v>-32.51</v>
      </c>
    </row>
    <row r="7333" spans="1:6" x14ac:dyDescent="0.25">
      <c r="A7333" t="s">
        <v>0</v>
      </c>
      <c r="B7333">
        <v>101313002</v>
      </c>
      <c r="C7333" t="s">
        <v>1</v>
      </c>
      <c r="D7333">
        <v>2.44</v>
      </c>
      <c r="E7333" t="s">
        <v>2</v>
      </c>
      <c r="F7333">
        <v>-32.49</v>
      </c>
    </row>
    <row r="7334" spans="1:6" x14ac:dyDescent="0.25">
      <c r="A7334" t="s">
        <v>0</v>
      </c>
      <c r="B7334">
        <v>101313020</v>
      </c>
      <c r="C7334" t="s">
        <v>1</v>
      </c>
      <c r="D7334">
        <v>2.44</v>
      </c>
      <c r="E7334" t="s">
        <v>2</v>
      </c>
      <c r="F7334">
        <v>-32.479999999999997</v>
      </c>
    </row>
    <row r="7335" spans="1:6" x14ac:dyDescent="0.25">
      <c r="A7335" t="s">
        <v>0</v>
      </c>
      <c r="B7335">
        <v>101313030</v>
      </c>
      <c r="C7335" t="s">
        <v>1</v>
      </c>
      <c r="D7335">
        <v>2.44</v>
      </c>
      <c r="E7335" t="s">
        <v>2</v>
      </c>
      <c r="F7335">
        <v>-32.47</v>
      </c>
    </row>
    <row r="7336" spans="1:6" x14ac:dyDescent="0.25">
      <c r="A7336" t="s">
        <v>0</v>
      </c>
      <c r="B7336">
        <v>101313100</v>
      </c>
      <c r="C7336" t="s">
        <v>1</v>
      </c>
      <c r="D7336">
        <v>2.25</v>
      </c>
      <c r="E7336" t="s">
        <v>2</v>
      </c>
      <c r="F7336">
        <v>-32.46</v>
      </c>
    </row>
    <row r="7337" spans="1:6" x14ac:dyDescent="0.25">
      <c r="A7337" t="s">
        <v>0</v>
      </c>
      <c r="B7337">
        <v>101313110</v>
      </c>
      <c r="C7337" t="s">
        <v>1</v>
      </c>
      <c r="D7337">
        <v>2.25</v>
      </c>
      <c r="E7337" t="s">
        <v>2</v>
      </c>
      <c r="F7337">
        <v>-32.450000000000003</v>
      </c>
    </row>
    <row r="7338" spans="1:6" x14ac:dyDescent="0.25">
      <c r="A7338" t="s">
        <v>0</v>
      </c>
      <c r="B7338">
        <v>101313122</v>
      </c>
      <c r="C7338" t="s">
        <v>1</v>
      </c>
      <c r="D7338">
        <v>1.65</v>
      </c>
      <c r="E7338" t="s">
        <v>2</v>
      </c>
      <c r="F7338">
        <v>-32.44</v>
      </c>
    </row>
    <row r="7339" spans="1:6" x14ac:dyDescent="0.25">
      <c r="A7339" t="s">
        <v>0</v>
      </c>
      <c r="B7339">
        <v>101313132</v>
      </c>
      <c r="C7339" t="s">
        <v>1</v>
      </c>
      <c r="D7339">
        <v>1.65</v>
      </c>
      <c r="E7339" t="s">
        <v>2</v>
      </c>
      <c r="F7339">
        <v>-32.43</v>
      </c>
    </row>
    <row r="7340" spans="1:6" x14ac:dyDescent="0.25">
      <c r="A7340" t="s">
        <v>0</v>
      </c>
      <c r="B7340">
        <v>101313203</v>
      </c>
      <c r="C7340" t="s">
        <v>1</v>
      </c>
      <c r="D7340">
        <v>1.33</v>
      </c>
      <c r="E7340" t="s">
        <v>2</v>
      </c>
      <c r="F7340">
        <v>-32.43</v>
      </c>
    </row>
    <row r="7341" spans="1:6" x14ac:dyDescent="0.25">
      <c r="A7341" t="s">
        <v>0</v>
      </c>
      <c r="B7341">
        <v>101313220</v>
      </c>
      <c r="C7341" t="s">
        <v>1</v>
      </c>
      <c r="D7341">
        <v>1.33</v>
      </c>
      <c r="E7341" t="s">
        <v>2</v>
      </c>
      <c r="F7341">
        <v>-32.42</v>
      </c>
    </row>
    <row r="7342" spans="1:6" x14ac:dyDescent="0.25">
      <c r="A7342" t="s">
        <v>0</v>
      </c>
      <c r="B7342">
        <v>101313223</v>
      </c>
      <c r="C7342" t="s">
        <v>1</v>
      </c>
      <c r="D7342">
        <v>1.1200000000000001</v>
      </c>
      <c r="E7342" t="s">
        <v>2</v>
      </c>
      <c r="F7342">
        <v>-32.42</v>
      </c>
    </row>
    <row r="7343" spans="1:6" x14ac:dyDescent="0.25">
      <c r="A7343" t="s">
        <v>0</v>
      </c>
      <c r="B7343">
        <v>101313301</v>
      </c>
      <c r="C7343" t="s">
        <v>1</v>
      </c>
      <c r="D7343">
        <v>1.1200000000000001</v>
      </c>
      <c r="E7343" t="s">
        <v>2</v>
      </c>
      <c r="F7343">
        <v>-32.409999999999997</v>
      </c>
    </row>
    <row r="7344" spans="1:6" x14ac:dyDescent="0.25">
      <c r="A7344" t="s">
        <v>0</v>
      </c>
      <c r="B7344">
        <v>101313311</v>
      </c>
      <c r="C7344" t="s">
        <v>1</v>
      </c>
      <c r="D7344">
        <v>1.08</v>
      </c>
      <c r="E7344" t="s">
        <v>2</v>
      </c>
      <c r="F7344">
        <v>-32.409999999999997</v>
      </c>
    </row>
    <row r="7345" spans="1:6" x14ac:dyDescent="0.25">
      <c r="A7345" t="s">
        <v>0</v>
      </c>
      <c r="B7345">
        <v>101313322</v>
      </c>
      <c r="C7345" t="s">
        <v>1</v>
      </c>
      <c r="D7345">
        <v>1.08</v>
      </c>
      <c r="E7345" t="s">
        <v>2</v>
      </c>
      <c r="F7345">
        <v>-32.4</v>
      </c>
    </row>
    <row r="7346" spans="1:6" x14ac:dyDescent="0.25">
      <c r="A7346" t="s">
        <v>0</v>
      </c>
      <c r="B7346">
        <v>101313332</v>
      </c>
      <c r="C7346" t="s">
        <v>1</v>
      </c>
      <c r="D7346">
        <v>1.08</v>
      </c>
      <c r="E7346" t="s">
        <v>2</v>
      </c>
      <c r="F7346">
        <v>-32.4</v>
      </c>
    </row>
    <row r="7347" spans="1:6" x14ac:dyDescent="0.25">
      <c r="A7347" t="s">
        <v>0</v>
      </c>
      <c r="B7347">
        <v>101320003</v>
      </c>
      <c r="C7347" t="s">
        <v>1</v>
      </c>
      <c r="D7347">
        <v>0.78</v>
      </c>
      <c r="E7347" t="s">
        <v>2</v>
      </c>
      <c r="F7347">
        <v>-32.39</v>
      </c>
    </row>
    <row r="7348" spans="1:6" x14ac:dyDescent="0.25">
      <c r="A7348" t="s">
        <v>0</v>
      </c>
      <c r="B7348">
        <v>101320013</v>
      </c>
      <c r="C7348" t="s">
        <v>1</v>
      </c>
      <c r="D7348">
        <v>0.78</v>
      </c>
      <c r="E7348" t="s">
        <v>2</v>
      </c>
      <c r="F7348">
        <v>-32.39</v>
      </c>
    </row>
    <row r="7349" spans="1:6" x14ac:dyDescent="0.25">
      <c r="A7349" t="s">
        <v>0</v>
      </c>
      <c r="B7349">
        <v>101320030</v>
      </c>
      <c r="C7349" t="s">
        <v>1</v>
      </c>
      <c r="D7349">
        <v>0.49</v>
      </c>
      <c r="E7349" t="s">
        <v>2</v>
      </c>
      <c r="F7349">
        <v>-32.39</v>
      </c>
    </row>
    <row r="7350" spans="1:6" x14ac:dyDescent="0.25">
      <c r="A7350" t="s">
        <v>0</v>
      </c>
      <c r="B7350">
        <v>101320100</v>
      </c>
      <c r="C7350" t="s">
        <v>1</v>
      </c>
      <c r="D7350">
        <v>0.49</v>
      </c>
      <c r="E7350" t="s">
        <v>2</v>
      </c>
      <c r="F7350">
        <v>-32.39</v>
      </c>
    </row>
    <row r="7351" spans="1:6" x14ac:dyDescent="0.25">
      <c r="A7351" t="s">
        <v>0</v>
      </c>
      <c r="B7351">
        <v>101320111</v>
      </c>
      <c r="C7351" t="s">
        <v>1</v>
      </c>
      <c r="D7351">
        <v>0.34</v>
      </c>
      <c r="E7351" t="s">
        <v>2</v>
      </c>
      <c r="F7351">
        <v>-32.380000000000003</v>
      </c>
    </row>
    <row r="7352" spans="1:6" x14ac:dyDescent="0.25">
      <c r="A7352" t="s">
        <v>0</v>
      </c>
      <c r="B7352">
        <v>101320122</v>
      </c>
      <c r="C7352" t="s">
        <v>1</v>
      </c>
      <c r="D7352">
        <v>0.34</v>
      </c>
      <c r="E7352" t="s">
        <v>2</v>
      </c>
      <c r="F7352">
        <v>-32.380000000000003</v>
      </c>
    </row>
    <row r="7353" spans="1:6" x14ac:dyDescent="0.25">
      <c r="A7353" t="s">
        <v>0</v>
      </c>
      <c r="B7353">
        <v>101320132</v>
      </c>
      <c r="C7353" t="s">
        <v>1</v>
      </c>
      <c r="D7353">
        <v>-0.39</v>
      </c>
      <c r="E7353" t="s">
        <v>2</v>
      </c>
      <c r="F7353">
        <v>-32.39</v>
      </c>
    </row>
    <row r="7354" spans="1:6" x14ac:dyDescent="0.25">
      <c r="A7354" t="s">
        <v>0</v>
      </c>
      <c r="B7354">
        <v>101320203</v>
      </c>
      <c r="C7354" t="s">
        <v>1</v>
      </c>
      <c r="D7354">
        <v>-0.39</v>
      </c>
      <c r="E7354" t="s">
        <v>2</v>
      </c>
      <c r="F7354">
        <v>-32.39</v>
      </c>
    </row>
    <row r="7355" spans="1:6" x14ac:dyDescent="0.25">
      <c r="A7355" t="s">
        <v>0</v>
      </c>
      <c r="B7355">
        <v>101320213</v>
      </c>
      <c r="C7355" t="s">
        <v>1</v>
      </c>
      <c r="D7355">
        <v>-0.88</v>
      </c>
      <c r="E7355" t="s">
        <v>2</v>
      </c>
      <c r="F7355">
        <v>-32.39</v>
      </c>
    </row>
    <row r="7356" spans="1:6" x14ac:dyDescent="0.25">
      <c r="A7356" t="s">
        <v>0</v>
      </c>
      <c r="B7356">
        <v>101320232</v>
      </c>
      <c r="C7356" t="s">
        <v>1</v>
      </c>
      <c r="D7356">
        <v>-0.88</v>
      </c>
      <c r="E7356" t="s">
        <v>2</v>
      </c>
      <c r="F7356">
        <v>-32.4</v>
      </c>
    </row>
    <row r="7357" spans="1:6" x14ac:dyDescent="0.25">
      <c r="A7357" t="s">
        <v>0</v>
      </c>
      <c r="B7357">
        <v>101320301</v>
      </c>
      <c r="C7357" t="s">
        <v>1</v>
      </c>
      <c r="D7357">
        <v>-0.95</v>
      </c>
      <c r="E7357" t="s">
        <v>2</v>
      </c>
      <c r="F7357">
        <v>-32.4</v>
      </c>
    </row>
    <row r="7358" spans="1:6" x14ac:dyDescent="0.25">
      <c r="A7358" t="s">
        <v>0</v>
      </c>
      <c r="B7358">
        <v>101320312</v>
      </c>
      <c r="C7358" t="s">
        <v>1</v>
      </c>
      <c r="D7358">
        <v>-0.95</v>
      </c>
      <c r="E7358" t="s">
        <v>2</v>
      </c>
      <c r="F7358">
        <v>-32.4</v>
      </c>
    </row>
    <row r="7359" spans="1:6" x14ac:dyDescent="0.25">
      <c r="A7359" t="s">
        <v>0</v>
      </c>
      <c r="B7359">
        <v>101320322</v>
      </c>
      <c r="C7359" t="s">
        <v>1</v>
      </c>
      <c r="D7359">
        <v>-0.95</v>
      </c>
      <c r="E7359" t="s">
        <v>2</v>
      </c>
      <c r="F7359">
        <v>-32.409999999999997</v>
      </c>
    </row>
    <row r="7360" spans="1:6" x14ac:dyDescent="0.25">
      <c r="A7360" t="s">
        <v>0</v>
      </c>
      <c r="B7360">
        <v>101320333</v>
      </c>
      <c r="C7360" t="s">
        <v>1</v>
      </c>
      <c r="D7360">
        <v>-0.72</v>
      </c>
      <c r="E7360" t="s">
        <v>2</v>
      </c>
      <c r="F7360">
        <v>-32.409999999999997</v>
      </c>
    </row>
    <row r="7361" spans="1:6" x14ac:dyDescent="0.25">
      <c r="A7361" t="s">
        <v>0</v>
      </c>
      <c r="B7361">
        <v>101321003</v>
      </c>
      <c r="C7361" t="s">
        <v>1</v>
      </c>
      <c r="D7361">
        <v>-0.72</v>
      </c>
      <c r="E7361" t="s">
        <v>2</v>
      </c>
      <c r="F7361">
        <v>-32.42</v>
      </c>
    </row>
    <row r="7362" spans="1:6" x14ac:dyDescent="0.25">
      <c r="A7362" t="s">
        <v>0</v>
      </c>
      <c r="B7362">
        <v>101321020</v>
      </c>
      <c r="C7362" t="s">
        <v>1</v>
      </c>
      <c r="D7362">
        <v>-1.8</v>
      </c>
      <c r="E7362" t="s">
        <v>2</v>
      </c>
      <c r="F7362">
        <v>-32.42</v>
      </c>
    </row>
    <row r="7363" spans="1:6" x14ac:dyDescent="0.25">
      <c r="A7363" t="s">
        <v>0</v>
      </c>
      <c r="B7363">
        <v>101321032</v>
      </c>
      <c r="C7363" t="s">
        <v>1</v>
      </c>
      <c r="D7363">
        <v>-1.8</v>
      </c>
      <c r="E7363" t="s">
        <v>2</v>
      </c>
      <c r="F7363">
        <v>-32.43</v>
      </c>
    </row>
    <row r="7364" spans="1:6" x14ac:dyDescent="0.25">
      <c r="A7364" t="s">
        <v>0</v>
      </c>
      <c r="B7364">
        <v>101321101</v>
      </c>
      <c r="C7364" t="s">
        <v>1</v>
      </c>
      <c r="D7364">
        <v>-1.22</v>
      </c>
      <c r="E7364" t="s">
        <v>2</v>
      </c>
      <c r="F7364">
        <v>-32.44</v>
      </c>
    </row>
    <row r="7365" spans="1:6" x14ac:dyDescent="0.25">
      <c r="A7365" t="s">
        <v>0</v>
      </c>
      <c r="B7365">
        <v>101321120</v>
      </c>
      <c r="C7365" t="s">
        <v>1</v>
      </c>
      <c r="D7365">
        <v>-1.22</v>
      </c>
      <c r="E7365" t="s">
        <v>2</v>
      </c>
      <c r="F7365">
        <v>-32.44</v>
      </c>
    </row>
    <row r="7366" spans="1:6" x14ac:dyDescent="0.25">
      <c r="A7366" t="s">
        <v>0</v>
      </c>
      <c r="B7366">
        <v>101321123</v>
      </c>
      <c r="C7366" t="s">
        <v>1</v>
      </c>
      <c r="D7366">
        <v>-0.71</v>
      </c>
      <c r="E7366" t="s">
        <v>2</v>
      </c>
      <c r="F7366">
        <v>-32.450000000000003</v>
      </c>
    </row>
    <row r="7367" spans="1:6" x14ac:dyDescent="0.25">
      <c r="A7367" t="s">
        <v>0</v>
      </c>
      <c r="B7367">
        <v>101321201</v>
      </c>
      <c r="C7367" t="s">
        <v>1</v>
      </c>
      <c r="D7367">
        <v>-0.71</v>
      </c>
      <c r="E7367" t="s">
        <v>2</v>
      </c>
      <c r="F7367">
        <v>-32.450000000000003</v>
      </c>
    </row>
    <row r="7368" spans="1:6" x14ac:dyDescent="0.25">
      <c r="A7368" t="s">
        <v>0</v>
      </c>
      <c r="B7368">
        <v>101321210</v>
      </c>
      <c r="C7368" t="s">
        <v>1</v>
      </c>
      <c r="D7368">
        <v>-0.25</v>
      </c>
      <c r="E7368" t="s">
        <v>2</v>
      </c>
      <c r="F7368">
        <v>-32.450000000000003</v>
      </c>
    </row>
    <row r="7369" spans="1:6" x14ac:dyDescent="0.25">
      <c r="A7369" t="s">
        <v>0</v>
      </c>
      <c r="B7369">
        <v>101321221</v>
      </c>
      <c r="C7369" t="s">
        <v>1</v>
      </c>
      <c r="D7369">
        <v>-0.25</v>
      </c>
      <c r="E7369" t="s">
        <v>2</v>
      </c>
      <c r="F7369">
        <v>-32.450000000000003</v>
      </c>
    </row>
    <row r="7370" spans="1:6" x14ac:dyDescent="0.25">
      <c r="A7370" t="s">
        <v>0</v>
      </c>
      <c r="B7370">
        <v>101321232</v>
      </c>
      <c r="C7370" t="s">
        <v>1</v>
      </c>
      <c r="D7370">
        <v>-0.34</v>
      </c>
      <c r="E7370" t="s">
        <v>2</v>
      </c>
      <c r="F7370">
        <v>-32.450000000000003</v>
      </c>
    </row>
    <row r="7371" spans="1:6" x14ac:dyDescent="0.25">
      <c r="A7371" t="s">
        <v>0</v>
      </c>
      <c r="B7371">
        <v>101321302</v>
      </c>
      <c r="C7371" t="s">
        <v>1</v>
      </c>
      <c r="D7371">
        <v>-0.34</v>
      </c>
      <c r="E7371" t="s">
        <v>2</v>
      </c>
      <c r="F7371">
        <v>-32.46</v>
      </c>
    </row>
    <row r="7372" spans="1:6" x14ac:dyDescent="0.25">
      <c r="A7372" t="s">
        <v>0</v>
      </c>
      <c r="B7372">
        <v>101321313</v>
      </c>
      <c r="C7372" t="s">
        <v>1</v>
      </c>
      <c r="D7372">
        <v>0.19</v>
      </c>
      <c r="E7372" t="s">
        <v>2</v>
      </c>
      <c r="F7372">
        <v>-32.46</v>
      </c>
    </row>
    <row r="7373" spans="1:6" x14ac:dyDescent="0.25">
      <c r="A7373" t="s">
        <v>0</v>
      </c>
      <c r="B7373">
        <v>101321330</v>
      </c>
      <c r="C7373" t="s">
        <v>1</v>
      </c>
      <c r="D7373">
        <v>0.19</v>
      </c>
      <c r="E7373" t="s">
        <v>2</v>
      </c>
      <c r="F7373">
        <v>-32.450000000000003</v>
      </c>
    </row>
    <row r="7374" spans="1:6" x14ac:dyDescent="0.25">
      <c r="A7374" t="s">
        <v>0</v>
      </c>
      <c r="B7374">
        <v>101322001</v>
      </c>
      <c r="C7374" t="s">
        <v>1</v>
      </c>
      <c r="D7374">
        <v>0.19</v>
      </c>
      <c r="E7374" t="s">
        <v>2</v>
      </c>
      <c r="F7374">
        <v>-32.450000000000003</v>
      </c>
    </row>
    <row r="7375" spans="1:6" x14ac:dyDescent="0.25">
      <c r="A7375" t="s">
        <v>0</v>
      </c>
      <c r="B7375">
        <v>101322012</v>
      </c>
      <c r="C7375" t="s">
        <v>1</v>
      </c>
      <c r="D7375">
        <v>-0.5</v>
      </c>
      <c r="E7375" t="s">
        <v>2</v>
      </c>
      <c r="F7375">
        <v>-32.46</v>
      </c>
    </row>
    <row r="7376" spans="1:6" x14ac:dyDescent="0.25">
      <c r="A7376" t="s">
        <v>0</v>
      </c>
      <c r="B7376">
        <v>101322022</v>
      </c>
      <c r="C7376" t="s">
        <v>1</v>
      </c>
      <c r="D7376">
        <v>-0.5</v>
      </c>
      <c r="E7376" t="s">
        <v>2</v>
      </c>
      <c r="F7376">
        <v>-32.46</v>
      </c>
    </row>
    <row r="7377" spans="1:6" x14ac:dyDescent="0.25">
      <c r="A7377" t="s">
        <v>0</v>
      </c>
      <c r="B7377">
        <v>101322033</v>
      </c>
      <c r="C7377" t="s">
        <v>1</v>
      </c>
      <c r="D7377">
        <v>-1.1000000000000001</v>
      </c>
      <c r="E7377" t="s">
        <v>2</v>
      </c>
      <c r="F7377">
        <v>-32.46</v>
      </c>
    </row>
    <row r="7378" spans="1:6" x14ac:dyDescent="0.25">
      <c r="A7378" t="s">
        <v>0</v>
      </c>
      <c r="B7378">
        <v>101322110</v>
      </c>
      <c r="C7378" t="s">
        <v>1</v>
      </c>
      <c r="D7378">
        <v>-1.1000000000000001</v>
      </c>
      <c r="E7378" t="s">
        <v>2</v>
      </c>
      <c r="F7378">
        <v>-32.47</v>
      </c>
    </row>
    <row r="7379" spans="1:6" x14ac:dyDescent="0.25">
      <c r="A7379" t="s">
        <v>0</v>
      </c>
      <c r="B7379">
        <v>101322120</v>
      </c>
      <c r="C7379" t="s">
        <v>1</v>
      </c>
      <c r="D7379">
        <v>-1.1200000000000001</v>
      </c>
      <c r="E7379" t="s">
        <v>2</v>
      </c>
      <c r="F7379">
        <v>-32.47</v>
      </c>
    </row>
    <row r="7380" spans="1:6" x14ac:dyDescent="0.25">
      <c r="A7380" t="s">
        <v>0</v>
      </c>
      <c r="B7380">
        <v>101322130</v>
      </c>
      <c r="C7380" t="s">
        <v>1</v>
      </c>
      <c r="D7380">
        <v>-1.1200000000000001</v>
      </c>
      <c r="E7380" t="s">
        <v>2</v>
      </c>
      <c r="F7380">
        <v>-32.479999999999997</v>
      </c>
    </row>
    <row r="7381" spans="1:6" x14ac:dyDescent="0.25">
      <c r="A7381" t="s">
        <v>0</v>
      </c>
      <c r="B7381">
        <v>101322201</v>
      </c>
      <c r="C7381" t="s">
        <v>1</v>
      </c>
      <c r="D7381">
        <v>-0.86</v>
      </c>
      <c r="E7381" t="s">
        <v>2</v>
      </c>
      <c r="F7381">
        <v>-32.479999999999997</v>
      </c>
    </row>
    <row r="7382" spans="1:6" x14ac:dyDescent="0.25">
      <c r="A7382" t="s">
        <v>0</v>
      </c>
      <c r="B7382">
        <v>101322211</v>
      </c>
      <c r="C7382" t="s">
        <v>1</v>
      </c>
      <c r="D7382">
        <v>-0.86</v>
      </c>
      <c r="E7382" t="s">
        <v>2</v>
      </c>
      <c r="F7382">
        <v>-32.49</v>
      </c>
    </row>
    <row r="7383" spans="1:6" x14ac:dyDescent="0.25">
      <c r="A7383" t="s">
        <v>0</v>
      </c>
      <c r="B7383">
        <v>101322223</v>
      </c>
      <c r="C7383" t="s">
        <v>1</v>
      </c>
      <c r="D7383">
        <v>-0.73</v>
      </c>
      <c r="E7383" t="s">
        <v>2</v>
      </c>
      <c r="F7383">
        <v>-32.49</v>
      </c>
    </row>
    <row r="7384" spans="1:6" x14ac:dyDescent="0.25">
      <c r="A7384" t="s">
        <v>0</v>
      </c>
      <c r="B7384">
        <v>101322300</v>
      </c>
      <c r="C7384" t="s">
        <v>1</v>
      </c>
      <c r="D7384">
        <v>-0.73</v>
      </c>
      <c r="E7384" t="s">
        <v>2</v>
      </c>
      <c r="F7384">
        <v>-32.49</v>
      </c>
    </row>
    <row r="7385" spans="1:6" x14ac:dyDescent="0.25">
      <c r="A7385" t="s">
        <v>0</v>
      </c>
      <c r="B7385">
        <v>101322310</v>
      </c>
      <c r="C7385" t="s">
        <v>1</v>
      </c>
      <c r="D7385">
        <v>-1.33</v>
      </c>
      <c r="E7385" t="s">
        <v>2</v>
      </c>
      <c r="F7385">
        <v>-32.5</v>
      </c>
    </row>
    <row r="7386" spans="1:6" x14ac:dyDescent="0.25">
      <c r="A7386" t="s">
        <v>0</v>
      </c>
      <c r="B7386">
        <v>101322322</v>
      </c>
      <c r="C7386" t="s">
        <v>1</v>
      </c>
      <c r="D7386">
        <v>-1.33</v>
      </c>
      <c r="E7386" t="s">
        <v>2</v>
      </c>
      <c r="F7386">
        <v>-32.51</v>
      </c>
    </row>
    <row r="7387" spans="1:6" x14ac:dyDescent="0.25">
      <c r="A7387" t="s">
        <v>0</v>
      </c>
      <c r="B7387">
        <v>101322331</v>
      </c>
      <c r="C7387" t="s">
        <v>1</v>
      </c>
      <c r="D7387">
        <v>-1.95</v>
      </c>
      <c r="E7387" t="s">
        <v>2</v>
      </c>
      <c r="F7387">
        <v>-32.520000000000003</v>
      </c>
    </row>
    <row r="7388" spans="1:6" x14ac:dyDescent="0.25">
      <c r="A7388" t="s">
        <v>0</v>
      </c>
      <c r="B7388">
        <v>101323003</v>
      </c>
      <c r="C7388" t="s">
        <v>1</v>
      </c>
      <c r="D7388">
        <v>-1.95</v>
      </c>
      <c r="E7388" t="s">
        <v>2</v>
      </c>
      <c r="F7388">
        <v>-32.53</v>
      </c>
    </row>
    <row r="7389" spans="1:6" x14ac:dyDescent="0.25">
      <c r="A7389" t="s">
        <v>0</v>
      </c>
      <c r="B7389">
        <v>101323013</v>
      </c>
      <c r="C7389" t="s">
        <v>1</v>
      </c>
      <c r="D7389">
        <v>-2.88</v>
      </c>
      <c r="E7389" t="s">
        <v>2</v>
      </c>
      <c r="F7389">
        <v>-32.54</v>
      </c>
    </row>
    <row r="7390" spans="1:6" x14ac:dyDescent="0.25">
      <c r="A7390" t="s">
        <v>0</v>
      </c>
      <c r="B7390">
        <v>101323023</v>
      </c>
      <c r="C7390" t="s">
        <v>1</v>
      </c>
      <c r="D7390">
        <v>-2.88</v>
      </c>
      <c r="E7390" t="s">
        <v>2</v>
      </c>
      <c r="F7390">
        <v>-32.549999999999997</v>
      </c>
    </row>
    <row r="7391" spans="1:6" x14ac:dyDescent="0.25">
      <c r="A7391" t="s">
        <v>0</v>
      </c>
      <c r="B7391">
        <v>101323100</v>
      </c>
      <c r="C7391" t="s">
        <v>1</v>
      </c>
      <c r="D7391">
        <v>-2.88</v>
      </c>
      <c r="E7391" t="s">
        <v>2</v>
      </c>
      <c r="F7391">
        <v>-32.56</v>
      </c>
    </row>
    <row r="7392" spans="1:6" x14ac:dyDescent="0.25">
      <c r="A7392" t="s">
        <v>0</v>
      </c>
      <c r="B7392">
        <v>101323110</v>
      </c>
      <c r="C7392" t="s">
        <v>1</v>
      </c>
      <c r="D7392">
        <v>-3.29</v>
      </c>
      <c r="E7392" t="s">
        <v>2</v>
      </c>
      <c r="F7392">
        <v>-32.58</v>
      </c>
    </row>
    <row r="7393" spans="1:6" x14ac:dyDescent="0.25">
      <c r="A7393" t="s">
        <v>0</v>
      </c>
      <c r="B7393">
        <v>101323122</v>
      </c>
      <c r="C7393" t="s">
        <v>1</v>
      </c>
      <c r="D7393">
        <v>-3.29</v>
      </c>
      <c r="E7393" t="s">
        <v>2</v>
      </c>
      <c r="F7393">
        <v>-32.6</v>
      </c>
    </row>
    <row r="7394" spans="1:6" x14ac:dyDescent="0.25">
      <c r="A7394" t="s">
        <v>0</v>
      </c>
      <c r="B7394">
        <v>101323132</v>
      </c>
      <c r="C7394" t="s">
        <v>1</v>
      </c>
      <c r="D7394">
        <v>-3.63</v>
      </c>
      <c r="E7394" t="s">
        <v>2</v>
      </c>
      <c r="F7394">
        <v>-32.61</v>
      </c>
    </row>
    <row r="7395" spans="1:6" x14ac:dyDescent="0.25">
      <c r="A7395" t="s">
        <v>0</v>
      </c>
      <c r="B7395">
        <v>101323210</v>
      </c>
      <c r="C7395" t="s">
        <v>1</v>
      </c>
      <c r="D7395">
        <v>-3.63</v>
      </c>
      <c r="E7395" t="s">
        <v>2</v>
      </c>
      <c r="F7395">
        <v>-32.630000000000003</v>
      </c>
    </row>
    <row r="7396" spans="1:6" x14ac:dyDescent="0.25">
      <c r="A7396" t="s">
        <v>0</v>
      </c>
      <c r="B7396">
        <v>101323213</v>
      </c>
      <c r="C7396" t="s">
        <v>1</v>
      </c>
      <c r="D7396">
        <v>-3.93</v>
      </c>
      <c r="E7396" t="s">
        <v>2</v>
      </c>
      <c r="F7396">
        <v>-32.65</v>
      </c>
    </row>
    <row r="7397" spans="1:6" x14ac:dyDescent="0.25">
      <c r="A7397" t="s">
        <v>0</v>
      </c>
      <c r="B7397">
        <v>101323231</v>
      </c>
      <c r="C7397" t="s">
        <v>1</v>
      </c>
      <c r="D7397">
        <v>-3.93</v>
      </c>
      <c r="E7397" t="s">
        <v>2</v>
      </c>
      <c r="F7397">
        <v>-32.67</v>
      </c>
    </row>
    <row r="7398" spans="1:6" x14ac:dyDescent="0.25">
      <c r="A7398" t="s">
        <v>0</v>
      </c>
      <c r="B7398">
        <v>101323300</v>
      </c>
      <c r="C7398" t="s">
        <v>1</v>
      </c>
      <c r="D7398">
        <v>-4.57</v>
      </c>
      <c r="E7398" t="s">
        <v>2</v>
      </c>
      <c r="F7398">
        <v>-32.69</v>
      </c>
    </row>
    <row r="7399" spans="1:6" x14ac:dyDescent="0.25">
      <c r="A7399" t="s">
        <v>0</v>
      </c>
      <c r="B7399">
        <v>101323312</v>
      </c>
      <c r="C7399" t="s">
        <v>1</v>
      </c>
      <c r="D7399">
        <v>-4.57</v>
      </c>
      <c r="E7399" t="s">
        <v>2</v>
      </c>
      <c r="F7399">
        <v>-32.71</v>
      </c>
    </row>
    <row r="7400" spans="1:6" x14ac:dyDescent="0.25">
      <c r="A7400" t="s">
        <v>0</v>
      </c>
      <c r="B7400">
        <v>101323322</v>
      </c>
      <c r="C7400" t="s">
        <v>1</v>
      </c>
      <c r="D7400">
        <v>-5.04</v>
      </c>
      <c r="E7400" t="s">
        <v>2</v>
      </c>
      <c r="F7400">
        <v>-32.729999999999997</v>
      </c>
    </row>
    <row r="7401" spans="1:6" x14ac:dyDescent="0.25">
      <c r="A7401" t="s">
        <v>0</v>
      </c>
      <c r="B7401">
        <v>101323332</v>
      </c>
      <c r="C7401" t="s">
        <v>1</v>
      </c>
      <c r="D7401">
        <v>-5.04</v>
      </c>
      <c r="E7401" t="s">
        <v>2</v>
      </c>
      <c r="F7401">
        <v>-32.75</v>
      </c>
    </row>
    <row r="7402" spans="1:6" x14ac:dyDescent="0.25">
      <c r="A7402" t="s">
        <v>0</v>
      </c>
      <c r="B7402">
        <v>101330010</v>
      </c>
      <c r="C7402" t="s">
        <v>1</v>
      </c>
      <c r="D7402">
        <v>-5.16</v>
      </c>
      <c r="E7402" t="s">
        <v>2</v>
      </c>
      <c r="F7402">
        <v>-32.78</v>
      </c>
    </row>
    <row r="7403" spans="1:6" x14ac:dyDescent="0.25">
      <c r="A7403" t="s">
        <v>0</v>
      </c>
      <c r="B7403">
        <v>101330020</v>
      </c>
      <c r="C7403" t="s">
        <v>1</v>
      </c>
      <c r="D7403">
        <v>-5.16</v>
      </c>
      <c r="E7403" t="s">
        <v>2</v>
      </c>
      <c r="F7403">
        <v>-32.81</v>
      </c>
    </row>
    <row r="7404" spans="1:6" x14ac:dyDescent="0.25">
      <c r="A7404" t="s">
        <v>0</v>
      </c>
      <c r="B7404">
        <v>101330031</v>
      </c>
      <c r="C7404" t="s">
        <v>1</v>
      </c>
      <c r="D7404">
        <v>-5.12</v>
      </c>
      <c r="E7404" t="s">
        <v>2</v>
      </c>
      <c r="F7404">
        <v>-32.83</v>
      </c>
    </row>
    <row r="7405" spans="1:6" x14ac:dyDescent="0.25">
      <c r="A7405" t="s">
        <v>0</v>
      </c>
      <c r="B7405">
        <v>101330102</v>
      </c>
      <c r="C7405" t="s">
        <v>1</v>
      </c>
      <c r="D7405">
        <v>-5.12</v>
      </c>
      <c r="E7405" t="s">
        <v>2</v>
      </c>
      <c r="F7405">
        <v>-32.85</v>
      </c>
    </row>
    <row r="7406" spans="1:6" x14ac:dyDescent="0.25">
      <c r="A7406" t="s">
        <v>0</v>
      </c>
      <c r="B7406">
        <v>101330112</v>
      </c>
      <c r="C7406" t="s">
        <v>1</v>
      </c>
      <c r="D7406">
        <v>-5.12</v>
      </c>
      <c r="E7406" t="s">
        <v>2</v>
      </c>
      <c r="F7406">
        <v>-32.880000000000003</v>
      </c>
    </row>
    <row r="7407" spans="1:6" x14ac:dyDescent="0.25">
      <c r="A7407" t="s">
        <v>0</v>
      </c>
      <c r="B7407">
        <v>101330123</v>
      </c>
      <c r="C7407" t="s">
        <v>1</v>
      </c>
      <c r="D7407">
        <v>-4.9000000000000004</v>
      </c>
      <c r="E7407" t="s">
        <v>2</v>
      </c>
      <c r="F7407">
        <v>-32.9</v>
      </c>
    </row>
    <row r="7408" spans="1:6" x14ac:dyDescent="0.25">
      <c r="A7408" t="s">
        <v>0</v>
      </c>
      <c r="B7408">
        <v>101330200</v>
      </c>
      <c r="C7408" t="s">
        <v>1</v>
      </c>
      <c r="D7408">
        <v>-4.9000000000000004</v>
      </c>
      <c r="E7408" t="s">
        <v>2</v>
      </c>
      <c r="F7408">
        <v>-32.92</v>
      </c>
    </row>
    <row r="7409" spans="1:6" x14ac:dyDescent="0.25">
      <c r="A7409" t="s">
        <v>0</v>
      </c>
      <c r="B7409">
        <v>101330210</v>
      </c>
      <c r="C7409" t="s">
        <v>1</v>
      </c>
      <c r="D7409">
        <v>-4.68</v>
      </c>
      <c r="E7409" t="s">
        <v>2</v>
      </c>
      <c r="F7409">
        <v>-32.94</v>
      </c>
    </row>
    <row r="7410" spans="1:6" x14ac:dyDescent="0.25">
      <c r="A7410" t="s">
        <v>0</v>
      </c>
      <c r="B7410">
        <v>101330221</v>
      </c>
      <c r="C7410" t="s">
        <v>1</v>
      </c>
      <c r="D7410">
        <v>-4.68</v>
      </c>
      <c r="E7410" t="s">
        <v>2</v>
      </c>
      <c r="F7410">
        <v>-32.96</v>
      </c>
    </row>
    <row r="7411" spans="1:6" x14ac:dyDescent="0.25">
      <c r="A7411" t="s">
        <v>0</v>
      </c>
      <c r="B7411">
        <v>101330232</v>
      </c>
      <c r="C7411" t="s">
        <v>1</v>
      </c>
      <c r="D7411">
        <v>-3.75</v>
      </c>
      <c r="E7411" t="s">
        <v>2</v>
      </c>
      <c r="F7411">
        <v>-32.99</v>
      </c>
    </row>
    <row r="7412" spans="1:6" x14ac:dyDescent="0.25">
      <c r="A7412" t="s">
        <v>0</v>
      </c>
      <c r="B7412">
        <v>101330302</v>
      </c>
      <c r="C7412" t="s">
        <v>1</v>
      </c>
      <c r="D7412">
        <v>-3.75</v>
      </c>
      <c r="E7412" t="s">
        <v>2</v>
      </c>
      <c r="F7412">
        <v>-33</v>
      </c>
    </row>
    <row r="7413" spans="1:6" x14ac:dyDescent="0.25">
      <c r="A7413" t="s">
        <v>0</v>
      </c>
      <c r="B7413">
        <v>101330313</v>
      </c>
      <c r="C7413" t="s">
        <v>1</v>
      </c>
      <c r="D7413">
        <v>-2.98</v>
      </c>
      <c r="E7413" t="s">
        <v>2</v>
      </c>
      <c r="F7413">
        <v>-33.020000000000003</v>
      </c>
    </row>
    <row r="7414" spans="1:6" x14ac:dyDescent="0.25">
      <c r="A7414" t="s">
        <v>0</v>
      </c>
      <c r="B7414">
        <v>101330323</v>
      </c>
      <c r="C7414" t="s">
        <v>1</v>
      </c>
      <c r="D7414">
        <v>-2.98</v>
      </c>
      <c r="E7414" t="s">
        <v>2</v>
      </c>
      <c r="F7414">
        <v>-33.03</v>
      </c>
    </row>
    <row r="7415" spans="1:6" x14ac:dyDescent="0.25">
      <c r="A7415" t="s">
        <v>0</v>
      </c>
      <c r="B7415">
        <v>101331000</v>
      </c>
      <c r="C7415" t="s">
        <v>1</v>
      </c>
      <c r="D7415">
        <v>-2.9</v>
      </c>
      <c r="E7415" t="s">
        <v>2</v>
      </c>
      <c r="F7415">
        <v>-33.04</v>
      </c>
    </row>
    <row r="7416" spans="1:6" x14ac:dyDescent="0.25">
      <c r="A7416" t="s">
        <v>0</v>
      </c>
      <c r="B7416">
        <v>101331012</v>
      </c>
      <c r="C7416" t="s">
        <v>1</v>
      </c>
      <c r="D7416">
        <v>-2.9</v>
      </c>
      <c r="E7416" t="s">
        <v>2</v>
      </c>
      <c r="F7416">
        <v>-33.049999999999997</v>
      </c>
    </row>
    <row r="7417" spans="1:6" x14ac:dyDescent="0.25">
      <c r="A7417" t="s">
        <v>0</v>
      </c>
      <c r="B7417">
        <v>101331021</v>
      </c>
      <c r="C7417" t="s">
        <v>1</v>
      </c>
      <c r="D7417">
        <v>-2.5499999999999998</v>
      </c>
      <c r="E7417" t="s">
        <v>2</v>
      </c>
      <c r="F7417">
        <v>-33.07</v>
      </c>
    </row>
    <row r="7418" spans="1:6" x14ac:dyDescent="0.25">
      <c r="A7418" t="s">
        <v>0</v>
      </c>
      <c r="B7418">
        <v>101331033</v>
      </c>
      <c r="C7418" t="s">
        <v>1</v>
      </c>
      <c r="D7418">
        <v>-2.5499999999999998</v>
      </c>
      <c r="E7418" t="s">
        <v>2</v>
      </c>
      <c r="F7418">
        <v>-33.08</v>
      </c>
    </row>
    <row r="7419" spans="1:6" x14ac:dyDescent="0.25">
      <c r="A7419" t="s">
        <v>0</v>
      </c>
      <c r="B7419">
        <v>101331102</v>
      </c>
      <c r="C7419" t="s">
        <v>1</v>
      </c>
      <c r="D7419">
        <v>-2.36</v>
      </c>
      <c r="E7419" t="s">
        <v>2</v>
      </c>
      <c r="F7419">
        <v>-33.090000000000003</v>
      </c>
    </row>
    <row r="7420" spans="1:6" x14ac:dyDescent="0.25">
      <c r="A7420" t="s">
        <v>0</v>
      </c>
      <c r="B7420">
        <v>101331121</v>
      </c>
      <c r="C7420" t="s">
        <v>1</v>
      </c>
      <c r="D7420">
        <v>-2.36</v>
      </c>
      <c r="E7420" t="s">
        <v>2</v>
      </c>
      <c r="F7420">
        <v>-33.1</v>
      </c>
    </row>
    <row r="7421" spans="1:6" x14ac:dyDescent="0.25">
      <c r="A7421" t="s">
        <v>0</v>
      </c>
      <c r="B7421">
        <v>101331131</v>
      </c>
      <c r="C7421" t="s">
        <v>1</v>
      </c>
      <c r="D7421">
        <v>-2.36</v>
      </c>
      <c r="E7421" t="s">
        <v>2</v>
      </c>
      <c r="F7421">
        <v>-33.11</v>
      </c>
    </row>
    <row r="7422" spans="1:6" x14ac:dyDescent="0.25">
      <c r="A7422" t="s">
        <v>0</v>
      </c>
      <c r="B7422">
        <v>101331201</v>
      </c>
      <c r="C7422" t="s">
        <v>1</v>
      </c>
      <c r="D7422">
        <v>-2.4500000000000002</v>
      </c>
      <c r="E7422" t="s">
        <v>2</v>
      </c>
      <c r="F7422">
        <v>-33.130000000000003</v>
      </c>
    </row>
    <row r="7423" spans="1:6" x14ac:dyDescent="0.25">
      <c r="A7423" t="s">
        <v>0</v>
      </c>
      <c r="B7423">
        <v>101331212</v>
      </c>
      <c r="C7423" t="s">
        <v>1</v>
      </c>
      <c r="D7423">
        <v>-2.4500000000000002</v>
      </c>
      <c r="E7423" t="s">
        <v>2</v>
      </c>
      <c r="F7423">
        <v>-33.14</v>
      </c>
    </row>
    <row r="7424" spans="1:6" x14ac:dyDescent="0.25">
      <c r="A7424" t="s">
        <v>0</v>
      </c>
      <c r="B7424">
        <v>101331222</v>
      </c>
      <c r="C7424" t="s">
        <v>1</v>
      </c>
      <c r="D7424">
        <v>-2.68</v>
      </c>
      <c r="E7424" t="s">
        <v>2</v>
      </c>
      <c r="F7424">
        <v>-33.15</v>
      </c>
    </row>
    <row r="7425" spans="1:6" x14ac:dyDescent="0.25">
      <c r="A7425" t="s">
        <v>0</v>
      </c>
      <c r="B7425">
        <v>101331233</v>
      </c>
      <c r="C7425" t="s">
        <v>1</v>
      </c>
      <c r="D7425">
        <v>-2.68</v>
      </c>
      <c r="E7425" t="s">
        <v>2</v>
      </c>
      <c r="F7425">
        <v>-33.159999999999997</v>
      </c>
    </row>
    <row r="7426" spans="1:6" x14ac:dyDescent="0.25">
      <c r="A7426" t="s">
        <v>0</v>
      </c>
      <c r="B7426">
        <v>101331303</v>
      </c>
      <c r="C7426" t="s">
        <v>1</v>
      </c>
      <c r="D7426">
        <v>-2.81</v>
      </c>
      <c r="E7426" t="s">
        <v>2</v>
      </c>
      <c r="F7426">
        <v>-33.17</v>
      </c>
    </row>
    <row r="7427" spans="1:6" x14ac:dyDescent="0.25">
      <c r="A7427" t="s">
        <v>0</v>
      </c>
      <c r="B7427">
        <v>101331321</v>
      </c>
      <c r="C7427" t="s">
        <v>1</v>
      </c>
      <c r="D7427">
        <v>-2.81</v>
      </c>
      <c r="E7427" t="s">
        <v>2</v>
      </c>
      <c r="F7427">
        <v>-33.19</v>
      </c>
    </row>
    <row r="7428" spans="1:6" x14ac:dyDescent="0.25">
      <c r="A7428" t="s">
        <v>0</v>
      </c>
      <c r="B7428">
        <v>101331330</v>
      </c>
      <c r="C7428" t="s">
        <v>1</v>
      </c>
      <c r="D7428">
        <v>-2.83</v>
      </c>
      <c r="E7428" t="s">
        <v>2</v>
      </c>
      <c r="F7428">
        <v>-33.200000000000003</v>
      </c>
    </row>
    <row r="7429" spans="1:6" x14ac:dyDescent="0.25">
      <c r="A7429" t="s">
        <v>0</v>
      </c>
      <c r="B7429">
        <v>101332003</v>
      </c>
      <c r="C7429" t="s">
        <v>1</v>
      </c>
      <c r="D7429">
        <v>-2.83</v>
      </c>
      <c r="E7429" t="s">
        <v>2</v>
      </c>
      <c r="F7429">
        <v>-33.22</v>
      </c>
    </row>
    <row r="7430" spans="1:6" x14ac:dyDescent="0.25">
      <c r="A7430" t="s">
        <v>0</v>
      </c>
      <c r="B7430">
        <v>101332013</v>
      </c>
      <c r="C7430" t="s">
        <v>1</v>
      </c>
      <c r="D7430">
        <v>-2.69</v>
      </c>
      <c r="E7430" t="s">
        <v>2</v>
      </c>
      <c r="F7430">
        <v>-33.229999999999997</v>
      </c>
    </row>
    <row r="7431" spans="1:6" x14ac:dyDescent="0.25">
      <c r="A7431" t="s">
        <v>0</v>
      </c>
      <c r="B7431">
        <v>101332030</v>
      </c>
      <c r="C7431" t="s">
        <v>1</v>
      </c>
      <c r="D7431">
        <v>-2.69</v>
      </c>
      <c r="E7431" t="s">
        <v>2</v>
      </c>
      <c r="F7431">
        <v>-33.24</v>
      </c>
    </row>
    <row r="7432" spans="1:6" x14ac:dyDescent="0.25">
      <c r="A7432" t="s">
        <v>0</v>
      </c>
      <c r="B7432">
        <v>101332100</v>
      </c>
      <c r="C7432" t="s">
        <v>1</v>
      </c>
      <c r="D7432">
        <v>-2.44</v>
      </c>
      <c r="E7432" t="s">
        <v>2</v>
      </c>
      <c r="F7432">
        <v>-33.25</v>
      </c>
    </row>
    <row r="7433" spans="1:6" x14ac:dyDescent="0.25">
      <c r="A7433" t="s">
        <v>0</v>
      </c>
      <c r="B7433">
        <v>101332110</v>
      </c>
      <c r="C7433" t="s">
        <v>1</v>
      </c>
      <c r="D7433">
        <v>-2.44</v>
      </c>
      <c r="E7433" t="s">
        <v>2</v>
      </c>
      <c r="F7433">
        <v>-33.26</v>
      </c>
    </row>
    <row r="7434" spans="1:6" x14ac:dyDescent="0.25">
      <c r="A7434" t="s">
        <v>0</v>
      </c>
      <c r="B7434">
        <v>101332121</v>
      </c>
      <c r="C7434" t="s">
        <v>1</v>
      </c>
      <c r="D7434">
        <v>-2.44</v>
      </c>
      <c r="E7434" t="s">
        <v>2</v>
      </c>
      <c r="F7434">
        <v>-33.270000000000003</v>
      </c>
    </row>
    <row r="7435" spans="1:6" x14ac:dyDescent="0.25">
      <c r="A7435" t="s">
        <v>0</v>
      </c>
      <c r="B7435">
        <v>101332131</v>
      </c>
      <c r="C7435" t="s">
        <v>1</v>
      </c>
      <c r="D7435">
        <v>-2.52</v>
      </c>
      <c r="E7435" t="s">
        <v>2</v>
      </c>
      <c r="F7435">
        <v>-33.28</v>
      </c>
    </row>
    <row r="7436" spans="1:6" x14ac:dyDescent="0.25">
      <c r="A7436" t="s">
        <v>0</v>
      </c>
      <c r="B7436">
        <v>101332202</v>
      </c>
      <c r="C7436" t="s">
        <v>1</v>
      </c>
      <c r="D7436">
        <v>-2.52</v>
      </c>
      <c r="E7436" t="s">
        <v>2</v>
      </c>
      <c r="F7436">
        <v>-33.299999999999997</v>
      </c>
    </row>
    <row r="7437" spans="1:6" x14ac:dyDescent="0.25">
      <c r="A7437" t="s">
        <v>0</v>
      </c>
      <c r="B7437">
        <v>101332212</v>
      </c>
      <c r="C7437" t="s">
        <v>1</v>
      </c>
      <c r="D7437">
        <v>-2.57</v>
      </c>
      <c r="E7437" t="s">
        <v>2</v>
      </c>
      <c r="F7437">
        <v>-33.31</v>
      </c>
    </row>
    <row r="7438" spans="1:6" x14ac:dyDescent="0.25">
      <c r="A7438" t="s">
        <v>0</v>
      </c>
      <c r="B7438">
        <v>101332231</v>
      </c>
      <c r="C7438" t="s">
        <v>1</v>
      </c>
      <c r="D7438">
        <v>-2.57</v>
      </c>
      <c r="E7438" t="s">
        <v>2</v>
      </c>
      <c r="F7438">
        <v>-33.32</v>
      </c>
    </row>
    <row r="7439" spans="1:6" x14ac:dyDescent="0.25">
      <c r="A7439" t="s">
        <v>0</v>
      </c>
      <c r="B7439">
        <v>101332301</v>
      </c>
      <c r="C7439" t="s">
        <v>1</v>
      </c>
      <c r="D7439">
        <v>-2.73</v>
      </c>
      <c r="E7439" t="s">
        <v>2</v>
      </c>
      <c r="F7439">
        <v>-33.33</v>
      </c>
    </row>
    <row r="7440" spans="1:6" x14ac:dyDescent="0.25">
      <c r="A7440" t="s">
        <v>0</v>
      </c>
      <c r="B7440">
        <v>101332312</v>
      </c>
      <c r="C7440" t="s">
        <v>1</v>
      </c>
      <c r="D7440">
        <v>-2.73</v>
      </c>
      <c r="E7440" t="s">
        <v>2</v>
      </c>
      <c r="F7440">
        <v>-33.35</v>
      </c>
    </row>
    <row r="7441" spans="1:6" x14ac:dyDescent="0.25">
      <c r="A7441" t="s">
        <v>0</v>
      </c>
      <c r="B7441">
        <v>101332322</v>
      </c>
      <c r="C7441" t="s">
        <v>1</v>
      </c>
      <c r="D7441">
        <v>-2.98</v>
      </c>
      <c r="E7441" t="s">
        <v>2</v>
      </c>
      <c r="F7441">
        <v>-33.36</v>
      </c>
    </row>
    <row r="7442" spans="1:6" x14ac:dyDescent="0.25">
      <c r="A7442" t="s">
        <v>0</v>
      </c>
      <c r="B7442">
        <v>101332333</v>
      </c>
      <c r="C7442" t="s">
        <v>1</v>
      </c>
      <c r="D7442">
        <v>-2.98</v>
      </c>
      <c r="E7442" t="s">
        <v>2</v>
      </c>
      <c r="F7442">
        <v>-33.369999999999997</v>
      </c>
    </row>
    <row r="7443" spans="1:6" x14ac:dyDescent="0.25">
      <c r="A7443" t="s">
        <v>0</v>
      </c>
      <c r="B7443">
        <v>101333003</v>
      </c>
      <c r="C7443" t="s">
        <v>1</v>
      </c>
      <c r="D7443">
        <v>-3.01</v>
      </c>
      <c r="E7443" t="s">
        <v>2</v>
      </c>
      <c r="F7443">
        <v>-33.39</v>
      </c>
    </row>
    <row r="7444" spans="1:6" x14ac:dyDescent="0.25">
      <c r="A7444" t="s">
        <v>0</v>
      </c>
      <c r="B7444">
        <v>101333020</v>
      </c>
      <c r="C7444" t="s">
        <v>1</v>
      </c>
      <c r="D7444">
        <v>-3.01</v>
      </c>
      <c r="E7444" t="s">
        <v>2</v>
      </c>
      <c r="F7444">
        <v>-33.4</v>
      </c>
    </row>
    <row r="7445" spans="1:6" x14ac:dyDescent="0.25">
      <c r="A7445" t="s">
        <v>0</v>
      </c>
      <c r="B7445">
        <v>101333030</v>
      </c>
      <c r="C7445" t="s">
        <v>1</v>
      </c>
      <c r="D7445">
        <v>-2.76</v>
      </c>
      <c r="E7445" t="s">
        <v>2</v>
      </c>
      <c r="F7445">
        <v>-33.409999999999997</v>
      </c>
    </row>
    <row r="7446" spans="1:6" x14ac:dyDescent="0.25">
      <c r="A7446" t="s">
        <v>0</v>
      </c>
      <c r="B7446">
        <v>101333101</v>
      </c>
      <c r="C7446" t="s">
        <v>1</v>
      </c>
      <c r="D7446">
        <v>-2.76</v>
      </c>
      <c r="E7446" t="s">
        <v>2</v>
      </c>
      <c r="F7446">
        <v>-33.43</v>
      </c>
    </row>
    <row r="7447" spans="1:6" x14ac:dyDescent="0.25">
      <c r="A7447" t="s">
        <v>0</v>
      </c>
      <c r="B7447">
        <v>101333112</v>
      </c>
      <c r="C7447" t="s">
        <v>1</v>
      </c>
      <c r="D7447">
        <v>-2.63</v>
      </c>
      <c r="E7447" t="s">
        <v>2</v>
      </c>
      <c r="F7447">
        <v>-33.44</v>
      </c>
    </row>
    <row r="7448" spans="1:6" x14ac:dyDescent="0.25">
      <c r="A7448" t="s">
        <v>0</v>
      </c>
      <c r="B7448">
        <v>101333130</v>
      </c>
      <c r="C7448" t="s">
        <v>1</v>
      </c>
      <c r="D7448">
        <v>-2.63</v>
      </c>
      <c r="E7448" t="s">
        <v>2</v>
      </c>
      <c r="F7448">
        <v>-33.450000000000003</v>
      </c>
    </row>
    <row r="7449" spans="1:6" x14ac:dyDescent="0.25">
      <c r="A7449" t="s">
        <v>0</v>
      </c>
      <c r="B7449">
        <v>101333133</v>
      </c>
      <c r="C7449" t="s">
        <v>1</v>
      </c>
      <c r="D7449">
        <v>-2.0699999999999998</v>
      </c>
      <c r="E7449" t="s">
        <v>2</v>
      </c>
      <c r="F7449">
        <v>-33.46</v>
      </c>
    </row>
    <row r="7450" spans="1:6" x14ac:dyDescent="0.25">
      <c r="A7450" t="s">
        <v>0</v>
      </c>
      <c r="B7450">
        <v>101333211</v>
      </c>
      <c r="C7450" t="s">
        <v>1</v>
      </c>
      <c r="D7450">
        <v>-2.0699999999999998</v>
      </c>
      <c r="E7450" t="s">
        <v>2</v>
      </c>
      <c r="F7450">
        <v>-33.47</v>
      </c>
    </row>
    <row r="7451" spans="1:6" x14ac:dyDescent="0.25">
      <c r="A7451" t="s">
        <v>0</v>
      </c>
      <c r="B7451">
        <v>101333221</v>
      </c>
      <c r="C7451" t="s">
        <v>1</v>
      </c>
      <c r="D7451">
        <v>-1.73</v>
      </c>
      <c r="E7451" t="s">
        <v>2</v>
      </c>
      <c r="F7451">
        <v>-33.479999999999997</v>
      </c>
    </row>
    <row r="7452" spans="1:6" x14ac:dyDescent="0.25">
      <c r="A7452" t="s">
        <v>0</v>
      </c>
      <c r="B7452">
        <v>101333232</v>
      </c>
      <c r="C7452" t="s">
        <v>1</v>
      </c>
      <c r="D7452">
        <v>-1.73</v>
      </c>
      <c r="E7452" t="s">
        <v>2</v>
      </c>
      <c r="F7452">
        <v>-33.49</v>
      </c>
    </row>
    <row r="7453" spans="1:6" x14ac:dyDescent="0.25">
      <c r="A7453" t="s">
        <v>0</v>
      </c>
      <c r="B7453">
        <v>101333303</v>
      </c>
      <c r="C7453" t="s">
        <v>1</v>
      </c>
      <c r="D7453">
        <v>-1.73</v>
      </c>
      <c r="E7453" t="s">
        <v>2</v>
      </c>
      <c r="F7453">
        <v>-33.5</v>
      </c>
    </row>
    <row r="7454" spans="1:6" x14ac:dyDescent="0.25">
      <c r="A7454" t="s">
        <v>0</v>
      </c>
      <c r="B7454">
        <v>101333312</v>
      </c>
      <c r="C7454" t="s">
        <v>1</v>
      </c>
      <c r="D7454">
        <v>-1.44</v>
      </c>
      <c r="E7454" t="s">
        <v>2</v>
      </c>
      <c r="F7454">
        <v>-33.5</v>
      </c>
    </row>
    <row r="7455" spans="1:6" x14ac:dyDescent="0.25">
      <c r="A7455" t="s">
        <v>0</v>
      </c>
      <c r="B7455">
        <v>101333323</v>
      </c>
      <c r="C7455" t="s">
        <v>1</v>
      </c>
      <c r="D7455">
        <v>-1.44</v>
      </c>
      <c r="E7455" t="s">
        <v>2</v>
      </c>
      <c r="F7455">
        <v>-33.51</v>
      </c>
    </row>
    <row r="7456" spans="1:6" x14ac:dyDescent="0.25">
      <c r="A7456" t="s">
        <v>0</v>
      </c>
      <c r="B7456">
        <v>102000000</v>
      </c>
      <c r="C7456" t="s">
        <v>1</v>
      </c>
      <c r="D7456">
        <v>-1.48</v>
      </c>
      <c r="E7456" t="s">
        <v>2</v>
      </c>
      <c r="F7456">
        <v>-33.520000000000003</v>
      </c>
    </row>
    <row r="7457" spans="1:6" x14ac:dyDescent="0.25">
      <c r="A7457" t="s">
        <v>0</v>
      </c>
      <c r="B7457">
        <v>102000011</v>
      </c>
      <c r="C7457" t="s">
        <v>1</v>
      </c>
      <c r="D7457">
        <v>-1.48</v>
      </c>
      <c r="E7457" t="s">
        <v>2</v>
      </c>
      <c r="F7457">
        <v>-33.53</v>
      </c>
    </row>
    <row r="7458" spans="1:6" x14ac:dyDescent="0.25">
      <c r="A7458" t="s">
        <v>0</v>
      </c>
      <c r="B7458">
        <v>102000022</v>
      </c>
      <c r="C7458" t="s">
        <v>1</v>
      </c>
      <c r="D7458">
        <v>-1.43</v>
      </c>
      <c r="E7458" t="s">
        <v>2</v>
      </c>
      <c r="F7458">
        <v>-33.53</v>
      </c>
    </row>
    <row r="7459" spans="1:6" x14ac:dyDescent="0.25">
      <c r="A7459" t="s">
        <v>0</v>
      </c>
      <c r="B7459">
        <v>102000033</v>
      </c>
      <c r="C7459" t="s">
        <v>1</v>
      </c>
      <c r="D7459">
        <v>-1.43</v>
      </c>
      <c r="E7459" t="s">
        <v>2</v>
      </c>
      <c r="F7459">
        <v>-33.54</v>
      </c>
    </row>
    <row r="7460" spans="1:6" x14ac:dyDescent="0.25">
      <c r="A7460" t="s">
        <v>0</v>
      </c>
      <c r="B7460">
        <v>102000103</v>
      </c>
      <c r="C7460" t="s">
        <v>1</v>
      </c>
      <c r="D7460">
        <v>-0.24</v>
      </c>
      <c r="E7460" t="s">
        <v>2</v>
      </c>
      <c r="F7460">
        <v>-33.54</v>
      </c>
    </row>
    <row r="7461" spans="1:6" x14ac:dyDescent="0.25">
      <c r="A7461" t="s">
        <v>0</v>
      </c>
      <c r="B7461">
        <v>102000120</v>
      </c>
      <c r="C7461" t="s">
        <v>1</v>
      </c>
      <c r="D7461">
        <v>-0.24</v>
      </c>
      <c r="E7461" t="s">
        <v>2</v>
      </c>
      <c r="F7461">
        <v>-33.54</v>
      </c>
    </row>
    <row r="7462" spans="1:6" x14ac:dyDescent="0.25">
      <c r="A7462" t="s">
        <v>0</v>
      </c>
      <c r="B7462">
        <v>102000130</v>
      </c>
      <c r="C7462" t="s">
        <v>1</v>
      </c>
      <c r="D7462">
        <v>-1.03</v>
      </c>
      <c r="E7462" t="s">
        <v>2</v>
      </c>
      <c r="F7462">
        <v>-33.549999999999997</v>
      </c>
    </row>
    <row r="7463" spans="1:6" x14ac:dyDescent="0.25">
      <c r="A7463" t="s">
        <v>0</v>
      </c>
      <c r="B7463">
        <v>102000201</v>
      </c>
      <c r="C7463" t="s">
        <v>1</v>
      </c>
      <c r="D7463">
        <v>-1.03</v>
      </c>
      <c r="E7463" t="s">
        <v>2</v>
      </c>
      <c r="F7463">
        <v>-33.549999999999997</v>
      </c>
    </row>
    <row r="7464" spans="1:6" x14ac:dyDescent="0.25">
      <c r="A7464" t="s">
        <v>0</v>
      </c>
      <c r="B7464">
        <v>102000211</v>
      </c>
      <c r="C7464" t="s">
        <v>1</v>
      </c>
      <c r="D7464">
        <v>-0.54</v>
      </c>
      <c r="E7464" t="s">
        <v>2</v>
      </c>
      <c r="F7464">
        <v>-33.549999999999997</v>
      </c>
    </row>
    <row r="7465" spans="1:6" x14ac:dyDescent="0.25">
      <c r="A7465" t="s">
        <v>0</v>
      </c>
      <c r="B7465">
        <v>102000221</v>
      </c>
      <c r="C7465" t="s">
        <v>1</v>
      </c>
      <c r="D7465">
        <v>-0.54</v>
      </c>
      <c r="E7465" t="s">
        <v>2</v>
      </c>
      <c r="F7465">
        <v>-33.549999999999997</v>
      </c>
    </row>
    <row r="7466" spans="1:6" x14ac:dyDescent="0.25">
      <c r="A7466" t="s">
        <v>0</v>
      </c>
      <c r="B7466">
        <v>102000233</v>
      </c>
      <c r="C7466" t="s">
        <v>1</v>
      </c>
      <c r="D7466">
        <v>-0.54</v>
      </c>
      <c r="E7466" t="s">
        <v>2</v>
      </c>
      <c r="F7466">
        <v>-33.56</v>
      </c>
    </row>
    <row r="7467" spans="1:6" x14ac:dyDescent="0.25">
      <c r="A7467" t="s">
        <v>0</v>
      </c>
      <c r="B7467">
        <v>102000310</v>
      </c>
      <c r="C7467" t="s">
        <v>1</v>
      </c>
      <c r="D7467">
        <v>-0.41</v>
      </c>
      <c r="E7467" t="s">
        <v>2</v>
      </c>
      <c r="F7467">
        <v>-33.56</v>
      </c>
    </row>
    <row r="7468" spans="1:6" x14ac:dyDescent="0.25">
      <c r="A7468" t="s">
        <v>0</v>
      </c>
      <c r="B7468">
        <v>102000320</v>
      </c>
      <c r="C7468" t="s">
        <v>1</v>
      </c>
      <c r="D7468">
        <v>-0.41</v>
      </c>
      <c r="E7468" t="s">
        <v>2</v>
      </c>
      <c r="F7468">
        <v>-33.56</v>
      </c>
    </row>
    <row r="7469" spans="1:6" x14ac:dyDescent="0.25">
      <c r="A7469" t="s">
        <v>0</v>
      </c>
      <c r="B7469">
        <v>102000331</v>
      </c>
      <c r="C7469" t="s">
        <v>1</v>
      </c>
      <c r="D7469">
        <v>-0.56999999999999995</v>
      </c>
      <c r="E7469" t="s">
        <v>2</v>
      </c>
      <c r="F7469">
        <v>-33.56</v>
      </c>
    </row>
    <row r="7470" spans="1:6" x14ac:dyDescent="0.25">
      <c r="A7470" t="s">
        <v>0</v>
      </c>
      <c r="B7470">
        <v>102001002</v>
      </c>
      <c r="C7470" t="s">
        <v>1</v>
      </c>
      <c r="D7470">
        <v>-0.56999999999999995</v>
      </c>
      <c r="E7470" t="s">
        <v>2</v>
      </c>
      <c r="F7470">
        <v>-33.57</v>
      </c>
    </row>
    <row r="7471" spans="1:6" x14ac:dyDescent="0.25">
      <c r="A7471" t="s">
        <v>0</v>
      </c>
      <c r="B7471">
        <v>102001012</v>
      </c>
      <c r="C7471" t="s">
        <v>1</v>
      </c>
      <c r="D7471">
        <v>-0.93</v>
      </c>
      <c r="E7471" t="s">
        <v>2</v>
      </c>
      <c r="F7471">
        <v>-33.57</v>
      </c>
    </row>
    <row r="7472" spans="1:6" x14ac:dyDescent="0.25">
      <c r="A7472" t="s">
        <v>0</v>
      </c>
      <c r="B7472">
        <v>102001023</v>
      </c>
      <c r="C7472" t="s">
        <v>1</v>
      </c>
      <c r="D7472">
        <v>-0.93</v>
      </c>
      <c r="E7472" t="s">
        <v>2</v>
      </c>
      <c r="F7472">
        <v>-33.57</v>
      </c>
    </row>
    <row r="7473" spans="1:6" x14ac:dyDescent="0.25">
      <c r="A7473" t="s">
        <v>0</v>
      </c>
      <c r="B7473">
        <v>102001033</v>
      </c>
      <c r="C7473" t="s">
        <v>1</v>
      </c>
      <c r="D7473">
        <v>-0.5</v>
      </c>
      <c r="E7473" t="s">
        <v>2</v>
      </c>
      <c r="F7473">
        <v>-33.58</v>
      </c>
    </row>
    <row r="7474" spans="1:6" x14ac:dyDescent="0.25">
      <c r="A7474" t="s">
        <v>0</v>
      </c>
      <c r="B7474">
        <v>102001112</v>
      </c>
      <c r="C7474" t="s">
        <v>1</v>
      </c>
      <c r="D7474">
        <v>-0.5</v>
      </c>
      <c r="E7474" t="s">
        <v>2</v>
      </c>
      <c r="F7474">
        <v>-33.58</v>
      </c>
    </row>
    <row r="7475" spans="1:6" x14ac:dyDescent="0.25">
      <c r="A7475" t="s">
        <v>0</v>
      </c>
      <c r="B7475">
        <v>102001121</v>
      </c>
      <c r="C7475" t="s">
        <v>1</v>
      </c>
      <c r="D7475">
        <v>0.02</v>
      </c>
      <c r="E7475" t="s">
        <v>2</v>
      </c>
      <c r="F7475">
        <v>-33.58</v>
      </c>
    </row>
    <row r="7476" spans="1:6" x14ac:dyDescent="0.25">
      <c r="A7476" t="s">
        <v>0</v>
      </c>
      <c r="B7476">
        <v>102001132</v>
      </c>
      <c r="C7476" t="s">
        <v>1</v>
      </c>
      <c r="D7476">
        <v>0.02</v>
      </c>
      <c r="E7476" t="s">
        <v>2</v>
      </c>
      <c r="F7476">
        <v>-33.58</v>
      </c>
    </row>
    <row r="7477" spans="1:6" x14ac:dyDescent="0.25">
      <c r="A7477" t="s">
        <v>0</v>
      </c>
      <c r="B7477">
        <v>102001202</v>
      </c>
      <c r="C7477" t="s">
        <v>1</v>
      </c>
      <c r="D7477">
        <v>0.19</v>
      </c>
      <c r="E7477" t="s">
        <v>2</v>
      </c>
      <c r="F7477">
        <v>-33.58</v>
      </c>
    </row>
    <row r="7478" spans="1:6" x14ac:dyDescent="0.25">
      <c r="A7478" t="s">
        <v>0</v>
      </c>
      <c r="B7478">
        <v>102001213</v>
      </c>
      <c r="C7478" t="s">
        <v>1</v>
      </c>
      <c r="D7478">
        <v>0.19</v>
      </c>
      <c r="E7478" t="s">
        <v>2</v>
      </c>
      <c r="F7478">
        <v>-33.58</v>
      </c>
    </row>
    <row r="7479" spans="1:6" x14ac:dyDescent="0.25">
      <c r="A7479" t="s">
        <v>0</v>
      </c>
      <c r="B7479">
        <v>102001223</v>
      </c>
      <c r="C7479" t="s">
        <v>1</v>
      </c>
      <c r="D7479">
        <v>-0.23</v>
      </c>
      <c r="E7479" t="s">
        <v>2</v>
      </c>
      <c r="F7479">
        <v>-33.58</v>
      </c>
    </row>
    <row r="7480" spans="1:6" x14ac:dyDescent="0.25">
      <c r="A7480" t="s">
        <v>0</v>
      </c>
      <c r="B7480">
        <v>102001301</v>
      </c>
      <c r="C7480" t="s">
        <v>1</v>
      </c>
      <c r="D7480">
        <v>-0.23</v>
      </c>
      <c r="E7480" t="s">
        <v>2</v>
      </c>
      <c r="F7480">
        <v>-33.58</v>
      </c>
    </row>
    <row r="7481" spans="1:6" x14ac:dyDescent="0.25">
      <c r="A7481" t="s">
        <v>0</v>
      </c>
      <c r="B7481">
        <v>102001311</v>
      </c>
      <c r="C7481" t="s">
        <v>1</v>
      </c>
      <c r="D7481">
        <v>-0.23</v>
      </c>
      <c r="E7481" t="s">
        <v>2</v>
      </c>
      <c r="F7481">
        <v>-33.58</v>
      </c>
    </row>
    <row r="7482" spans="1:6" x14ac:dyDescent="0.25">
      <c r="A7482" t="s">
        <v>0</v>
      </c>
      <c r="B7482">
        <v>102001322</v>
      </c>
      <c r="C7482" t="s">
        <v>1</v>
      </c>
      <c r="D7482">
        <v>-0.24</v>
      </c>
      <c r="E7482" t="s">
        <v>2</v>
      </c>
      <c r="F7482">
        <v>-33.58</v>
      </c>
    </row>
    <row r="7483" spans="1:6" x14ac:dyDescent="0.25">
      <c r="A7483" t="s">
        <v>0</v>
      </c>
      <c r="B7483">
        <v>102001332</v>
      </c>
      <c r="C7483" t="s">
        <v>1</v>
      </c>
      <c r="D7483">
        <v>-0.24</v>
      </c>
      <c r="E7483" t="s">
        <v>2</v>
      </c>
      <c r="F7483">
        <v>-33.58</v>
      </c>
    </row>
    <row r="7484" spans="1:6" x14ac:dyDescent="0.25">
      <c r="A7484" t="s">
        <v>0</v>
      </c>
      <c r="B7484">
        <v>102002010</v>
      </c>
      <c r="C7484" t="s">
        <v>1</v>
      </c>
      <c r="D7484">
        <v>-0.23</v>
      </c>
      <c r="E7484" t="s">
        <v>2</v>
      </c>
      <c r="F7484">
        <v>-33.58</v>
      </c>
    </row>
    <row r="7485" spans="1:6" x14ac:dyDescent="0.25">
      <c r="A7485" t="s">
        <v>0</v>
      </c>
      <c r="B7485">
        <v>102002021</v>
      </c>
      <c r="C7485" t="s">
        <v>1</v>
      </c>
      <c r="D7485">
        <v>-0.23</v>
      </c>
      <c r="E7485" t="s">
        <v>2</v>
      </c>
      <c r="F7485">
        <v>-33.58</v>
      </c>
    </row>
    <row r="7486" spans="1:6" x14ac:dyDescent="0.25">
      <c r="A7486" t="s">
        <v>0</v>
      </c>
      <c r="B7486">
        <v>102002030</v>
      </c>
      <c r="C7486" t="s">
        <v>1</v>
      </c>
      <c r="D7486">
        <v>0.14000000000000001</v>
      </c>
      <c r="E7486" t="s">
        <v>2</v>
      </c>
      <c r="F7486">
        <v>-33.58</v>
      </c>
    </row>
    <row r="7487" spans="1:6" x14ac:dyDescent="0.25">
      <c r="A7487" t="s">
        <v>0</v>
      </c>
      <c r="B7487">
        <v>102002101</v>
      </c>
      <c r="C7487" t="s">
        <v>1</v>
      </c>
      <c r="D7487">
        <v>0.14000000000000001</v>
      </c>
      <c r="E7487" t="s">
        <v>2</v>
      </c>
      <c r="F7487">
        <v>-33.58</v>
      </c>
    </row>
    <row r="7488" spans="1:6" x14ac:dyDescent="0.25">
      <c r="A7488" t="s">
        <v>0</v>
      </c>
      <c r="B7488">
        <v>102002111</v>
      </c>
      <c r="C7488" t="s">
        <v>1</v>
      </c>
      <c r="D7488">
        <v>0.73</v>
      </c>
      <c r="E7488" t="s">
        <v>2</v>
      </c>
      <c r="F7488">
        <v>-33.58</v>
      </c>
    </row>
    <row r="7489" spans="1:6" x14ac:dyDescent="0.25">
      <c r="A7489" t="s">
        <v>0</v>
      </c>
      <c r="B7489">
        <v>102002122</v>
      </c>
      <c r="C7489" t="s">
        <v>1</v>
      </c>
      <c r="D7489">
        <v>0.73</v>
      </c>
      <c r="E7489" t="s">
        <v>2</v>
      </c>
      <c r="F7489">
        <v>-33.58</v>
      </c>
    </row>
    <row r="7490" spans="1:6" x14ac:dyDescent="0.25">
      <c r="A7490" t="s">
        <v>0</v>
      </c>
      <c r="B7490">
        <v>102002132</v>
      </c>
      <c r="C7490" t="s">
        <v>1</v>
      </c>
      <c r="D7490">
        <v>0.6</v>
      </c>
      <c r="E7490" t="s">
        <v>2</v>
      </c>
      <c r="F7490">
        <v>-33.57</v>
      </c>
    </row>
    <row r="7491" spans="1:6" x14ac:dyDescent="0.25">
      <c r="A7491" t="s">
        <v>0</v>
      </c>
      <c r="B7491">
        <v>102002210</v>
      </c>
      <c r="C7491" t="s">
        <v>1</v>
      </c>
      <c r="D7491">
        <v>0.6</v>
      </c>
      <c r="E7491" t="s">
        <v>2</v>
      </c>
      <c r="F7491">
        <v>-33.57</v>
      </c>
    </row>
    <row r="7492" spans="1:6" x14ac:dyDescent="0.25">
      <c r="A7492" t="s">
        <v>0</v>
      </c>
      <c r="B7492">
        <v>102002213</v>
      </c>
      <c r="C7492" t="s">
        <v>1</v>
      </c>
      <c r="D7492">
        <v>1</v>
      </c>
      <c r="E7492" t="s">
        <v>2</v>
      </c>
      <c r="F7492">
        <v>-33.57</v>
      </c>
    </row>
    <row r="7493" spans="1:6" x14ac:dyDescent="0.25">
      <c r="A7493" t="s">
        <v>0</v>
      </c>
      <c r="B7493">
        <v>102002232</v>
      </c>
      <c r="C7493" t="s">
        <v>1</v>
      </c>
      <c r="D7493">
        <v>1</v>
      </c>
      <c r="E7493" t="s">
        <v>2</v>
      </c>
      <c r="F7493">
        <v>-33.56</v>
      </c>
    </row>
    <row r="7494" spans="1:6" x14ac:dyDescent="0.25">
      <c r="A7494" t="s">
        <v>0</v>
      </c>
      <c r="B7494">
        <v>102002301</v>
      </c>
      <c r="C7494" t="s">
        <v>1</v>
      </c>
      <c r="D7494">
        <v>1.34</v>
      </c>
      <c r="E7494" t="s">
        <v>2</v>
      </c>
      <c r="F7494">
        <v>-33.56</v>
      </c>
    </row>
    <row r="7495" spans="1:6" x14ac:dyDescent="0.25">
      <c r="A7495" t="s">
        <v>0</v>
      </c>
      <c r="B7495">
        <v>102002312</v>
      </c>
      <c r="C7495" t="s">
        <v>1</v>
      </c>
      <c r="D7495">
        <v>1.34</v>
      </c>
      <c r="E7495" t="s">
        <v>2</v>
      </c>
      <c r="F7495">
        <v>-33.549999999999997</v>
      </c>
    </row>
    <row r="7496" spans="1:6" x14ac:dyDescent="0.25">
      <c r="A7496" t="s">
        <v>0</v>
      </c>
      <c r="B7496">
        <v>102002323</v>
      </c>
      <c r="C7496" t="s">
        <v>1</v>
      </c>
      <c r="D7496">
        <v>1.34</v>
      </c>
      <c r="E7496" t="s">
        <v>2</v>
      </c>
      <c r="F7496">
        <v>-33.54</v>
      </c>
    </row>
    <row r="7497" spans="1:6" x14ac:dyDescent="0.25">
      <c r="A7497" t="s">
        <v>0</v>
      </c>
      <c r="B7497">
        <v>102002332</v>
      </c>
      <c r="C7497" t="s">
        <v>1</v>
      </c>
      <c r="D7497">
        <v>0.98</v>
      </c>
      <c r="E7497" t="s">
        <v>2</v>
      </c>
      <c r="F7497">
        <v>-33.54</v>
      </c>
    </row>
    <row r="7498" spans="1:6" x14ac:dyDescent="0.25">
      <c r="A7498" t="s">
        <v>0</v>
      </c>
      <c r="B7498">
        <v>102003003</v>
      </c>
      <c r="C7498" t="s">
        <v>1</v>
      </c>
      <c r="D7498">
        <v>0.98</v>
      </c>
      <c r="E7498" t="s">
        <v>2</v>
      </c>
      <c r="F7498">
        <v>-33.53</v>
      </c>
    </row>
    <row r="7499" spans="1:6" x14ac:dyDescent="0.25">
      <c r="A7499" t="s">
        <v>0</v>
      </c>
      <c r="B7499">
        <v>102003013</v>
      </c>
      <c r="C7499" t="s">
        <v>1</v>
      </c>
      <c r="D7499">
        <v>1.4</v>
      </c>
      <c r="E7499" t="s">
        <v>2</v>
      </c>
      <c r="F7499">
        <v>-33.53</v>
      </c>
    </row>
    <row r="7500" spans="1:6" x14ac:dyDescent="0.25">
      <c r="A7500" t="s">
        <v>0</v>
      </c>
      <c r="B7500">
        <v>102003030</v>
      </c>
      <c r="C7500" t="s">
        <v>1</v>
      </c>
      <c r="D7500">
        <v>1.4</v>
      </c>
      <c r="E7500" t="s">
        <v>2</v>
      </c>
      <c r="F7500">
        <v>-33.520000000000003</v>
      </c>
    </row>
    <row r="7501" spans="1:6" x14ac:dyDescent="0.25">
      <c r="A7501" t="s">
        <v>0</v>
      </c>
      <c r="B7501">
        <v>102003100</v>
      </c>
      <c r="C7501" t="s">
        <v>1</v>
      </c>
      <c r="D7501">
        <v>3.86</v>
      </c>
      <c r="E7501" t="s">
        <v>2</v>
      </c>
      <c r="F7501">
        <v>-33.51</v>
      </c>
    </row>
    <row r="7502" spans="1:6" x14ac:dyDescent="0.25">
      <c r="A7502" t="s">
        <v>0</v>
      </c>
      <c r="B7502">
        <v>102003113</v>
      </c>
      <c r="C7502" t="s">
        <v>1</v>
      </c>
      <c r="D7502">
        <v>3.86</v>
      </c>
      <c r="E7502" t="s">
        <v>2</v>
      </c>
      <c r="F7502">
        <v>-33.49</v>
      </c>
    </row>
    <row r="7503" spans="1:6" x14ac:dyDescent="0.25">
      <c r="A7503" t="s">
        <v>0</v>
      </c>
      <c r="B7503">
        <v>102003122</v>
      </c>
      <c r="C7503" t="s">
        <v>1</v>
      </c>
      <c r="D7503">
        <v>2.98</v>
      </c>
      <c r="E7503" t="s">
        <v>2</v>
      </c>
      <c r="F7503">
        <v>-33.47</v>
      </c>
    </row>
    <row r="7504" spans="1:6" x14ac:dyDescent="0.25">
      <c r="A7504" t="s">
        <v>0</v>
      </c>
      <c r="B7504">
        <v>102003200</v>
      </c>
      <c r="C7504" t="s">
        <v>1</v>
      </c>
      <c r="D7504">
        <v>2.98</v>
      </c>
      <c r="E7504" t="s">
        <v>2</v>
      </c>
      <c r="F7504">
        <v>-33.46</v>
      </c>
    </row>
    <row r="7505" spans="1:6" x14ac:dyDescent="0.25">
      <c r="A7505" t="s">
        <v>0</v>
      </c>
      <c r="B7505">
        <v>102003203</v>
      </c>
      <c r="C7505" t="s">
        <v>1</v>
      </c>
      <c r="D7505">
        <v>3.06</v>
      </c>
      <c r="E7505" t="s">
        <v>2</v>
      </c>
      <c r="F7505">
        <v>-33.44</v>
      </c>
    </row>
    <row r="7506" spans="1:6" x14ac:dyDescent="0.25">
      <c r="A7506" t="s">
        <v>0</v>
      </c>
      <c r="B7506">
        <v>102003221</v>
      </c>
      <c r="C7506" t="s">
        <v>1</v>
      </c>
      <c r="D7506">
        <v>3.06</v>
      </c>
      <c r="E7506" t="s">
        <v>2</v>
      </c>
      <c r="F7506">
        <v>-33.43</v>
      </c>
    </row>
    <row r="7507" spans="1:6" x14ac:dyDescent="0.25">
      <c r="A7507" t="s">
        <v>0</v>
      </c>
      <c r="B7507">
        <v>102003231</v>
      </c>
      <c r="C7507" t="s">
        <v>1</v>
      </c>
      <c r="D7507">
        <v>3.06</v>
      </c>
      <c r="E7507" t="s">
        <v>2</v>
      </c>
      <c r="F7507">
        <v>-33.42</v>
      </c>
    </row>
    <row r="7508" spans="1:6" x14ac:dyDescent="0.25">
      <c r="A7508" t="s">
        <v>0</v>
      </c>
      <c r="B7508">
        <v>102003301</v>
      </c>
      <c r="C7508" t="s">
        <v>1</v>
      </c>
      <c r="D7508">
        <v>3.51</v>
      </c>
      <c r="E7508" t="s">
        <v>2</v>
      </c>
      <c r="F7508">
        <v>-33.4</v>
      </c>
    </row>
    <row r="7509" spans="1:6" x14ac:dyDescent="0.25">
      <c r="A7509" t="s">
        <v>0</v>
      </c>
      <c r="B7509">
        <v>102003311</v>
      </c>
      <c r="C7509" t="s">
        <v>1</v>
      </c>
      <c r="D7509">
        <v>3.51</v>
      </c>
      <c r="E7509" t="s">
        <v>2</v>
      </c>
      <c r="F7509">
        <v>-33.39</v>
      </c>
    </row>
    <row r="7510" spans="1:6" x14ac:dyDescent="0.25">
      <c r="A7510" t="s">
        <v>0</v>
      </c>
      <c r="B7510">
        <v>102003322</v>
      </c>
      <c r="C7510" t="s">
        <v>1</v>
      </c>
      <c r="D7510">
        <v>2.74</v>
      </c>
      <c r="E7510" t="s">
        <v>2</v>
      </c>
      <c r="F7510">
        <v>-33.369999999999997</v>
      </c>
    </row>
    <row r="7511" spans="1:6" x14ac:dyDescent="0.25">
      <c r="A7511" t="s">
        <v>0</v>
      </c>
      <c r="B7511">
        <v>102003332</v>
      </c>
      <c r="C7511" t="s">
        <v>1</v>
      </c>
      <c r="D7511">
        <v>2.74</v>
      </c>
      <c r="E7511" t="s">
        <v>2</v>
      </c>
      <c r="F7511">
        <v>-33.36</v>
      </c>
    </row>
    <row r="7512" spans="1:6" x14ac:dyDescent="0.25">
      <c r="A7512" t="s">
        <v>0</v>
      </c>
      <c r="B7512">
        <v>102010010</v>
      </c>
      <c r="C7512" t="s">
        <v>1</v>
      </c>
      <c r="D7512">
        <v>2.5499999999999998</v>
      </c>
      <c r="E7512" t="s">
        <v>2</v>
      </c>
      <c r="F7512">
        <v>-33.35</v>
      </c>
    </row>
    <row r="7513" spans="1:6" x14ac:dyDescent="0.25">
      <c r="A7513" t="s">
        <v>0</v>
      </c>
      <c r="B7513">
        <v>102010021</v>
      </c>
      <c r="C7513" t="s">
        <v>1</v>
      </c>
      <c r="D7513">
        <v>2.5499999999999998</v>
      </c>
      <c r="E7513" t="s">
        <v>2</v>
      </c>
      <c r="F7513">
        <v>-33.340000000000003</v>
      </c>
    </row>
    <row r="7514" spans="1:6" x14ac:dyDescent="0.25">
      <c r="A7514" t="s">
        <v>0</v>
      </c>
      <c r="B7514">
        <v>102010031</v>
      </c>
      <c r="C7514" t="s">
        <v>1</v>
      </c>
      <c r="D7514">
        <v>2.33</v>
      </c>
      <c r="E7514" t="s">
        <v>2</v>
      </c>
      <c r="F7514">
        <v>-33.32</v>
      </c>
    </row>
    <row r="7515" spans="1:6" x14ac:dyDescent="0.25">
      <c r="A7515" t="s">
        <v>0</v>
      </c>
      <c r="B7515">
        <v>102010102</v>
      </c>
      <c r="C7515" t="s">
        <v>1</v>
      </c>
      <c r="D7515">
        <v>2.33</v>
      </c>
      <c r="E7515" t="s">
        <v>2</v>
      </c>
      <c r="F7515">
        <v>-33.31</v>
      </c>
    </row>
    <row r="7516" spans="1:6" x14ac:dyDescent="0.25">
      <c r="A7516" t="s">
        <v>0</v>
      </c>
      <c r="B7516">
        <v>102010112</v>
      </c>
      <c r="C7516" t="s">
        <v>1</v>
      </c>
      <c r="D7516">
        <v>1.83</v>
      </c>
      <c r="E7516" t="s">
        <v>2</v>
      </c>
      <c r="F7516">
        <v>-33.31</v>
      </c>
    </row>
    <row r="7517" spans="1:6" x14ac:dyDescent="0.25">
      <c r="A7517" t="s">
        <v>0</v>
      </c>
      <c r="B7517">
        <v>102010123</v>
      </c>
      <c r="C7517" t="s">
        <v>1</v>
      </c>
      <c r="D7517">
        <v>1.83</v>
      </c>
      <c r="E7517" t="s">
        <v>2</v>
      </c>
      <c r="F7517">
        <v>-33.299999999999997</v>
      </c>
    </row>
    <row r="7518" spans="1:6" x14ac:dyDescent="0.25">
      <c r="A7518" t="s">
        <v>0</v>
      </c>
      <c r="B7518">
        <v>102010133</v>
      </c>
      <c r="C7518" t="s">
        <v>1</v>
      </c>
      <c r="D7518">
        <v>1.57</v>
      </c>
      <c r="E7518" t="s">
        <v>2</v>
      </c>
      <c r="F7518">
        <v>-33.29</v>
      </c>
    </row>
    <row r="7519" spans="1:6" x14ac:dyDescent="0.25">
      <c r="A7519" t="s">
        <v>0</v>
      </c>
      <c r="B7519">
        <v>102010203</v>
      </c>
      <c r="C7519" t="s">
        <v>1</v>
      </c>
      <c r="D7519">
        <v>1.57</v>
      </c>
      <c r="E7519" t="s">
        <v>2</v>
      </c>
      <c r="F7519">
        <v>-33.28</v>
      </c>
    </row>
    <row r="7520" spans="1:6" x14ac:dyDescent="0.25">
      <c r="A7520" t="s">
        <v>0</v>
      </c>
      <c r="B7520">
        <v>102010220</v>
      </c>
      <c r="C7520" t="s">
        <v>1</v>
      </c>
      <c r="D7520">
        <v>1.57</v>
      </c>
      <c r="E7520" t="s">
        <v>2</v>
      </c>
      <c r="F7520">
        <v>-33.28</v>
      </c>
    </row>
    <row r="7521" spans="1:6" x14ac:dyDescent="0.25">
      <c r="A7521" t="s">
        <v>0</v>
      </c>
      <c r="B7521">
        <v>102010231</v>
      </c>
      <c r="C7521" t="s">
        <v>1</v>
      </c>
      <c r="D7521">
        <v>1.52</v>
      </c>
      <c r="E7521" t="s">
        <v>2</v>
      </c>
      <c r="F7521">
        <v>-33.270000000000003</v>
      </c>
    </row>
    <row r="7522" spans="1:6" x14ac:dyDescent="0.25">
      <c r="A7522" t="s">
        <v>0</v>
      </c>
      <c r="B7522">
        <v>102010302</v>
      </c>
      <c r="C7522" t="s">
        <v>1</v>
      </c>
      <c r="D7522">
        <v>1.52</v>
      </c>
      <c r="E7522" t="s">
        <v>2</v>
      </c>
      <c r="F7522">
        <v>-33.26</v>
      </c>
    </row>
    <row r="7523" spans="1:6" x14ac:dyDescent="0.25">
      <c r="A7523" t="s">
        <v>0</v>
      </c>
      <c r="B7523">
        <v>102010312</v>
      </c>
      <c r="C7523" t="s">
        <v>1</v>
      </c>
      <c r="D7523">
        <v>1.4</v>
      </c>
      <c r="E7523" t="s">
        <v>2</v>
      </c>
      <c r="F7523">
        <v>-33.26</v>
      </c>
    </row>
    <row r="7524" spans="1:6" x14ac:dyDescent="0.25">
      <c r="A7524" t="s">
        <v>0</v>
      </c>
      <c r="B7524">
        <v>102010330</v>
      </c>
      <c r="C7524" t="s">
        <v>1</v>
      </c>
      <c r="D7524">
        <v>1.4</v>
      </c>
      <c r="E7524" t="s">
        <v>2</v>
      </c>
      <c r="F7524">
        <v>-33.25</v>
      </c>
    </row>
    <row r="7525" spans="1:6" x14ac:dyDescent="0.25">
      <c r="A7525" t="s">
        <v>0</v>
      </c>
      <c r="B7525">
        <v>102010333</v>
      </c>
      <c r="C7525" t="s">
        <v>1</v>
      </c>
      <c r="D7525">
        <v>1.0900000000000001</v>
      </c>
      <c r="E7525" t="s">
        <v>2</v>
      </c>
      <c r="F7525">
        <v>-33.24</v>
      </c>
    </row>
    <row r="7526" spans="1:6" x14ac:dyDescent="0.25">
      <c r="A7526" t="s">
        <v>0</v>
      </c>
      <c r="B7526">
        <v>102011011</v>
      </c>
      <c r="C7526" t="s">
        <v>1</v>
      </c>
      <c r="D7526">
        <v>1.0900000000000001</v>
      </c>
      <c r="E7526" t="s">
        <v>2</v>
      </c>
      <c r="F7526">
        <v>-33.24</v>
      </c>
    </row>
    <row r="7527" spans="1:6" x14ac:dyDescent="0.25">
      <c r="A7527" t="s">
        <v>0</v>
      </c>
      <c r="B7527">
        <v>102011020</v>
      </c>
      <c r="C7527" t="s">
        <v>1</v>
      </c>
      <c r="D7527">
        <v>1.06</v>
      </c>
      <c r="E7527" t="s">
        <v>2</v>
      </c>
      <c r="F7527">
        <v>-33.229999999999997</v>
      </c>
    </row>
    <row r="7528" spans="1:6" x14ac:dyDescent="0.25">
      <c r="A7528" t="s">
        <v>0</v>
      </c>
      <c r="B7528">
        <v>102011032</v>
      </c>
      <c r="C7528" t="s">
        <v>1</v>
      </c>
      <c r="D7528">
        <v>1.06</v>
      </c>
      <c r="E7528" t="s">
        <v>2</v>
      </c>
      <c r="F7528">
        <v>-33.229999999999997</v>
      </c>
    </row>
    <row r="7529" spans="1:6" x14ac:dyDescent="0.25">
      <c r="A7529" t="s">
        <v>0</v>
      </c>
      <c r="B7529">
        <v>102011101</v>
      </c>
      <c r="C7529" t="s">
        <v>1</v>
      </c>
      <c r="D7529">
        <v>1.1200000000000001</v>
      </c>
      <c r="E7529" t="s">
        <v>2</v>
      </c>
      <c r="F7529">
        <v>-33.22</v>
      </c>
    </row>
    <row r="7530" spans="1:6" x14ac:dyDescent="0.25">
      <c r="A7530" t="s">
        <v>0</v>
      </c>
      <c r="B7530">
        <v>102011112</v>
      </c>
      <c r="C7530" t="s">
        <v>1</v>
      </c>
      <c r="D7530">
        <v>1.1200000000000001</v>
      </c>
      <c r="E7530" t="s">
        <v>2</v>
      </c>
      <c r="F7530">
        <v>-33.22</v>
      </c>
    </row>
    <row r="7531" spans="1:6" x14ac:dyDescent="0.25">
      <c r="A7531" t="s">
        <v>0</v>
      </c>
      <c r="B7531">
        <v>102011123</v>
      </c>
      <c r="C7531" t="s">
        <v>1</v>
      </c>
      <c r="D7531">
        <v>1.1200000000000001</v>
      </c>
      <c r="E7531" t="s">
        <v>2</v>
      </c>
      <c r="F7531">
        <v>-33.21</v>
      </c>
    </row>
    <row r="7532" spans="1:6" x14ac:dyDescent="0.25">
      <c r="A7532" t="s">
        <v>0</v>
      </c>
      <c r="B7532">
        <v>102011133</v>
      </c>
      <c r="C7532" t="s">
        <v>1</v>
      </c>
      <c r="D7532">
        <v>1.27</v>
      </c>
      <c r="E7532" t="s">
        <v>2</v>
      </c>
      <c r="F7532">
        <v>-33.21</v>
      </c>
    </row>
    <row r="7533" spans="1:6" x14ac:dyDescent="0.25">
      <c r="A7533" t="s">
        <v>0</v>
      </c>
      <c r="B7533">
        <v>102011210</v>
      </c>
      <c r="C7533" t="s">
        <v>1</v>
      </c>
      <c r="D7533">
        <v>1.27</v>
      </c>
      <c r="E7533" t="s">
        <v>2</v>
      </c>
      <c r="F7533">
        <v>-33.200000000000003</v>
      </c>
    </row>
    <row r="7534" spans="1:6" x14ac:dyDescent="0.25">
      <c r="A7534" t="s">
        <v>0</v>
      </c>
      <c r="B7534">
        <v>102011220</v>
      </c>
      <c r="C7534" t="s">
        <v>1</v>
      </c>
      <c r="D7534">
        <v>1.23</v>
      </c>
      <c r="E7534" t="s">
        <v>2</v>
      </c>
      <c r="F7534">
        <v>-33.200000000000003</v>
      </c>
    </row>
    <row r="7535" spans="1:6" x14ac:dyDescent="0.25">
      <c r="A7535" t="s">
        <v>0</v>
      </c>
      <c r="B7535">
        <v>102011232</v>
      </c>
      <c r="C7535" t="s">
        <v>1</v>
      </c>
      <c r="D7535">
        <v>1.23</v>
      </c>
      <c r="E7535" t="s">
        <v>2</v>
      </c>
      <c r="F7535">
        <v>-33.19</v>
      </c>
    </row>
    <row r="7536" spans="1:6" x14ac:dyDescent="0.25">
      <c r="A7536" t="s">
        <v>0</v>
      </c>
      <c r="B7536">
        <v>102011301</v>
      </c>
      <c r="C7536" t="s">
        <v>1</v>
      </c>
      <c r="D7536">
        <v>0.89</v>
      </c>
      <c r="E7536" t="s">
        <v>2</v>
      </c>
      <c r="F7536">
        <v>-33.19</v>
      </c>
    </row>
    <row r="7537" spans="1:6" x14ac:dyDescent="0.25">
      <c r="A7537" t="s">
        <v>0</v>
      </c>
      <c r="B7537">
        <v>102011313</v>
      </c>
      <c r="C7537" t="s">
        <v>1</v>
      </c>
      <c r="D7537">
        <v>0.89</v>
      </c>
      <c r="E7537" t="s">
        <v>2</v>
      </c>
      <c r="F7537">
        <v>-33.18</v>
      </c>
    </row>
    <row r="7538" spans="1:6" x14ac:dyDescent="0.25">
      <c r="A7538" t="s">
        <v>0</v>
      </c>
      <c r="B7538">
        <v>102011322</v>
      </c>
      <c r="C7538" t="s">
        <v>1</v>
      </c>
      <c r="D7538">
        <v>0.51</v>
      </c>
      <c r="E7538" t="s">
        <v>2</v>
      </c>
      <c r="F7538">
        <v>-33.18</v>
      </c>
    </row>
    <row r="7539" spans="1:6" x14ac:dyDescent="0.25">
      <c r="A7539" t="s">
        <v>0</v>
      </c>
      <c r="B7539">
        <v>102012001</v>
      </c>
      <c r="C7539" t="s">
        <v>1</v>
      </c>
      <c r="D7539">
        <v>0.51</v>
      </c>
      <c r="E7539" t="s">
        <v>2</v>
      </c>
      <c r="F7539">
        <v>-33.18</v>
      </c>
    </row>
    <row r="7540" spans="1:6" x14ac:dyDescent="0.25">
      <c r="A7540" t="s">
        <v>0</v>
      </c>
      <c r="B7540">
        <v>102012010</v>
      </c>
      <c r="C7540" t="s">
        <v>1</v>
      </c>
      <c r="D7540">
        <v>-0.31</v>
      </c>
      <c r="E7540" t="s">
        <v>2</v>
      </c>
      <c r="F7540">
        <v>-33.18</v>
      </c>
    </row>
    <row r="7541" spans="1:6" x14ac:dyDescent="0.25">
      <c r="A7541" t="s">
        <v>0</v>
      </c>
      <c r="B7541">
        <v>102012021</v>
      </c>
      <c r="C7541" t="s">
        <v>1</v>
      </c>
      <c r="D7541">
        <v>-0.31</v>
      </c>
      <c r="E7541" t="s">
        <v>2</v>
      </c>
      <c r="F7541">
        <v>-33.18</v>
      </c>
    </row>
    <row r="7542" spans="1:6" x14ac:dyDescent="0.25">
      <c r="A7542" t="s">
        <v>0</v>
      </c>
      <c r="B7542">
        <v>102012032</v>
      </c>
      <c r="C7542" t="s">
        <v>1</v>
      </c>
      <c r="D7542">
        <v>-0.02</v>
      </c>
      <c r="E7542" t="s">
        <v>2</v>
      </c>
      <c r="F7542">
        <v>-33.18</v>
      </c>
    </row>
    <row r="7543" spans="1:6" x14ac:dyDescent="0.25">
      <c r="A7543" t="s">
        <v>0</v>
      </c>
      <c r="B7543">
        <v>102012102</v>
      </c>
      <c r="C7543" t="s">
        <v>1</v>
      </c>
      <c r="D7543">
        <v>-0.02</v>
      </c>
      <c r="E7543" t="s">
        <v>2</v>
      </c>
      <c r="F7543">
        <v>-33.18</v>
      </c>
    </row>
    <row r="7544" spans="1:6" x14ac:dyDescent="0.25">
      <c r="A7544" t="s">
        <v>0</v>
      </c>
      <c r="B7544">
        <v>102012113</v>
      </c>
      <c r="C7544" t="s">
        <v>1</v>
      </c>
      <c r="D7544">
        <v>0.7</v>
      </c>
      <c r="E7544" t="s">
        <v>2</v>
      </c>
      <c r="F7544">
        <v>-33.18</v>
      </c>
    </row>
    <row r="7545" spans="1:6" x14ac:dyDescent="0.25">
      <c r="A7545" t="s">
        <v>0</v>
      </c>
      <c r="B7545">
        <v>102012130</v>
      </c>
      <c r="C7545" t="s">
        <v>1</v>
      </c>
      <c r="D7545">
        <v>0.7</v>
      </c>
      <c r="E7545" t="s">
        <v>2</v>
      </c>
      <c r="F7545">
        <v>-33.18</v>
      </c>
    </row>
    <row r="7546" spans="1:6" x14ac:dyDescent="0.25">
      <c r="A7546" t="s">
        <v>0</v>
      </c>
      <c r="B7546">
        <v>102012200</v>
      </c>
      <c r="C7546" t="s">
        <v>1</v>
      </c>
      <c r="D7546">
        <v>0.7</v>
      </c>
      <c r="E7546" t="s">
        <v>2</v>
      </c>
      <c r="F7546">
        <v>-33.17</v>
      </c>
    </row>
    <row r="7547" spans="1:6" x14ac:dyDescent="0.25">
      <c r="A7547" t="s">
        <v>0</v>
      </c>
      <c r="B7547">
        <v>102012211</v>
      </c>
      <c r="C7547" t="s">
        <v>1</v>
      </c>
      <c r="D7547">
        <v>0.86</v>
      </c>
      <c r="E7547" t="s">
        <v>2</v>
      </c>
      <c r="F7547">
        <v>-33.17</v>
      </c>
    </row>
    <row r="7548" spans="1:6" x14ac:dyDescent="0.25">
      <c r="A7548" t="s">
        <v>0</v>
      </c>
      <c r="B7548">
        <v>102012223</v>
      </c>
      <c r="C7548" t="s">
        <v>1</v>
      </c>
      <c r="D7548">
        <v>0.86</v>
      </c>
      <c r="E7548" t="s">
        <v>2</v>
      </c>
      <c r="F7548">
        <v>-33.17</v>
      </c>
    </row>
    <row r="7549" spans="1:6" x14ac:dyDescent="0.25">
      <c r="A7549" t="s">
        <v>0</v>
      </c>
      <c r="B7549">
        <v>102012232</v>
      </c>
      <c r="C7549" t="s">
        <v>1</v>
      </c>
      <c r="D7549">
        <v>0.71</v>
      </c>
      <c r="E7549" t="s">
        <v>2</v>
      </c>
      <c r="F7549">
        <v>-33.159999999999997</v>
      </c>
    </row>
    <row r="7550" spans="1:6" x14ac:dyDescent="0.25">
      <c r="A7550" t="s">
        <v>0</v>
      </c>
      <c r="B7550">
        <v>102012310</v>
      </c>
      <c r="C7550" t="s">
        <v>1</v>
      </c>
      <c r="D7550">
        <v>0.71</v>
      </c>
      <c r="E7550" t="s">
        <v>2</v>
      </c>
      <c r="F7550">
        <v>-33.159999999999997</v>
      </c>
    </row>
    <row r="7551" spans="1:6" x14ac:dyDescent="0.25">
      <c r="A7551" t="s">
        <v>0</v>
      </c>
      <c r="B7551">
        <v>102012313</v>
      </c>
      <c r="C7551" t="s">
        <v>1</v>
      </c>
      <c r="D7551">
        <v>0.75</v>
      </c>
      <c r="E7551" t="s">
        <v>2</v>
      </c>
      <c r="F7551">
        <v>-33.15</v>
      </c>
    </row>
    <row r="7552" spans="1:6" x14ac:dyDescent="0.25">
      <c r="A7552" t="s">
        <v>0</v>
      </c>
      <c r="B7552">
        <v>102012330</v>
      </c>
      <c r="C7552" t="s">
        <v>1</v>
      </c>
      <c r="D7552">
        <v>0.75</v>
      </c>
      <c r="E7552" t="s">
        <v>2</v>
      </c>
      <c r="F7552">
        <v>-33.15</v>
      </c>
    </row>
    <row r="7553" spans="1:6" x14ac:dyDescent="0.25">
      <c r="A7553" t="s">
        <v>0</v>
      </c>
      <c r="B7553">
        <v>102013000</v>
      </c>
      <c r="C7553" t="s">
        <v>1</v>
      </c>
      <c r="D7553">
        <v>0.72</v>
      </c>
      <c r="E7553" t="s">
        <v>2</v>
      </c>
      <c r="F7553">
        <v>-33.15</v>
      </c>
    </row>
    <row r="7554" spans="1:6" x14ac:dyDescent="0.25">
      <c r="A7554" t="s">
        <v>0</v>
      </c>
      <c r="B7554">
        <v>102013011</v>
      </c>
      <c r="C7554" t="s">
        <v>1</v>
      </c>
      <c r="D7554">
        <v>0.72</v>
      </c>
      <c r="E7554" t="s">
        <v>2</v>
      </c>
      <c r="F7554">
        <v>-33.14</v>
      </c>
    </row>
    <row r="7555" spans="1:6" x14ac:dyDescent="0.25">
      <c r="A7555" t="s">
        <v>0</v>
      </c>
      <c r="B7555">
        <v>102013021</v>
      </c>
      <c r="C7555" t="s">
        <v>1</v>
      </c>
      <c r="D7555">
        <v>0.83</v>
      </c>
      <c r="E7555" t="s">
        <v>2</v>
      </c>
      <c r="F7555">
        <v>-33.14</v>
      </c>
    </row>
    <row r="7556" spans="1:6" x14ac:dyDescent="0.25">
      <c r="A7556" t="s">
        <v>0</v>
      </c>
      <c r="B7556">
        <v>102013032</v>
      </c>
      <c r="C7556" t="s">
        <v>1</v>
      </c>
      <c r="D7556">
        <v>0.83</v>
      </c>
      <c r="E7556" t="s">
        <v>2</v>
      </c>
      <c r="F7556">
        <v>-33.14</v>
      </c>
    </row>
    <row r="7557" spans="1:6" x14ac:dyDescent="0.25">
      <c r="A7557" t="s">
        <v>0</v>
      </c>
      <c r="B7557">
        <v>102013102</v>
      </c>
      <c r="C7557" t="s">
        <v>1</v>
      </c>
      <c r="D7557">
        <v>0.83</v>
      </c>
      <c r="E7557" t="s">
        <v>2</v>
      </c>
      <c r="F7557">
        <v>-33.130000000000003</v>
      </c>
    </row>
    <row r="7558" spans="1:6" x14ac:dyDescent="0.25">
      <c r="A7558" t="s">
        <v>0</v>
      </c>
      <c r="B7558">
        <v>102013121</v>
      </c>
      <c r="C7558" t="s">
        <v>1</v>
      </c>
      <c r="D7558">
        <v>0.99</v>
      </c>
      <c r="E7558" t="s">
        <v>2</v>
      </c>
      <c r="F7558">
        <v>-33.130000000000003</v>
      </c>
    </row>
    <row r="7559" spans="1:6" x14ac:dyDescent="0.25">
      <c r="A7559" t="s">
        <v>0</v>
      </c>
      <c r="B7559">
        <v>102013131</v>
      </c>
      <c r="C7559" t="s">
        <v>1</v>
      </c>
      <c r="D7559">
        <v>0.99</v>
      </c>
      <c r="E7559" t="s">
        <v>2</v>
      </c>
      <c r="F7559">
        <v>-33.119999999999997</v>
      </c>
    </row>
    <row r="7560" spans="1:6" x14ac:dyDescent="0.25">
      <c r="A7560" t="s">
        <v>0</v>
      </c>
      <c r="B7560">
        <v>102013201</v>
      </c>
      <c r="C7560" t="s">
        <v>1</v>
      </c>
      <c r="D7560">
        <v>1.05</v>
      </c>
      <c r="E7560" t="s">
        <v>2</v>
      </c>
      <c r="F7560">
        <v>-33.119999999999997</v>
      </c>
    </row>
    <row r="7561" spans="1:6" x14ac:dyDescent="0.25">
      <c r="A7561" t="s">
        <v>0</v>
      </c>
      <c r="B7561">
        <v>102013212</v>
      </c>
      <c r="C7561" t="s">
        <v>1</v>
      </c>
      <c r="D7561">
        <v>1.05</v>
      </c>
      <c r="E7561" t="s">
        <v>2</v>
      </c>
      <c r="F7561">
        <v>-33.11</v>
      </c>
    </row>
    <row r="7562" spans="1:6" x14ac:dyDescent="0.25">
      <c r="A7562" t="s">
        <v>0</v>
      </c>
      <c r="B7562">
        <v>102013222</v>
      </c>
      <c r="C7562" t="s">
        <v>1</v>
      </c>
      <c r="D7562">
        <v>1.1399999999999999</v>
      </c>
      <c r="E7562" t="s">
        <v>2</v>
      </c>
      <c r="F7562">
        <v>-33.11</v>
      </c>
    </row>
    <row r="7563" spans="1:6" x14ac:dyDescent="0.25">
      <c r="A7563" t="s">
        <v>0</v>
      </c>
      <c r="B7563">
        <v>102013232</v>
      </c>
      <c r="C7563" t="s">
        <v>1</v>
      </c>
      <c r="D7563">
        <v>1.1399999999999999</v>
      </c>
      <c r="E7563" t="s">
        <v>2</v>
      </c>
      <c r="F7563">
        <v>-33.1</v>
      </c>
    </row>
    <row r="7564" spans="1:6" x14ac:dyDescent="0.25">
      <c r="A7564" t="s">
        <v>0</v>
      </c>
      <c r="B7564">
        <v>102013302</v>
      </c>
      <c r="C7564" t="s">
        <v>1</v>
      </c>
      <c r="D7564">
        <v>1.6</v>
      </c>
      <c r="E7564" t="s">
        <v>2</v>
      </c>
      <c r="F7564">
        <v>-33.1</v>
      </c>
    </row>
    <row r="7565" spans="1:6" x14ac:dyDescent="0.25">
      <c r="A7565" t="s">
        <v>0</v>
      </c>
      <c r="B7565">
        <v>102013313</v>
      </c>
      <c r="C7565" t="s">
        <v>1</v>
      </c>
      <c r="D7565">
        <v>1.6</v>
      </c>
      <c r="E7565" t="s">
        <v>2</v>
      </c>
      <c r="F7565">
        <v>-33.090000000000003</v>
      </c>
    </row>
    <row r="7566" spans="1:6" x14ac:dyDescent="0.25">
      <c r="A7566" t="s">
        <v>0</v>
      </c>
      <c r="B7566">
        <v>102013323</v>
      </c>
      <c r="C7566" t="s">
        <v>1</v>
      </c>
      <c r="D7566">
        <v>1.77</v>
      </c>
      <c r="E7566" t="s">
        <v>2</v>
      </c>
      <c r="F7566">
        <v>-33.08</v>
      </c>
    </row>
    <row r="7567" spans="1:6" x14ac:dyDescent="0.25">
      <c r="A7567" t="s">
        <v>0</v>
      </c>
      <c r="B7567">
        <v>102020002</v>
      </c>
      <c r="C7567" t="s">
        <v>1</v>
      </c>
      <c r="D7567">
        <v>1.77</v>
      </c>
      <c r="E7567" t="s">
        <v>2</v>
      </c>
      <c r="F7567">
        <v>-33.07</v>
      </c>
    </row>
    <row r="7568" spans="1:6" x14ac:dyDescent="0.25">
      <c r="A7568" t="s">
        <v>0</v>
      </c>
      <c r="B7568">
        <v>102020012</v>
      </c>
      <c r="C7568" t="s">
        <v>1</v>
      </c>
      <c r="D7568">
        <v>1.79</v>
      </c>
      <c r="E7568" t="s">
        <v>2</v>
      </c>
      <c r="F7568">
        <v>-33.06</v>
      </c>
    </row>
    <row r="7569" spans="1:6" x14ac:dyDescent="0.25">
      <c r="A7569" t="s">
        <v>0</v>
      </c>
      <c r="B7569">
        <v>102020023</v>
      </c>
      <c r="C7569" t="s">
        <v>1</v>
      </c>
      <c r="D7569">
        <v>1.79</v>
      </c>
      <c r="E7569" t="s">
        <v>2</v>
      </c>
      <c r="F7569">
        <v>-33.06</v>
      </c>
    </row>
    <row r="7570" spans="1:6" x14ac:dyDescent="0.25">
      <c r="A7570" t="s">
        <v>0</v>
      </c>
      <c r="B7570">
        <v>102020033</v>
      </c>
      <c r="C7570" t="s">
        <v>1</v>
      </c>
      <c r="D7570">
        <v>1.79</v>
      </c>
      <c r="E7570" t="s">
        <v>2</v>
      </c>
      <c r="F7570">
        <v>-33.049999999999997</v>
      </c>
    </row>
    <row r="7571" spans="1:6" x14ac:dyDescent="0.25">
      <c r="A7571" t="s">
        <v>0</v>
      </c>
      <c r="B7571">
        <v>102020110</v>
      </c>
      <c r="C7571" t="s">
        <v>1</v>
      </c>
      <c r="D7571">
        <v>2.21</v>
      </c>
      <c r="E7571" t="s">
        <v>2</v>
      </c>
      <c r="F7571">
        <v>-33.04</v>
      </c>
    </row>
    <row r="7572" spans="1:6" x14ac:dyDescent="0.25">
      <c r="A7572" t="s">
        <v>0</v>
      </c>
      <c r="B7572">
        <v>102020121</v>
      </c>
      <c r="C7572" t="s">
        <v>1</v>
      </c>
      <c r="D7572">
        <v>2.21</v>
      </c>
      <c r="E7572" t="s">
        <v>2</v>
      </c>
      <c r="F7572">
        <v>-33.03</v>
      </c>
    </row>
    <row r="7573" spans="1:6" x14ac:dyDescent="0.25">
      <c r="A7573" t="s">
        <v>0</v>
      </c>
      <c r="B7573">
        <v>102020130</v>
      </c>
      <c r="C7573" t="s">
        <v>1</v>
      </c>
      <c r="D7573">
        <v>2.2000000000000002</v>
      </c>
      <c r="E7573" t="s">
        <v>2</v>
      </c>
      <c r="F7573">
        <v>-33.020000000000003</v>
      </c>
    </row>
    <row r="7574" spans="1:6" x14ac:dyDescent="0.25">
      <c r="A7574" t="s">
        <v>0</v>
      </c>
      <c r="B7574">
        <v>102020200</v>
      </c>
      <c r="C7574" t="s">
        <v>1</v>
      </c>
      <c r="D7574">
        <v>2.2000000000000002</v>
      </c>
      <c r="E7574" t="s">
        <v>2</v>
      </c>
      <c r="F7574">
        <v>-33.01</v>
      </c>
    </row>
    <row r="7575" spans="1:6" x14ac:dyDescent="0.25">
      <c r="A7575" t="s">
        <v>0</v>
      </c>
      <c r="B7575">
        <v>102020211</v>
      </c>
      <c r="C7575" t="s">
        <v>1</v>
      </c>
      <c r="D7575">
        <v>2</v>
      </c>
      <c r="E7575" t="s">
        <v>2</v>
      </c>
      <c r="F7575">
        <v>-33</v>
      </c>
    </row>
    <row r="7576" spans="1:6" x14ac:dyDescent="0.25">
      <c r="A7576" t="s">
        <v>0</v>
      </c>
      <c r="B7576">
        <v>102020221</v>
      </c>
      <c r="C7576" t="s">
        <v>1</v>
      </c>
      <c r="D7576">
        <v>2</v>
      </c>
      <c r="E7576" t="s">
        <v>2</v>
      </c>
      <c r="F7576">
        <v>-32.99</v>
      </c>
    </row>
    <row r="7577" spans="1:6" x14ac:dyDescent="0.25">
      <c r="A7577" t="s">
        <v>0</v>
      </c>
      <c r="B7577">
        <v>102020233</v>
      </c>
      <c r="C7577" t="s">
        <v>1</v>
      </c>
      <c r="D7577">
        <v>1.94</v>
      </c>
      <c r="E7577" t="s">
        <v>2</v>
      </c>
      <c r="F7577">
        <v>-32.979999999999997</v>
      </c>
    </row>
    <row r="7578" spans="1:6" x14ac:dyDescent="0.25">
      <c r="A7578" t="s">
        <v>0</v>
      </c>
      <c r="B7578">
        <v>102020310</v>
      </c>
      <c r="C7578" t="s">
        <v>1</v>
      </c>
      <c r="D7578">
        <v>1.94</v>
      </c>
      <c r="E7578" t="s">
        <v>2</v>
      </c>
      <c r="F7578">
        <v>-32.97</v>
      </c>
    </row>
    <row r="7579" spans="1:6" x14ac:dyDescent="0.25">
      <c r="A7579" t="s">
        <v>0</v>
      </c>
      <c r="B7579">
        <v>102020320</v>
      </c>
      <c r="C7579" t="s">
        <v>1</v>
      </c>
      <c r="D7579">
        <v>1.82</v>
      </c>
      <c r="E7579" t="s">
        <v>2</v>
      </c>
      <c r="F7579">
        <v>-32.96</v>
      </c>
    </row>
    <row r="7580" spans="1:6" x14ac:dyDescent="0.25">
      <c r="A7580" t="s">
        <v>0</v>
      </c>
      <c r="B7580">
        <v>102020331</v>
      </c>
      <c r="C7580" t="s">
        <v>1</v>
      </c>
      <c r="D7580">
        <v>1.82</v>
      </c>
      <c r="E7580" t="s">
        <v>2</v>
      </c>
      <c r="F7580">
        <v>-32.950000000000003</v>
      </c>
    </row>
    <row r="7581" spans="1:6" x14ac:dyDescent="0.25">
      <c r="A7581" t="s">
        <v>0</v>
      </c>
      <c r="B7581">
        <v>102021001</v>
      </c>
      <c r="C7581" t="s">
        <v>1</v>
      </c>
      <c r="D7581">
        <v>1.68</v>
      </c>
      <c r="E7581" t="s">
        <v>2</v>
      </c>
      <c r="F7581">
        <v>-32.950000000000003</v>
      </c>
    </row>
    <row r="7582" spans="1:6" x14ac:dyDescent="0.25">
      <c r="A7582" t="s">
        <v>0</v>
      </c>
      <c r="B7582">
        <v>102021012</v>
      </c>
      <c r="C7582" t="s">
        <v>1</v>
      </c>
      <c r="D7582">
        <v>1.68</v>
      </c>
      <c r="E7582" t="s">
        <v>2</v>
      </c>
      <c r="F7582">
        <v>-32.94</v>
      </c>
    </row>
    <row r="7583" spans="1:6" x14ac:dyDescent="0.25">
      <c r="A7583" t="s">
        <v>0</v>
      </c>
      <c r="B7583">
        <v>102021023</v>
      </c>
      <c r="C7583" t="s">
        <v>1</v>
      </c>
      <c r="D7583">
        <v>1.68</v>
      </c>
      <c r="E7583" t="s">
        <v>2</v>
      </c>
      <c r="F7583">
        <v>-32.93</v>
      </c>
    </row>
    <row r="7584" spans="1:6" x14ac:dyDescent="0.25">
      <c r="A7584" t="s">
        <v>0</v>
      </c>
      <c r="B7584">
        <v>102021032</v>
      </c>
      <c r="C7584" t="s">
        <v>1</v>
      </c>
      <c r="D7584">
        <v>1.48</v>
      </c>
      <c r="E7584" t="s">
        <v>2</v>
      </c>
      <c r="F7584">
        <v>-32.93</v>
      </c>
    </row>
    <row r="7585" spans="1:6" x14ac:dyDescent="0.25">
      <c r="A7585" t="s">
        <v>0</v>
      </c>
      <c r="B7585">
        <v>102021110</v>
      </c>
      <c r="C7585" t="s">
        <v>1</v>
      </c>
      <c r="D7585">
        <v>1.48</v>
      </c>
      <c r="E7585" t="s">
        <v>2</v>
      </c>
      <c r="F7585">
        <v>-32.92</v>
      </c>
    </row>
    <row r="7586" spans="1:6" x14ac:dyDescent="0.25">
      <c r="A7586" t="s">
        <v>0</v>
      </c>
      <c r="B7586">
        <v>102021120</v>
      </c>
      <c r="C7586" t="s">
        <v>1</v>
      </c>
      <c r="D7586">
        <v>1</v>
      </c>
      <c r="E7586" t="s">
        <v>2</v>
      </c>
      <c r="F7586">
        <v>-32.909999999999997</v>
      </c>
    </row>
    <row r="7587" spans="1:6" x14ac:dyDescent="0.25">
      <c r="A7587" t="s">
        <v>0</v>
      </c>
      <c r="B7587">
        <v>102021132</v>
      </c>
      <c r="C7587" t="s">
        <v>1</v>
      </c>
      <c r="D7587">
        <v>1</v>
      </c>
      <c r="E7587" t="s">
        <v>2</v>
      </c>
      <c r="F7587">
        <v>-32.909999999999997</v>
      </c>
    </row>
    <row r="7588" spans="1:6" x14ac:dyDescent="0.25">
      <c r="A7588" t="s">
        <v>0</v>
      </c>
      <c r="B7588">
        <v>102021201</v>
      </c>
      <c r="C7588" t="s">
        <v>1</v>
      </c>
      <c r="D7588">
        <v>0.83</v>
      </c>
      <c r="E7588" t="s">
        <v>2</v>
      </c>
      <c r="F7588">
        <v>-32.9</v>
      </c>
    </row>
    <row r="7589" spans="1:6" x14ac:dyDescent="0.25">
      <c r="A7589" t="s">
        <v>0</v>
      </c>
      <c r="B7589">
        <v>102021213</v>
      </c>
      <c r="C7589" t="s">
        <v>1</v>
      </c>
      <c r="D7589">
        <v>0.83</v>
      </c>
      <c r="E7589" t="s">
        <v>2</v>
      </c>
      <c r="F7589">
        <v>-32.9</v>
      </c>
    </row>
    <row r="7590" spans="1:6" x14ac:dyDescent="0.25">
      <c r="A7590" t="s">
        <v>0</v>
      </c>
      <c r="B7590">
        <v>102021222</v>
      </c>
      <c r="C7590" t="s">
        <v>1</v>
      </c>
      <c r="D7590">
        <v>0.9</v>
      </c>
      <c r="E7590" t="s">
        <v>2</v>
      </c>
      <c r="F7590">
        <v>-32.9</v>
      </c>
    </row>
    <row r="7591" spans="1:6" x14ac:dyDescent="0.25">
      <c r="A7591" t="s">
        <v>0</v>
      </c>
      <c r="B7591">
        <v>102021300</v>
      </c>
      <c r="C7591" t="s">
        <v>1</v>
      </c>
      <c r="D7591">
        <v>0.9</v>
      </c>
      <c r="E7591" t="s">
        <v>2</v>
      </c>
      <c r="F7591">
        <v>-32.89</v>
      </c>
    </row>
    <row r="7592" spans="1:6" x14ac:dyDescent="0.25">
      <c r="A7592" t="s">
        <v>0</v>
      </c>
      <c r="B7592">
        <v>102021303</v>
      </c>
      <c r="C7592" t="s">
        <v>1</v>
      </c>
      <c r="D7592">
        <v>0.81</v>
      </c>
      <c r="E7592" t="s">
        <v>2</v>
      </c>
      <c r="F7592">
        <v>-32.89</v>
      </c>
    </row>
    <row r="7593" spans="1:6" x14ac:dyDescent="0.25">
      <c r="A7593" t="s">
        <v>0</v>
      </c>
      <c r="B7593">
        <v>102021321</v>
      </c>
      <c r="C7593" t="s">
        <v>1</v>
      </c>
      <c r="D7593">
        <v>0.81</v>
      </c>
      <c r="E7593" t="s">
        <v>2</v>
      </c>
      <c r="F7593">
        <v>-32.880000000000003</v>
      </c>
    </row>
    <row r="7594" spans="1:6" x14ac:dyDescent="0.25">
      <c r="A7594" t="s">
        <v>0</v>
      </c>
      <c r="B7594">
        <v>102021331</v>
      </c>
      <c r="C7594" t="s">
        <v>1</v>
      </c>
      <c r="D7594">
        <v>0.93</v>
      </c>
      <c r="E7594" t="s">
        <v>2</v>
      </c>
      <c r="F7594">
        <v>-32.880000000000003</v>
      </c>
    </row>
    <row r="7595" spans="1:6" x14ac:dyDescent="0.25">
      <c r="A7595" t="s">
        <v>0</v>
      </c>
      <c r="B7595">
        <v>102022002</v>
      </c>
      <c r="C7595" t="s">
        <v>1</v>
      </c>
      <c r="D7595">
        <v>0.93</v>
      </c>
      <c r="E7595" t="s">
        <v>2</v>
      </c>
      <c r="F7595">
        <v>-32.880000000000003</v>
      </c>
    </row>
    <row r="7596" spans="1:6" x14ac:dyDescent="0.25">
      <c r="A7596" t="s">
        <v>0</v>
      </c>
      <c r="B7596">
        <v>102022013</v>
      </c>
      <c r="C7596" t="s">
        <v>1</v>
      </c>
      <c r="D7596">
        <v>0.93</v>
      </c>
      <c r="E7596" t="s">
        <v>2</v>
      </c>
      <c r="F7596">
        <v>-32.869999999999997</v>
      </c>
    </row>
    <row r="7597" spans="1:6" x14ac:dyDescent="0.25">
      <c r="A7597" t="s">
        <v>0</v>
      </c>
      <c r="B7597">
        <v>102022023</v>
      </c>
      <c r="C7597" t="s">
        <v>1</v>
      </c>
      <c r="D7597">
        <v>0.8</v>
      </c>
      <c r="E7597" t="s">
        <v>2</v>
      </c>
      <c r="F7597">
        <v>-32.869999999999997</v>
      </c>
    </row>
    <row r="7598" spans="1:6" x14ac:dyDescent="0.25">
      <c r="A7598" t="s">
        <v>0</v>
      </c>
      <c r="B7598">
        <v>102022033</v>
      </c>
      <c r="C7598" t="s">
        <v>1</v>
      </c>
      <c r="D7598">
        <v>0.8</v>
      </c>
      <c r="E7598" t="s">
        <v>2</v>
      </c>
      <c r="F7598">
        <v>-32.86</v>
      </c>
    </row>
    <row r="7599" spans="1:6" x14ac:dyDescent="0.25">
      <c r="A7599" t="s">
        <v>0</v>
      </c>
      <c r="B7599">
        <v>102022110</v>
      </c>
      <c r="C7599" t="s">
        <v>1</v>
      </c>
      <c r="D7599">
        <v>0.77</v>
      </c>
      <c r="E7599" t="s">
        <v>2</v>
      </c>
      <c r="F7599">
        <v>-32.86</v>
      </c>
    </row>
    <row r="7600" spans="1:6" x14ac:dyDescent="0.25">
      <c r="A7600" t="s">
        <v>0</v>
      </c>
      <c r="B7600">
        <v>102022121</v>
      </c>
      <c r="C7600" t="s">
        <v>1</v>
      </c>
      <c r="D7600">
        <v>0.77</v>
      </c>
      <c r="E7600" t="s">
        <v>2</v>
      </c>
      <c r="F7600">
        <v>-32.86</v>
      </c>
    </row>
    <row r="7601" spans="1:6" x14ac:dyDescent="0.25">
      <c r="A7601" t="s">
        <v>0</v>
      </c>
      <c r="B7601">
        <v>102022131</v>
      </c>
      <c r="C7601" t="s">
        <v>1</v>
      </c>
      <c r="D7601">
        <v>0.46</v>
      </c>
      <c r="E7601" t="s">
        <v>2</v>
      </c>
      <c r="F7601">
        <v>-32.86</v>
      </c>
    </row>
    <row r="7602" spans="1:6" x14ac:dyDescent="0.25">
      <c r="A7602" t="s">
        <v>0</v>
      </c>
      <c r="B7602">
        <v>102022202</v>
      </c>
      <c r="C7602" t="s">
        <v>1</v>
      </c>
      <c r="D7602">
        <v>0.46</v>
      </c>
      <c r="E7602" t="s">
        <v>2</v>
      </c>
      <c r="F7602">
        <v>-32.85</v>
      </c>
    </row>
    <row r="7603" spans="1:6" x14ac:dyDescent="0.25">
      <c r="A7603" t="s">
        <v>0</v>
      </c>
      <c r="B7603">
        <v>102022212</v>
      </c>
      <c r="C7603" t="s">
        <v>1</v>
      </c>
      <c r="D7603">
        <v>0.51</v>
      </c>
      <c r="E7603" t="s">
        <v>2</v>
      </c>
      <c r="F7603">
        <v>-32.85</v>
      </c>
    </row>
    <row r="7604" spans="1:6" x14ac:dyDescent="0.25">
      <c r="A7604" t="s">
        <v>0</v>
      </c>
      <c r="B7604">
        <v>102022230</v>
      </c>
      <c r="C7604" t="s">
        <v>1</v>
      </c>
      <c r="D7604">
        <v>0.51</v>
      </c>
      <c r="E7604" t="s">
        <v>2</v>
      </c>
      <c r="F7604">
        <v>-32.85</v>
      </c>
    </row>
    <row r="7605" spans="1:6" x14ac:dyDescent="0.25">
      <c r="A7605" t="s">
        <v>0</v>
      </c>
      <c r="B7605">
        <v>102022300</v>
      </c>
      <c r="C7605" t="s">
        <v>1</v>
      </c>
      <c r="D7605">
        <v>0.08</v>
      </c>
      <c r="E7605" t="s">
        <v>2</v>
      </c>
      <c r="F7605">
        <v>-32.85</v>
      </c>
    </row>
    <row r="7606" spans="1:6" x14ac:dyDescent="0.25">
      <c r="A7606" t="s">
        <v>0</v>
      </c>
      <c r="B7606">
        <v>102022310</v>
      </c>
      <c r="C7606" t="s">
        <v>1</v>
      </c>
      <c r="D7606">
        <v>0.08</v>
      </c>
      <c r="E7606" t="s">
        <v>2</v>
      </c>
      <c r="F7606">
        <v>-32.85</v>
      </c>
    </row>
    <row r="7607" spans="1:6" x14ac:dyDescent="0.25">
      <c r="A7607" t="s">
        <v>0</v>
      </c>
      <c r="B7607">
        <v>102022321</v>
      </c>
      <c r="C7607" t="s">
        <v>1</v>
      </c>
      <c r="D7607">
        <v>0.08</v>
      </c>
      <c r="E7607" t="s">
        <v>2</v>
      </c>
      <c r="F7607">
        <v>-32.85</v>
      </c>
    </row>
    <row r="7608" spans="1:6" x14ac:dyDescent="0.25">
      <c r="A7608" t="s">
        <v>0</v>
      </c>
      <c r="B7608">
        <v>102022331</v>
      </c>
      <c r="C7608" t="s">
        <v>1</v>
      </c>
      <c r="D7608">
        <v>0.04</v>
      </c>
      <c r="E7608" t="s">
        <v>2</v>
      </c>
      <c r="F7608">
        <v>-32.85</v>
      </c>
    </row>
    <row r="7609" spans="1:6" x14ac:dyDescent="0.25">
      <c r="A7609" t="s">
        <v>0</v>
      </c>
      <c r="B7609">
        <v>102023002</v>
      </c>
      <c r="C7609" t="s">
        <v>1</v>
      </c>
      <c r="D7609">
        <v>0.04</v>
      </c>
      <c r="E7609" t="s">
        <v>2</v>
      </c>
      <c r="F7609">
        <v>-32.85</v>
      </c>
    </row>
    <row r="7610" spans="1:6" x14ac:dyDescent="0.25">
      <c r="A7610" t="s">
        <v>0</v>
      </c>
      <c r="B7610">
        <v>102023012</v>
      </c>
      <c r="C7610" t="s">
        <v>1</v>
      </c>
      <c r="D7610">
        <v>-0.06</v>
      </c>
      <c r="E7610" t="s">
        <v>2</v>
      </c>
      <c r="F7610">
        <v>-32.85</v>
      </c>
    </row>
    <row r="7611" spans="1:6" x14ac:dyDescent="0.25">
      <c r="A7611" t="s">
        <v>0</v>
      </c>
      <c r="B7611">
        <v>102023030</v>
      </c>
      <c r="C7611" t="s">
        <v>1</v>
      </c>
      <c r="D7611">
        <v>-0.06</v>
      </c>
      <c r="E7611" t="s">
        <v>2</v>
      </c>
      <c r="F7611">
        <v>-32.85</v>
      </c>
    </row>
    <row r="7612" spans="1:6" x14ac:dyDescent="0.25">
      <c r="A7612" t="s">
        <v>0</v>
      </c>
      <c r="B7612">
        <v>102023100</v>
      </c>
      <c r="C7612" t="s">
        <v>1</v>
      </c>
      <c r="D7612">
        <v>0.04</v>
      </c>
      <c r="E7612" t="s">
        <v>2</v>
      </c>
      <c r="F7612">
        <v>-32.85</v>
      </c>
    </row>
    <row r="7613" spans="1:6" x14ac:dyDescent="0.25">
      <c r="A7613" t="s">
        <v>0</v>
      </c>
      <c r="B7613">
        <v>102023112</v>
      </c>
      <c r="C7613" t="s">
        <v>1</v>
      </c>
      <c r="D7613">
        <v>0.04</v>
      </c>
      <c r="E7613" t="s">
        <v>2</v>
      </c>
      <c r="F7613">
        <v>-32.85</v>
      </c>
    </row>
    <row r="7614" spans="1:6" x14ac:dyDescent="0.25">
      <c r="A7614" t="s">
        <v>0</v>
      </c>
      <c r="B7614">
        <v>102023122</v>
      </c>
      <c r="C7614" t="s">
        <v>1</v>
      </c>
      <c r="D7614">
        <v>0.23</v>
      </c>
      <c r="E7614" t="s">
        <v>2</v>
      </c>
      <c r="F7614">
        <v>-32.85</v>
      </c>
    </row>
    <row r="7615" spans="1:6" x14ac:dyDescent="0.25">
      <c r="A7615" t="s">
        <v>0</v>
      </c>
      <c r="B7615">
        <v>102023133</v>
      </c>
      <c r="C7615" t="s">
        <v>1</v>
      </c>
      <c r="D7615">
        <v>0.23</v>
      </c>
      <c r="E7615" t="s">
        <v>2</v>
      </c>
      <c r="F7615">
        <v>-32.85</v>
      </c>
    </row>
    <row r="7616" spans="1:6" x14ac:dyDescent="0.25">
      <c r="A7616" t="s">
        <v>0</v>
      </c>
      <c r="B7616">
        <v>102023203</v>
      </c>
      <c r="C7616" t="s">
        <v>1</v>
      </c>
      <c r="D7616">
        <v>0.76</v>
      </c>
      <c r="E7616" t="s">
        <v>2</v>
      </c>
      <c r="F7616">
        <v>-32.840000000000003</v>
      </c>
    </row>
    <row r="7617" spans="1:6" x14ac:dyDescent="0.25">
      <c r="A7617" t="s">
        <v>0</v>
      </c>
      <c r="B7617">
        <v>102023213</v>
      </c>
      <c r="C7617" t="s">
        <v>1</v>
      </c>
      <c r="D7617">
        <v>0.76</v>
      </c>
      <c r="E7617" t="s">
        <v>2</v>
      </c>
      <c r="F7617">
        <v>-32.840000000000003</v>
      </c>
    </row>
    <row r="7618" spans="1:6" x14ac:dyDescent="0.25">
      <c r="A7618" t="s">
        <v>0</v>
      </c>
      <c r="B7618">
        <v>102023230</v>
      </c>
      <c r="C7618" t="s">
        <v>1</v>
      </c>
      <c r="D7618">
        <v>0.94</v>
      </c>
      <c r="E7618" t="s">
        <v>2</v>
      </c>
      <c r="F7618">
        <v>-32.83</v>
      </c>
    </row>
    <row r="7619" spans="1:6" x14ac:dyDescent="0.25">
      <c r="A7619" t="s">
        <v>0</v>
      </c>
      <c r="B7619">
        <v>102023300</v>
      </c>
      <c r="C7619" t="s">
        <v>1</v>
      </c>
      <c r="D7619">
        <v>0.94</v>
      </c>
      <c r="E7619" t="s">
        <v>2</v>
      </c>
      <c r="F7619">
        <v>-32.83</v>
      </c>
    </row>
    <row r="7620" spans="1:6" x14ac:dyDescent="0.25">
      <c r="A7620" t="s">
        <v>0</v>
      </c>
      <c r="B7620">
        <v>102023311</v>
      </c>
      <c r="C7620" t="s">
        <v>1</v>
      </c>
      <c r="D7620">
        <v>0.94</v>
      </c>
      <c r="E7620" t="s">
        <v>2</v>
      </c>
      <c r="F7620">
        <v>-32.83</v>
      </c>
    </row>
    <row r="7621" spans="1:6" x14ac:dyDescent="0.25">
      <c r="A7621" t="s">
        <v>0</v>
      </c>
      <c r="B7621">
        <v>102023321</v>
      </c>
      <c r="C7621" t="s">
        <v>1</v>
      </c>
      <c r="D7621">
        <v>0.91</v>
      </c>
      <c r="E7621" t="s">
        <v>2</v>
      </c>
      <c r="F7621">
        <v>-32.82</v>
      </c>
    </row>
    <row r="7622" spans="1:6" x14ac:dyDescent="0.25">
      <c r="A7622" t="s">
        <v>0</v>
      </c>
      <c r="B7622">
        <v>102023332</v>
      </c>
      <c r="C7622" t="s">
        <v>1</v>
      </c>
      <c r="D7622">
        <v>0.91</v>
      </c>
      <c r="E7622" t="s">
        <v>2</v>
      </c>
      <c r="F7622">
        <v>-32.82</v>
      </c>
    </row>
    <row r="7623" spans="1:6" x14ac:dyDescent="0.25">
      <c r="A7623" t="s">
        <v>0</v>
      </c>
      <c r="B7623">
        <v>102030003</v>
      </c>
      <c r="C7623" t="s">
        <v>1</v>
      </c>
      <c r="D7623">
        <v>0.89</v>
      </c>
      <c r="E7623" t="s">
        <v>2</v>
      </c>
      <c r="F7623">
        <v>-32.81</v>
      </c>
    </row>
    <row r="7624" spans="1:6" x14ac:dyDescent="0.25">
      <c r="A7624" t="s">
        <v>0</v>
      </c>
      <c r="B7624">
        <v>102030021</v>
      </c>
      <c r="C7624" t="s">
        <v>1</v>
      </c>
      <c r="D7624">
        <v>0.89</v>
      </c>
      <c r="E7624" t="s">
        <v>2</v>
      </c>
      <c r="F7624">
        <v>-32.81</v>
      </c>
    </row>
    <row r="7625" spans="1:6" x14ac:dyDescent="0.25">
      <c r="A7625" t="s">
        <v>0</v>
      </c>
      <c r="B7625">
        <v>102030030</v>
      </c>
      <c r="C7625" t="s">
        <v>1</v>
      </c>
      <c r="D7625">
        <v>0.48</v>
      </c>
      <c r="E7625" t="s">
        <v>2</v>
      </c>
      <c r="F7625">
        <v>-32.81</v>
      </c>
    </row>
    <row r="7626" spans="1:6" x14ac:dyDescent="0.25">
      <c r="A7626" t="s">
        <v>0</v>
      </c>
      <c r="B7626">
        <v>102030102</v>
      </c>
      <c r="C7626" t="s">
        <v>1</v>
      </c>
      <c r="D7626">
        <v>0.48</v>
      </c>
      <c r="E7626" t="s">
        <v>2</v>
      </c>
      <c r="F7626">
        <v>-32.799999999999997</v>
      </c>
    </row>
    <row r="7627" spans="1:6" x14ac:dyDescent="0.25">
      <c r="A7627" t="s">
        <v>0</v>
      </c>
      <c r="B7627">
        <v>102030111</v>
      </c>
      <c r="C7627" t="s">
        <v>1</v>
      </c>
      <c r="D7627">
        <v>-0.21</v>
      </c>
      <c r="E7627" t="s">
        <v>2</v>
      </c>
      <c r="F7627">
        <v>-32.81</v>
      </c>
    </row>
    <row r="7628" spans="1:6" x14ac:dyDescent="0.25">
      <c r="A7628" t="s">
        <v>0</v>
      </c>
      <c r="B7628">
        <v>102030122</v>
      </c>
      <c r="C7628" t="s">
        <v>1</v>
      </c>
      <c r="D7628">
        <v>-0.21</v>
      </c>
      <c r="E7628" t="s">
        <v>2</v>
      </c>
      <c r="F7628">
        <v>-32.81</v>
      </c>
    </row>
    <row r="7629" spans="1:6" x14ac:dyDescent="0.25">
      <c r="A7629" t="s">
        <v>0</v>
      </c>
      <c r="B7629">
        <v>102030132</v>
      </c>
      <c r="C7629" t="s">
        <v>1</v>
      </c>
      <c r="D7629">
        <v>-0.64</v>
      </c>
      <c r="E7629" t="s">
        <v>2</v>
      </c>
      <c r="F7629">
        <v>-32.81</v>
      </c>
    </row>
    <row r="7630" spans="1:6" x14ac:dyDescent="0.25">
      <c r="A7630" t="s">
        <v>0</v>
      </c>
      <c r="B7630">
        <v>102030203</v>
      </c>
      <c r="C7630" t="s">
        <v>1</v>
      </c>
      <c r="D7630">
        <v>-0.64</v>
      </c>
      <c r="E7630" t="s">
        <v>2</v>
      </c>
      <c r="F7630">
        <v>-32.81</v>
      </c>
    </row>
    <row r="7631" spans="1:6" x14ac:dyDescent="0.25">
      <c r="A7631" t="s">
        <v>0</v>
      </c>
      <c r="B7631">
        <v>102030213</v>
      </c>
      <c r="C7631" t="s">
        <v>1</v>
      </c>
      <c r="D7631">
        <v>-0.72</v>
      </c>
      <c r="E7631" t="s">
        <v>2</v>
      </c>
      <c r="F7631">
        <v>-32.82</v>
      </c>
    </row>
    <row r="7632" spans="1:6" x14ac:dyDescent="0.25">
      <c r="A7632" t="s">
        <v>0</v>
      </c>
      <c r="B7632">
        <v>102030232</v>
      </c>
      <c r="C7632" t="s">
        <v>1</v>
      </c>
      <c r="D7632">
        <v>-0.72</v>
      </c>
      <c r="E7632" t="s">
        <v>2</v>
      </c>
      <c r="F7632">
        <v>-32.82</v>
      </c>
    </row>
    <row r="7633" spans="1:6" x14ac:dyDescent="0.25">
      <c r="A7633" t="s">
        <v>0</v>
      </c>
      <c r="B7633">
        <v>102030302</v>
      </c>
      <c r="C7633" t="s">
        <v>1</v>
      </c>
      <c r="D7633">
        <v>-0.71</v>
      </c>
      <c r="E7633" t="s">
        <v>2</v>
      </c>
      <c r="F7633">
        <v>-32.82</v>
      </c>
    </row>
    <row r="7634" spans="1:6" x14ac:dyDescent="0.25">
      <c r="A7634" t="s">
        <v>0</v>
      </c>
      <c r="B7634">
        <v>102030313</v>
      </c>
      <c r="C7634" t="s">
        <v>1</v>
      </c>
      <c r="D7634">
        <v>-0.71</v>
      </c>
      <c r="E7634" t="s">
        <v>2</v>
      </c>
      <c r="F7634">
        <v>-32.83</v>
      </c>
    </row>
    <row r="7635" spans="1:6" x14ac:dyDescent="0.25">
      <c r="A7635" t="s">
        <v>0</v>
      </c>
      <c r="B7635">
        <v>102030323</v>
      </c>
      <c r="C7635" t="s">
        <v>1</v>
      </c>
      <c r="D7635">
        <v>-0.71</v>
      </c>
      <c r="E7635" t="s">
        <v>2</v>
      </c>
      <c r="F7635">
        <v>-32.83</v>
      </c>
    </row>
    <row r="7636" spans="1:6" x14ac:dyDescent="0.25">
      <c r="A7636" t="s">
        <v>0</v>
      </c>
      <c r="B7636">
        <v>102031000</v>
      </c>
      <c r="C7636" t="s">
        <v>1</v>
      </c>
      <c r="D7636">
        <v>-0.38</v>
      </c>
      <c r="E7636" t="s">
        <v>2</v>
      </c>
      <c r="F7636">
        <v>-32.83</v>
      </c>
    </row>
    <row r="7637" spans="1:6" x14ac:dyDescent="0.25">
      <c r="A7637" t="s">
        <v>0</v>
      </c>
      <c r="B7637">
        <v>102031011</v>
      </c>
      <c r="C7637" t="s">
        <v>1</v>
      </c>
      <c r="D7637">
        <v>-0.38</v>
      </c>
      <c r="E7637" t="s">
        <v>2</v>
      </c>
      <c r="F7637">
        <v>-32.83</v>
      </c>
    </row>
    <row r="7638" spans="1:6" x14ac:dyDescent="0.25">
      <c r="A7638" t="s">
        <v>0</v>
      </c>
      <c r="B7638">
        <v>102031020</v>
      </c>
      <c r="C7638" t="s">
        <v>1</v>
      </c>
      <c r="D7638">
        <v>-0.41</v>
      </c>
      <c r="E7638" t="s">
        <v>2</v>
      </c>
      <c r="F7638">
        <v>-32.840000000000003</v>
      </c>
    </row>
    <row r="7639" spans="1:6" x14ac:dyDescent="0.25">
      <c r="A7639" t="s">
        <v>0</v>
      </c>
      <c r="B7639">
        <v>102031031</v>
      </c>
      <c r="C7639" t="s">
        <v>1</v>
      </c>
      <c r="D7639">
        <v>-0.41</v>
      </c>
      <c r="E7639" t="s">
        <v>2</v>
      </c>
      <c r="F7639">
        <v>-32.840000000000003</v>
      </c>
    </row>
    <row r="7640" spans="1:6" x14ac:dyDescent="0.25">
      <c r="A7640" t="s">
        <v>0</v>
      </c>
      <c r="B7640">
        <v>102031101</v>
      </c>
      <c r="C7640" t="s">
        <v>1</v>
      </c>
      <c r="D7640">
        <v>-0.59</v>
      </c>
      <c r="E7640" t="s">
        <v>2</v>
      </c>
      <c r="F7640">
        <v>-32.840000000000003</v>
      </c>
    </row>
    <row r="7641" spans="1:6" x14ac:dyDescent="0.25">
      <c r="A7641" t="s">
        <v>0</v>
      </c>
      <c r="B7641">
        <v>102031113</v>
      </c>
      <c r="C7641" t="s">
        <v>1</v>
      </c>
      <c r="D7641">
        <v>-0.59</v>
      </c>
      <c r="E7641" t="s">
        <v>2</v>
      </c>
      <c r="F7641">
        <v>-32.840000000000003</v>
      </c>
    </row>
    <row r="7642" spans="1:6" x14ac:dyDescent="0.25">
      <c r="A7642" t="s">
        <v>0</v>
      </c>
      <c r="B7642">
        <v>102031130</v>
      </c>
      <c r="C7642" t="s">
        <v>1</v>
      </c>
      <c r="D7642">
        <v>-0.76</v>
      </c>
      <c r="E7642" t="s">
        <v>2</v>
      </c>
      <c r="F7642">
        <v>-32.85</v>
      </c>
    </row>
    <row r="7643" spans="1:6" x14ac:dyDescent="0.25">
      <c r="A7643" t="s">
        <v>0</v>
      </c>
      <c r="B7643">
        <v>102031201</v>
      </c>
      <c r="C7643" t="s">
        <v>1</v>
      </c>
      <c r="D7643">
        <v>-0.76</v>
      </c>
      <c r="E7643" t="s">
        <v>2</v>
      </c>
      <c r="F7643">
        <v>-32.85</v>
      </c>
    </row>
    <row r="7644" spans="1:6" x14ac:dyDescent="0.25">
      <c r="A7644" t="s">
        <v>0</v>
      </c>
      <c r="B7644">
        <v>102031211</v>
      </c>
      <c r="C7644" t="s">
        <v>1</v>
      </c>
      <c r="D7644">
        <v>-1.27</v>
      </c>
      <c r="E7644" t="s">
        <v>2</v>
      </c>
      <c r="F7644">
        <v>-32.86</v>
      </c>
    </row>
    <row r="7645" spans="1:6" x14ac:dyDescent="0.25">
      <c r="A7645" t="s">
        <v>0</v>
      </c>
      <c r="B7645">
        <v>102031222</v>
      </c>
      <c r="C7645" t="s">
        <v>1</v>
      </c>
      <c r="D7645">
        <v>-1.27</v>
      </c>
      <c r="E7645" t="s">
        <v>2</v>
      </c>
      <c r="F7645">
        <v>-32.86</v>
      </c>
    </row>
    <row r="7646" spans="1:6" x14ac:dyDescent="0.25">
      <c r="A7646" t="s">
        <v>0</v>
      </c>
      <c r="B7646">
        <v>102031232</v>
      </c>
      <c r="C7646" t="s">
        <v>1</v>
      </c>
      <c r="D7646">
        <v>-2.78</v>
      </c>
      <c r="E7646" t="s">
        <v>2</v>
      </c>
      <c r="F7646">
        <v>-32.880000000000003</v>
      </c>
    </row>
    <row r="7647" spans="1:6" x14ac:dyDescent="0.25">
      <c r="A7647" t="s">
        <v>0</v>
      </c>
      <c r="B7647">
        <v>102031303</v>
      </c>
      <c r="C7647" t="s">
        <v>1</v>
      </c>
      <c r="D7647">
        <v>-2.78</v>
      </c>
      <c r="E7647" t="s">
        <v>2</v>
      </c>
      <c r="F7647">
        <v>-32.89</v>
      </c>
    </row>
    <row r="7648" spans="1:6" x14ac:dyDescent="0.25">
      <c r="A7648" t="s">
        <v>0</v>
      </c>
      <c r="B7648">
        <v>102031313</v>
      </c>
      <c r="C7648" t="s">
        <v>1</v>
      </c>
      <c r="D7648">
        <v>-2.88</v>
      </c>
      <c r="E7648" t="s">
        <v>2</v>
      </c>
      <c r="F7648">
        <v>-32.9</v>
      </c>
    </row>
    <row r="7649" spans="1:6" x14ac:dyDescent="0.25">
      <c r="A7649" t="s">
        <v>0</v>
      </c>
      <c r="B7649">
        <v>102031330</v>
      </c>
      <c r="C7649" t="s">
        <v>1</v>
      </c>
      <c r="D7649">
        <v>-2.88</v>
      </c>
      <c r="E7649" t="s">
        <v>2</v>
      </c>
      <c r="F7649">
        <v>-32.909999999999997</v>
      </c>
    </row>
    <row r="7650" spans="1:6" x14ac:dyDescent="0.25">
      <c r="A7650" t="s">
        <v>0</v>
      </c>
      <c r="B7650">
        <v>102032001</v>
      </c>
      <c r="C7650" t="s">
        <v>1</v>
      </c>
      <c r="D7650">
        <v>-2.88</v>
      </c>
      <c r="E7650" t="s">
        <v>2</v>
      </c>
      <c r="F7650">
        <v>-32.93</v>
      </c>
    </row>
    <row r="7651" spans="1:6" x14ac:dyDescent="0.25">
      <c r="A7651" t="s">
        <v>0</v>
      </c>
      <c r="B7651">
        <v>102032012</v>
      </c>
      <c r="C7651" t="s">
        <v>1</v>
      </c>
      <c r="D7651">
        <v>-3.03</v>
      </c>
      <c r="E7651" t="s">
        <v>2</v>
      </c>
      <c r="F7651">
        <v>-32.94</v>
      </c>
    </row>
    <row r="7652" spans="1:6" x14ac:dyDescent="0.25">
      <c r="A7652" t="s">
        <v>0</v>
      </c>
      <c r="B7652">
        <v>102032022</v>
      </c>
      <c r="C7652" t="s">
        <v>1</v>
      </c>
      <c r="D7652">
        <v>-3.03</v>
      </c>
      <c r="E7652" t="s">
        <v>2</v>
      </c>
      <c r="F7652">
        <v>-32.96</v>
      </c>
    </row>
    <row r="7653" spans="1:6" x14ac:dyDescent="0.25">
      <c r="A7653" t="s">
        <v>0</v>
      </c>
      <c r="B7653">
        <v>102032033</v>
      </c>
      <c r="C7653" t="s">
        <v>1</v>
      </c>
      <c r="D7653">
        <v>-3.38</v>
      </c>
      <c r="E7653" t="s">
        <v>2</v>
      </c>
      <c r="F7653">
        <v>-32.97</v>
      </c>
    </row>
    <row r="7654" spans="1:6" x14ac:dyDescent="0.25">
      <c r="A7654" t="s">
        <v>0</v>
      </c>
      <c r="B7654">
        <v>102032110</v>
      </c>
      <c r="C7654" t="s">
        <v>1</v>
      </c>
      <c r="D7654">
        <v>-3.38</v>
      </c>
      <c r="E7654" t="s">
        <v>2</v>
      </c>
      <c r="F7654">
        <v>-32.99</v>
      </c>
    </row>
    <row r="7655" spans="1:6" x14ac:dyDescent="0.25">
      <c r="A7655" t="s">
        <v>0</v>
      </c>
      <c r="B7655">
        <v>102032120</v>
      </c>
      <c r="C7655" t="s">
        <v>1</v>
      </c>
      <c r="D7655">
        <v>-3.39</v>
      </c>
      <c r="E7655" t="s">
        <v>2</v>
      </c>
      <c r="F7655">
        <v>-33</v>
      </c>
    </row>
    <row r="7656" spans="1:6" x14ac:dyDescent="0.25">
      <c r="A7656" t="s">
        <v>0</v>
      </c>
      <c r="B7656">
        <v>102032132</v>
      </c>
      <c r="C7656" t="s">
        <v>1</v>
      </c>
      <c r="D7656">
        <v>-3.39</v>
      </c>
      <c r="E7656" t="s">
        <v>2</v>
      </c>
      <c r="F7656">
        <v>-33.020000000000003</v>
      </c>
    </row>
    <row r="7657" spans="1:6" x14ac:dyDescent="0.25">
      <c r="A7657" t="s">
        <v>0</v>
      </c>
      <c r="B7657">
        <v>102032201</v>
      </c>
      <c r="C7657" t="s">
        <v>1</v>
      </c>
      <c r="D7657">
        <v>-3.64</v>
      </c>
      <c r="E7657" t="s">
        <v>2</v>
      </c>
      <c r="F7657">
        <v>-33.04</v>
      </c>
    </row>
    <row r="7658" spans="1:6" x14ac:dyDescent="0.25">
      <c r="A7658" t="s">
        <v>0</v>
      </c>
      <c r="B7658">
        <v>102032213</v>
      </c>
      <c r="C7658" t="s">
        <v>1</v>
      </c>
      <c r="D7658">
        <v>-3.64</v>
      </c>
      <c r="E7658" t="s">
        <v>2</v>
      </c>
      <c r="F7658">
        <v>-33.049999999999997</v>
      </c>
    </row>
    <row r="7659" spans="1:6" x14ac:dyDescent="0.25">
      <c r="A7659" t="s">
        <v>0</v>
      </c>
      <c r="B7659">
        <v>102032223</v>
      </c>
      <c r="C7659" t="s">
        <v>1</v>
      </c>
      <c r="D7659">
        <v>-3.75</v>
      </c>
      <c r="E7659" t="s">
        <v>2</v>
      </c>
      <c r="F7659">
        <v>-33.07</v>
      </c>
    </row>
    <row r="7660" spans="1:6" x14ac:dyDescent="0.25">
      <c r="A7660" t="s">
        <v>0</v>
      </c>
      <c r="B7660">
        <v>102032300</v>
      </c>
      <c r="C7660" t="s">
        <v>1</v>
      </c>
      <c r="D7660">
        <v>-3.75</v>
      </c>
      <c r="E7660" t="s">
        <v>2</v>
      </c>
      <c r="F7660">
        <v>-33.090000000000003</v>
      </c>
    </row>
    <row r="7661" spans="1:6" x14ac:dyDescent="0.25">
      <c r="A7661" t="s">
        <v>0</v>
      </c>
      <c r="B7661">
        <v>102032310</v>
      </c>
      <c r="C7661" t="s">
        <v>1</v>
      </c>
      <c r="D7661">
        <v>-4.18</v>
      </c>
      <c r="E7661" t="s">
        <v>2</v>
      </c>
      <c r="F7661">
        <v>-33.11</v>
      </c>
    </row>
    <row r="7662" spans="1:6" x14ac:dyDescent="0.25">
      <c r="A7662" t="s">
        <v>0</v>
      </c>
      <c r="B7662">
        <v>102032321</v>
      </c>
      <c r="C7662" t="s">
        <v>1</v>
      </c>
      <c r="D7662">
        <v>-4.18</v>
      </c>
      <c r="E7662" t="s">
        <v>2</v>
      </c>
      <c r="F7662">
        <v>-33.130000000000003</v>
      </c>
    </row>
    <row r="7663" spans="1:6" x14ac:dyDescent="0.25">
      <c r="A7663" t="s">
        <v>0</v>
      </c>
      <c r="B7663">
        <v>102032332</v>
      </c>
      <c r="C7663" t="s">
        <v>1</v>
      </c>
      <c r="D7663">
        <v>-4.84</v>
      </c>
      <c r="E7663" t="s">
        <v>2</v>
      </c>
      <c r="F7663">
        <v>-33.15</v>
      </c>
    </row>
    <row r="7664" spans="1:6" x14ac:dyDescent="0.25">
      <c r="A7664" t="s">
        <v>0</v>
      </c>
      <c r="B7664">
        <v>102033003</v>
      </c>
      <c r="C7664" t="s">
        <v>1</v>
      </c>
      <c r="D7664">
        <v>-4.84</v>
      </c>
      <c r="E7664" t="s">
        <v>2</v>
      </c>
      <c r="F7664">
        <v>-33.17</v>
      </c>
    </row>
    <row r="7665" spans="1:6" x14ac:dyDescent="0.25">
      <c r="A7665" t="s">
        <v>0</v>
      </c>
      <c r="B7665">
        <v>102033013</v>
      </c>
      <c r="C7665" t="s">
        <v>1</v>
      </c>
      <c r="D7665">
        <v>-4.84</v>
      </c>
      <c r="E7665" t="s">
        <v>2</v>
      </c>
      <c r="F7665">
        <v>-33.19</v>
      </c>
    </row>
    <row r="7666" spans="1:6" x14ac:dyDescent="0.25">
      <c r="A7666" t="s">
        <v>0</v>
      </c>
      <c r="B7666">
        <v>102033030</v>
      </c>
      <c r="C7666" t="s">
        <v>1</v>
      </c>
      <c r="D7666">
        <v>-5.17</v>
      </c>
      <c r="E7666" t="s">
        <v>2</v>
      </c>
      <c r="F7666">
        <v>-33.22</v>
      </c>
    </row>
    <row r="7667" spans="1:6" x14ac:dyDescent="0.25">
      <c r="A7667" t="s">
        <v>0</v>
      </c>
      <c r="B7667">
        <v>102033101</v>
      </c>
      <c r="C7667" t="s">
        <v>1</v>
      </c>
      <c r="D7667">
        <v>-5.17</v>
      </c>
      <c r="E7667" t="s">
        <v>2</v>
      </c>
      <c r="F7667">
        <v>-33.24</v>
      </c>
    </row>
    <row r="7668" spans="1:6" x14ac:dyDescent="0.25">
      <c r="A7668" t="s">
        <v>0</v>
      </c>
      <c r="B7668">
        <v>102033112</v>
      </c>
      <c r="C7668" t="s">
        <v>1</v>
      </c>
      <c r="D7668">
        <v>-5.0999999999999996</v>
      </c>
      <c r="E7668" t="s">
        <v>2</v>
      </c>
      <c r="F7668">
        <v>-33.26</v>
      </c>
    </row>
    <row r="7669" spans="1:6" x14ac:dyDescent="0.25">
      <c r="A7669" t="s">
        <v>0</v>
      </c>
      <c r="B7669">
        <v>102033123</v>
      </c>
      <c r="C7669" t="s">
        <v>1</v>
      </c>
      <c r="D7669">
        <v>-5.0999999999999996</v>
      </c>
      <c r="E7669" t="s">
        <v>2</v>
      </c>
      <c r="F7669">
        <v>-33.29</v>
      </c>
    </row>
    <row r="7670" spans="1:6" x14ac:dyDescent="0.25">
      <c r="A7670" t="s">
        <v>0</v>
      </c>
      <c r="B7670">
        <v>102033133</v>
      </c>
      <c r="C7670" t="s">
        <v>1</v>
      </c>
      <c r="D7670">
        <v>-4.08</v>
      </c>
      <c r="E7670" t="s">
        <v>2</v>
      </c>
      <c r="F7670">
        <v>-33.31</v>
      </c>
    </row>
    <row r="7671" spans="1:6" x14ac:dyDescent="0.25">
      <c r="A7671" t="s">
        <v>0</v>
      </c>
      <c r="B7671">
        <v>102033203</v>
      </c>
      <c r="C7671" t="s">
        <v>1</v>
      </c>
      <c r="D7671">
        <v>-4.08</v>
      </c>
      <c r="E7671" t="s">
        <v>2</v>
      </c>
      <c r="F7671">
        <v>-33.33</v>
      </c>
    </row>
    <row r="7672" spans="1:6" x14ac:dyDescent="0.25">
      <c r="A7672" t="s">
        <v>0</v>
      </c>
      <c r="B7672">
        <v>102033220</v>
      </c>
      <c r="C7672" t="s">
        <v>1</v>
      </c>
      <c r="D7672">
        <v>-3.2</v>
      </c>
      <c r="E7672" t="s">
        <v>2</v>
      </c>
      <c r="F7672">
        <v>-33.340000000000003</v>
      </c>
    </row>
    <row r="7673" spans="1:6" x14ac:dyDescent="0.25">
      <c r="A7673" t="s">
        <v>0</v>
      </c>
      <c r="B7673">
        <v>102033230</v>
      </c>
      <c r="C7673" t="s">
        <v>1</v>
      </c>
      <c r="D7673">
        <v>-3.2</v>
      </c>
      <c r="E7673" t="s">
        <v>2</v>
      </c>
      <c r="F7673">
        <v>-33.36</v>
      </c>
    </row>
    <row r="7674" spans="1:6" x14ac:dyDescent="0.25">
      <c r="A7674" t="s">
        <v>0</v>
      </c>
      <c r="B7674">
        <v>102033301</v>
      </c>
      <c r="C7674" t="s">
        <v>1</v>
      </c>
      <c r="D7674">
        <v>-0.52</v>
      </c>
      <c r="E7674" t="s">
        <v>2</v>
      </c>
      <c r="F7674">
        <v>-33.36</v>
      </c>
    </row>
    <row r="7675" spans="1:6" x14ac:dyDescent="0.25">
      <c r="A7675" t="s">
        <v>0</v>
      </c>
      <c r="B7675">
        <v>102033312</v>
      </c>
      <c r="C7675" t="s">
        <v>1</v>
      </c>
      <c r="D7675">
        <v>-0.52</v>
      </c>
      <c r="E7675" t="s">
        <v>2</v>
      </c>
      <c r="F7675">
        <v>-33.369999999999997</v>
      </c>
    </row>
    <row r="7676" spans="1:6" x14ac:dyDescent="0.25">
      <c r="A7676" t="s">
        <v>0</v>
      </c>
      <c r="B7676">
        <v>102033322</v>
      </c>
      <c r="C7676" t="s">
        <v>1</v>
      </c>
      <c r="D7676">
        <v>-1.9</v>
      </c>
      <c r="E7676" t="s">
        <v>2</v>
      </c>
      <c r="F7676">
        <v>-33.369999999999997</v>
      </c>
    </row>
    <row r="7677" spans="1:6" x14ac:dyDescent="0.25">
      <c r="A7677" t="s">
        <v>0</v>
      </c>
      <c r="B7677">
        <v>102100001</v>
      </c>
      <c r="C7677" t="s">
        <v>1</v>
      </c>
      <c r="D7677">
        <v>-1.9</v>
      </c>
      <c r="E7677" t="s">
        <v>2</v>
      </c>
      <c r="F7677">
        <v>-33.380000000000003</v>
      </c>
    </row>
    <row r="7678" spans="1:6" x14ac:dyDescent="0.25">
      <c r="A7678" t="s">
        <v>0</v>
      </c>
      <c r="B7678">
        <v>102100010</v>
      </c>
      <c r="C7678" t="s">
        <v>1</v>
      </c>
      <c r="D7678">
        <v>-2.83</v>
      </c>
      <c r="E7678" t="s">
        <v>2</v>
      </c>
      <c r="F7678">
        <v>-33.4</v>
      </c>
    </row>
    <row r="7679" spans="1:6" x14ac:dyDescent="0.25">
      <c r="A7679" t="s">
        <v>0</v>
      </c>
      <c r="B7679">
        <v>102100022</v>
      </c>
      <c r="C7679" t="s">
        <v>1</v>
      </c>
      <c r="D7679">
        <v>-2.83</v>
      </c>
      <c r="E7679" t="s">
        <v>2</v>
      </c>
      <c r="F7679">
        <v>-33.409999999999997</v>
      </c>
    </row>
    <row r="7680" spans="1:6" x14ac:dyDescent="0.25">
      <c r="A7680" t="s">
        <v>0</v>
      </c>
      <c r="B7680">
        <v>102100032</v>
      </c>
      <c r="C7680" t="s">
        <v>1</v>
      </c>
      <c r="D7680">
        <v>-3.12</v>
      </c>
      <c r="E7680" t="s">
        <v>2</v>
      </c>
      <c r="F7680">
        <v>-33.43</v>
      </c>
    </row>
    <row r="7681" spans="1:6" x14ac:dyDescent="0.25">
      <c r="A7681" t="s">
        <v>0</v>
      </c>
      <c r="B7681">
        <v>102100102</v>
      </c>
      <c r="C7681" t="s">
        <v>1</v>
      </c>
      <c r="D7681">
        <v>-3.12</v>
      </c>
      <c r="E7681" t="s">
        <v>2</v>
      </c>
      <c r="F7681">
        <v>-33.44</v>
      </c>
    </row>
    <row r="7682" spans="1:6" x14ac:dyDescent="0.25">
      <c r="A7682" t="s">
        <v>0</v>
      </c>
      <c r="B7682">
        <v>102100113</v>
      </c>
      <c r="C7682" t="s">
        <v>1</v>
      </c>
      <c r="D7682">
        <v>-3.12</v>
      </c>
      <c r="E7682" t="s">
        <v>2</v>
      </c>
      <c r="F7682">
        <v>-33.450000000000003</v>
      </c>
    </row>
    <row r="7683" spans="1:6" x14ac:dyDescent="0.25">
      <c r="A7683" t="s">
        <v>0</v>
      </c>
      <c r="B7683">
        <v>102100123</v>
      </c>
      <c r="C7683" t="s">
        <v>1</v>
      </c>
      <c r="D7683">
        <v>-3.21</v>
      </c>
      <c r="E7683" t="s">
        <v>2</v>
      </c>
      <c r="F7683">
        <v>-33.47</v>
      </c>
    </row>
    <row r="7684" spans="1:6" x14ac:dyDescent="0.25">
      <c r="A7684" t="s">
        <v>0</v>
      </c>
      <c r="B7684">
        <v>102100133</v>
      </c>
      <c r="C7684" t="s">
        <v>1</v>
      </c>
      <c r="D7684">
        <v>-3.21</v>
      </c>
      <c r="E7684" t="s">
        <v>2</v>
      </c>
      <c r="F7684">
        <v>-33.479999999999997</v>
      </c>
    </row>
    <row r="7685" spans="1:6" x14ac:dyDescent="0.25">
      <c r="A7685" t="s">
        <v>0</v>
      </c>
      <c r="B7685">
        <v>102100210</v>
      </c>
      <c r="C7685" t="s">
        <v>1</v>
      </c>
      <c r="D7685">
        <v>-3</v>
      </c>
      <c r="E7685" t="s">
        <v>2</v>
      </c>
      <c r="F7685">
        <v>-33.5</v>
      </c>
    </row>
    <row r="7686" spans="1:6" x14ac:dyDescent="0.25">
      <c r="A7686" t="s">
        <v>0</v>
      </c>
      <c r="B7686">
        <v>102100223</v>
      </c>
      <c r="C7686" t="s">
        <v>1</v>
      </c>
      <c r="D7686">
        <v>-3</v>
      </c>
      <c r="E7686" t="s">
        <v>2</v>
      </c>
      <c r="F7686">
        <v>-33.51</v>
      </c>
    </row>
    <row r="7687" spans="1:6" x14ac:dyDescent="0.25">
      <c r="A7687" t="s">
        <v>0</v>
      </c>
      <c r="B7687">
        <v>102100232</v>
      </c>
      <c r="C7687" t="s">
        <v>1</v>
      </c>
      <c r="D7687">
        <v>-2.95</v>
      </c>
      <c r="E7687" t="s">
        <v>2</v>
      </c>
      <c r="F7687">
        <v>-33.53</v>
      </c>
    </row>
    <row r="7688" spans="1:6" x14ac:dyDescent="0.25">
      <c r="A7688" t="s">
        <v>0</v>
      </c>
      <c r="B7688">
        <v>102100310</v>
      </c>
      <c r="C7688" t="s">
        <v>1</v>
      </c>
      <c r="D7688">
        <v>-2.95</v>
      </c>
      <c r="E7688" t="s">
        <v>2</v>
      </c>
      <c r="F7688">
        <v>-33.54</v>
      </c>
    </row>
    <row r="7689" spans="1:6" x14ac:dyDescent="0.25">
      <c r="A7689" t="s">
        <v>0</v>
      </c>
      <c r="B7689">
        <v>102100313</v>
      </c>
      <c r="C7689" t="s">
        <v>1</v>
      </c>
      <c r="D7689">
        <v>-2.88</v>
      </c>
      <c r="E7689" t="s">
        <v>2</v>
      </c>
      <c r="F7689">
        <v>-33.549999999999997</v>
      </c>
    </row>
    <row r="7690" spans="1:6" x14ac:dyDescent="0.25">
      <c r="A7690" t="s">
        <v>0</v>
      </c>
      <c r="B7690">
        <v>102100331</v>
      </c>
      <c r="C7690" t="s">
        <v>1</v>
      </c>
      <c r="D7690">
        <v>-2.88</v>
      </c>
      <c r="E7690" t="s">
        <v>2</v>
      </c>
      <c r="F7690">
        <v>-33.57</v>
      </c>
    </row>
    <row r="7691" spans="1:6" x14ac:dyDescent="0.25">
      <c r="A7691" t="s">
        <v>0</v>
      </c>
      <c r="B7691">
        <v>102101000</v>
      </c>
      <c r="C7691" t="s">
        <v>1</v>
      </c>
      <c r="D7691">
        <v>-2.88</v>
      </c>
      <c r="E7691" t="s">
        <v>2</v>
      </c>
      <c r="F7691">
        <v>-33.58</v>
      </c>
    </row>
    <row r="7692" spans="1:6" x14ac:dyDescent="0.25">
      <c r="A7692" t="s">
        <v>0</v>
      </c>
      <c r="B7692">
        <v>102101011</v>
      </c>
      <c r="C7692" t="s">
        <v>1</v>
      </c>
      <c r="D7692">
        <v>-2.88</v>
      </c>
      <c r="E7692" t="s">
        <v>2</v>
      </c>
      <c r="F7692">
        <v>-33.590000000000003</v>
      </c>
    </row>
    <row r="7693" spans="1:6" x14ac:dyDescent="0.25">
      <c r="A7693" t="s">
        <v>0</v>
      </c>
      <c r="B7693">
        <v>102101022</v>
      </c>
      <c r="C7693" t="s">
        <v>1</v>
      </c>
      <c r="D7693">
        <v>-2.88</v>
      </c>
      <c r="E7693" t="s">
        <v>2</v>
      </c>
      <c r="F7693">
        <v>-33.61</v>
      </c>
    </row>
    <row r="7694" spans="1:6" x14ac:dyDescent="0.25">
      <c r="A7694" t="s">
        <v>0</v>
      </c>
      <c r="B7694">
        <v>102101032</v>
      </c>
      <c r="C7694" t="s">
        <v>1</v>
      </c>
      <c r="D7694">
        <v>-2.69</v>
      </c>
      <c r="E7694" t="s">
        <v>2</v>
      </c>
      <c r="F7694">
        <v>-33.619999999999997</v>
      </c>
    </row>
    <row r="7695" spans="1:6" x14ac:dyDescent="0.25">
      <c r="A7695" t="s">
        <v>0</v>
      </c>
      <c r="B7695">
        <v>102101103</v>
      </c>
      <c r="C7695" t="s">
        <v>1</v>
      </c>
      <c r="D7695">
        <v>-2.69</v>
      </c>
      <c r="E7695" t="s">
        <v>2</v>
      </c>
      <c r="F7695">
        <v>-33.630000000000003</v>
      </c>
    </row>
    <row r="7696" spans="1:6" x14ac:dyDescent="0.25">
      <c r="A7696" t="s">
        <v>0</v>
      </c>
      <c r="B7696">
        <v>102101121</v>
      </c>
      <c r="C7696" t="s">
        <v>1</v>
      </c>
      <c r="D7696">
        <v>-2.71</v>
      </c>
      <c r="E7696" t="s">
        <v>2</v>
      </c>
      <c r="F7696">
        <v>-33.65</v>
      </c>
    </row>
    <row r="7697" spans="1:6" x14ac:dyDescent="0.25">
      <c r="A7697" t="s">
        <v>0</v>
      </c>
      <c r="B7697">
        <v>102101131</v>
      </c>
      <c r="C7697" t="s">
        <v>1</v>
      </c>
      <c r="D7697">
        <v>-2.71</v>
      </c>
      <c r="E7697" t="s">
        <v>2</v>
      </c>
      <c r="F7697">
        <v>-33.659999999999997</v>
      </c>
    </row>
    <row r="7698" spans="1:6" x14ac:dyDescent="0.25">
      <c r="A7698" t="s">
        <v>0</v>
      </c>
      <c r="B7698">
        <v>102101202</v>
      </c>
      <c r="C7698" t="s">
        <v>1</v>
      </c>
      <c r="D7698">
        <v>-2.42</v>
      </c>
      <c r="E7698" t="s">
        <v>2</v>
      </c>
      <c r="F7698">
        <v>-33.67</v>
      </c>
    </row>
    <row r="7699" spans="1:6" x14ac:dyDescent="0.25">
      <c r="A7699" t="s">
        <v>0</v>
      </c>
      <c r="B7699">
        <v>102101213</v>
      </c>
      <c r="C7699" t="s">
        <v>1</v>
      </c>
      <c r="D7699">
        <v>-2.42</v>
      </c>
      <c r="E7699" t="s">
        <v>2</v>
      </c>
      <c r="F7699">
        <v>-33.68</v>
      </c>
    </row>
    <row r="7700" spans="1:6" x14ac:dyDescent="0.25">
      <c r="A7700" t="s">
        <v>0</v>
      </c>
      <c r="B7700">
        <v>102101223</v>
      </c>
      <c r="C7700" t="s">
        <v>1</v>
      </c>
      <c r="D7700">
        <v>-2.67</v>
      </c>
      <c r="E7700" t="s">
        <v>2</v>
      </c>
      <c r="F7700">
        <v>-33.69</v>
      </c>
    </row>
    <row r="7701" spans="1:6" x14ac:dyDescent="0.25">
      <c r="A7701" t="s">
        <v>0</v>
      </c>
      <c r="B7701">
        <v>102101300</v>
      </c>
      <c r="C7701" t="s">
        <v>1</v>
      </c>
      <c r="D7701">
        <v>-2.67</v>
      </c>
      <c r="E7701" t="s">
        <v>2</v>
      </c>
      <c r="F7701">
        <v>-33.71</v>
      </c>
    </row>
    <row r="7702" spans="1:6" x14ac:dyDescent="0.25">
      <c r="A7702" t="s">
        <v>0</v>
      </c>
      <c r="B7702">
        <v>102101310</v>
      </c>
      <c r="C7702" t="s">
        <v>1</v>
      </c>
      <c r="D7702">
        <v>-2.8</v>
      </c>
      <c r="E7702" t="s">
        <v>2</v>
      </c>
      <c r="F7702">
        <v>-33.72</v>
      </c>
    </row>
    <row r="7703" spans="1:6" x14ac:dyDescent="0.25">
      <c r="A7703" t="s">
        <v>0</v>
      </c>
      <c r="B7703">
        <v>102101320</v>
      </c>
      <c r="C7703" t="s">
        <v>1</v>
      </c>
      <c r="D7703">
        <v>-2.8</v>
      </c>
      <c r="E7703" t="s">
        <v>2</v>
      </c>
      <c r="F7703">
        <v>-33.729999999999997</v>
      </c>
    </row>
    <row r="7704" spans="1:6" x14ac:dyDescent="0.25">
      <c r="A7704" t="s">
        <v>0</v>
      </c>
      <c r="B7704">
        <v>102101331</v>
      </c>
      <c r="C7704" t="s">
        <v>1</v>
      </c>
      <c r="D7704">
        <v>-3.04</v>
      </c>
      <c r="E7704" t="s">
        <v>2</v>
      </c>
      <c r="F7704">
        <v>-33.75</v>
      </c>
    </row>
    <row r="7705" spans="1:6" x14ac:dyDescent="0.25">
      <c r="A7705" t="s">
        <v>0</v>
      </c>
      <c r="B7705">
        <v>102102002</v>
      </c>
      <c r="C7705" t="s">
        <v>1</v>
      </c>
      <c r="D7705">
        <v>-3.04</v>
      </c>
      <c r="E7705" t="s">
        <v>2</v>
      </c>
      <c r="F7705">
        <v>-33.76</v>
      </c>
    </row>
    <row r="7706" spans="1:6" x14ac:dyDescent="0.25">
      <c r="A7706" t="s">
        <v>0</v>
      </c>
      <c r="B7706">
        <v>102102013</v>
      </c>
      <c r="C7706" t="s">
        <v>1</v>
      </c>
      <c r="D7706">
        <v>-2.91</v>
      </c>
      <c r="E7706" t="s">
        <v>2</v>
      </c>
      <c r="F7706">
        <v>-33.78</v>
      </c>
    </row>
    <row r="7707" spans="1:6" x14ac:dyDescent="0.25">
      <c r="A7707" t="s">
        <v>0</v>
      </c>
      <c r="B7707">
        <v>102102031</v>
      </c>
      <c r="C7707" t="s">
        <v>1</v>
      </c>
      <c r="D7707">
        <v>-2.91</v>
      </c>
      <c r="E7707" t="s">
        <v>2</v>
      </c>
      <c r="F7707">
        <v>-33.79</v>
      </c>
    </row>
    <row r="7708" spans="1:6" x14ac:dyDescent="0.25">
      <c r="A7708" t="s">
        <v>0</v>
      </c>
      <c r="B7708">
        <v>102102100</v>
      </c>
      <c r="C7708" t="s">
        <v>1</v>
      </c>
      <c r="D7708">
        <v>-2.73</v>
      </c>
      <c r="E7708" t="s">
        <v>2</v>
      </c>
      <c r="F7708">
        <v>-33.799999999999997</v>
      </c>
    </row>
    <row r="7709" spans="1:6" x14ac:dyDescent="0.25">
      <c r="A7709" t="s">
        <v>0</v>
      </c>
      <c r="B7709">
        <v>102102112</v>
      </c>
      <c r="C7709" t="s">
        <v>1</v>
      </c>
      <c r="D7709">
        <v>-2.73</v>
      </c>
      <c r="E7709" t="s">
        <v>2</v>
      </c>
      <c r="F7709">
        <v>-33.81</v>
      </c>
    </row>
    <row r="7710" spans="1:6" x14ac:dyDescent="0.25">
      <c r="A7710" t="s">
        <v>0</v>
      </c>
      <c r="B7710">
        <v>102102121</v>
      </c>
      <c r="C7710" t="s">
        <v>1</v>
      </c>
      <c r="D7710">
        <v>-2.42</v>
      </c>
      <c r="E7710" t="s">
        <v>2</v>
      </c>
      <c r="F7710">
        <v>-33.82</v>
      </c>
    </row>
    <row r="7711" spans="1:6" x14ac:dyDescent="0.25">
      <c r="A7711" t="s">
        <v>0</v>
      </c>
      <c r="B7711">
        <v>102102133</v>
      </c>
      <c r="C7711" t="s">
        <v>1</v>
      </c>
      <c r="D7711">
        <v>-2.42</v>
      </c>
      <c r="E7711" t="s">
        <v>2</v>
      </c>
      <c r="F7711">
        <v>-33.840000000000003</v>
      </c>
    </row>
    <row r="7712" spans="1:6" x14ac:dyDescent="0.25">
      <c r="A7712" t="s">
        <v>0</v>
      </c>
      <c r="B7712">
        <v>102102203</v>
      </c>
      <c r="C7712" t="s">
        <v>1</v>
      </c>
      <c r="D7712">
        <v>-2.42</v>
      </c>
      <c r="E7712" t="s">
        <v>2</v>
      </c>
      <c r="F7712">
        <v>-33.85</v>
      </c>
    </row>
    <row r="7713" spans="1:6" x14ac:dyDescent="0.25">
      <c r="A7713" t="s">
        <v>0</v>
      </c>
      <c r="B7713">
        <v>102102213</v>
      </c>
      <c r="C7713" t="s">
        <v>1</v>
      </c>
      <c r="D7713">
        <v>-2.13</v>
      </c>
      <c r="E7713" t="s">
        <v>2</v>
      </c>
      <c r="F7713">
        <v>-33.86</v>
      </c>
    </row>
    <row r="7714" spans="1:6" x14ac:dyDescent="0.25">
      <c r="A7714" t="s">
        <v>0</v>
      </c>
      <c r="B7714">
        <v>102102231</v>
      </c>
      <c r="C7714" t="s">
        <v>1</v>
      </c>
      <c r="D7714">
        <v>-2.13</v>
      </c>
      <c r="E7714" t="s">
        <v>2</v>
      </c>
      <c r="F7714">
        <v>-33.869999999999997</v>
      </c>
    </row>
    <row r="7715" spans="1:6" x14ac:dyDescent="0.25">
      <c r="A7715" t="s">
        <v>0</v>
      </c>
      <c r="B7715">
        <v>102102301</v>
      </c>
      <c r="C7715" t="s">
        <v>1</v>
      </c>
      <c r="D7715">
        <v>-1.94</v>
      </c>
      <c r="E7715" t="s">
        <v>2</v>
      </c>
      <c r="F7715">
        <v>-33.880000000000003</v>
      </c>
    </row>
    <row r="7716" spans="1:6" x14ac:dyDescent="0.25">
      <c r="A7716" t="s">
        <v>0</v>
      </c>
      <c r="B7716">
        <v>102102312</v>
      </c>
      <c r="C7716" t="s">
        <v>1</v>
      </c>
      <c r="D7716">
        <v>-1.94</v>
      </c>
      <c r="E7716" t="s">
        <v>2</v>
      </c>
      <c r="F7716">
        <v>-33.880000000000003</v>
      </c>
    </row>
    <row r="7717" spans="1:6" x14ac:dyDescent="0.25">
      <c r="A7717" t="s">
        <v>0</v>
      </c>
      <c r="B7717">
        <v>102102322</v>
      </c>
      <c r="C7717" t="s">
        <v>1</v>
      </c>
      <c r="D7717">
        <v>-1.66</v>
      </c>
      <c r="E7717" t="s">
        <v>2</v>
      </c>
      <c r="F7717">
        <v>-33.89</v>
      </c>
    </row>
    <row r="7718" spans="1:6" x14ac:dyDescent="0.25">
      <c r="A7718" t="s">
        <v>0</v>
      </c>
      <c r="B7718">
        <v>102103000</v>
      </c>
      <c r="C7718" t="s">
        <v>1</v>
      </c>
      <c r="D7718">
        <v>-1.66</v>
      </c>
      <c r="E7718" t="s">
        <v>2</v>
      </c>
      <c r="F7718">
        <v>-33.9</v>
      </c>
    </row>
    <row r="7719" spans="1:6" x14ac:dyDescent="0.25">
      <c r="A7719" t="s">
        <v>0</v>
      </c>
      <c r="B7719">
        <v>102103003</v>
      </c>
      <c r="C7719" t="s">
        <v>1</v>
      </c>
      <c r="D7719">
        <v>-1.45</v>
      </c>
      <c r="E7719" t="s">
        <v>2</v>
      </c>
      <c r="F7719">
        <v>-33.909999999999997</v>
      </c>
    </row>
    <row r="7720" spans="1:6" x14ac:dyDescent="0.25">
      <c r="A7720" t="s">
        <v>0</v>
      </c>
      <c r="B7720">
        <v>102103021</v>
      </c>
      <c r="C7720" t="s">
        <v>1</v>
      </c>
      <c r="D7720">
        <v>-1.45</v>
      </c>
      <c r="E7720" t="s">
        <v>2</v>
      </c>
      <c r="F7720">
        <v>-33.909999999999997</v>
      </c>
    </row>
    <row r="7721" spans="1:6" x14ac:dyDescent="0.25">
      <c r="A7721" t="s">
        <v>0</v>
      </c>
      <c r="B7721">
        <v>102103031</v>
      </c>
      <c r="C7721" t="s">
        <v>1</v>
      </c>
      <c r="D7721">
        <v>-1.32</v>
      </c>
      <c r="E7721" t="s">
        <v>2</v>
      </c>
      <c r="F7721">
        <v>-33.92</v>
      </c>
    </row>
    <row r="7722" spans="1:6" x14ac:dyDescent="0.25">
      <c r="A7722" t="s">
        <v>0</v>
      </c>
      <c r="B7722">
        <v>102103102</v>
      </c>
      <c r="C7722" t="s">
        <v>1</v>
      </c>
      <c r="D7722">
        <v>-1.32</v>
      </c>
      <c r="E7722" t="s">
        <v>2</v>
      </c>
      <c r="F7722">
        <v>-33.93</v>
      </c>
    </row>
    <row r="7723" spans="1:6" x14ac:dyDescent="0.25">
      <c r="A7723" t="s">
        <v>0</v>
      </c>
      <c r="B7723">
        <v>102103113</v>
      </c>
      <c r="C7723" t="s">
        <v>1</v>
      </c>
      <c r="D7723">
        <v>-1.07</v>
      </c>
      <c r="E7723" t="s">
        <v>2</v>
      </c>
      <c r="F7723">
        <v>-33.93</v>
      </c>
    </row>
    <row r="7724" spans="1:6" x14ac:dyDescent="0.25">
      <c r="A7724" t="s">
        <v>0</v>
      </c>
      <c r="B7724">
        <v>102103123</v>
      </c>
      <c r="C7724" t="s">
        <v>1</v>
      </c>
      <c r="D7724">
        <v>-1.07</v>
      </c>
      <c r="E7724" t="s">
        <v>2</v>
      </c>
      <c r="F7724">
        <v>-33.94</v>
      </c>
    </row>
    <row r="7725" spans="1:6" x14ac:dyDescent="0.25">
      <c r="A7725" t="s">
        <v>0</v>
      </c>
      <c r="B7725">
        <v>102103200</v>
      </c>
      <c r="C7725" t="s">
        <v>1</v>
      </c>
      <c r="D7725">
        <v>-0.94</v>
      </c>
      <c r="E7725" t="s">
        <v>2</v>
      </c>
      <c r="F7725">
        <v>-33.94</v>
      </c>
    </row>
    <row r="7726" spans="1:6" x14ac:dyDescent="0.25">
      <c r="A7726" t="s">
        <v>0</v>
      </c>
      <c r="B7726">
        <v>102103210</v>
      </c>
      <c r="C7726" t="s">
        <v>1</v>
      </c>
      <c r="D7726">
        <v>-0.94</v>
      </c>
      <c r="E7726" t="s">
        <v>2</v>
      </c>
      <c r="F7726">
        <v>-33.950000000000003</v>
      </c>
    </row>
    <row r="7727" spans="1:6" x14ac:dyDescent="0.25">
      <c r="A7727" t="s">
        <v>0</v>
      </c>
      <c r="B7727">
        <v>102103221</v>
      </c>
      <c r="C7727" t="s">
        <v>1</v>
      </c>
      <c r="D7727">
        <v>-0.94</v>
      </c>
      <c r="E7727" t="s">
        <v>2</v>
      </c>
      <c r="F7727">
        <v>-33.950000000000003</v>
      </c>
    </row>
    <row r="7728" spans="1:6" x14ac:dyDescent="0.25">
      <c r="A7728" t="s">
        <v>0</v>
      </c>
      <c r="B7728">
        <v>102103232</v>
      </c>
      <c r="C7728" t="s">
        <v>1</v>
      </c>
      <c r="D7728">
        <v>-0.59</v>
      </c>
      <c r="E7728" t="s">
        <v>2</v>
      </c>
      <c r="F7728">
        <v>-33.950000000000003</v>
      </c>
    </row>
    <row r="7729" spans="1:6" x14ac:dyDescent="0.25">
      <c r="A7729" t="s">
        <v>0</v>
      </c>
      <c r="B7729">
        <v>102103303</v>
      </c>
      <c r="C7729" t="s">
        <v>1</v>
      </c>
      <c r="D7729">
        <v>-0.59</v>
      </c>
      <c r="E7729" t="s">
        <v>2</v>
      </c>
      <c r="F7729">
        <v>-33.96</v>
      </c>
    </row>
    <row r="7730" spans="1:6" x14ac:dyDescent="0.25">
      <c r="A7730" t="s">
        <v>0</v>
      </c>
      <c r="B7730">
        <v>102103313</v>
      </c>
      <c r="C7730" t="s">
        <v>1</v>
      </c>
      <c r="D7730">
        <v>-0.44</v>
      </c>
      <c r="E7730" t="s">
        <v>2</v>
      </c>
      <c r="F7730">
        <v>-33.96</v>
      </c>
    </row>
    <row r="7731" spans="1:6" x14ac:dyDescent="0.25">
      <c r="A7731" t="s">
        <v>0</v>
      </c>
      <c r="B7731">
        <v>102103330</v>
      </c>
      <c r="C7731" t="s">
        <v>1</v>
      </c>
      <c r="D7731">
        <v>-0.44</v>
      </c>
      <c r="E7731" t="s">
        <v>2</v>
      </c>
      <c r="F7731">
        <v>-33.96</v>
      </c>
    </row>
    <row r="7732" spans="1:6" x14ac:dyDescent="0.25">
      <c r="A7732" t="s">
        <v>0</v>
      </c>
      <c r="B7732">
        <v>102110001</v>
      </c>
      <c r="C7732" t="s">
        <v>1</v>
      </c>
      <c r="D7732">
        <v>-0.44</v>
      </c>
      <c r="E7732" t="s">
        <v>2</v>
      </c>
      <c r="F7732">
        <v>-33.96</v>
      </c>
    </row>
    <row r="7733" spans="1:6" x14ac:dyDescent="0.25">
      <c r="A7733" t="s">
        <v>0</v>
      </c>
      <c r="B7733">
        <v>102110012</v>
      </c>
      <c r="C7733" t="s">
        <v>1</v>
      </c>
      <c r="D7733">
        <v>-0.44</v>
      </c>
      <c r="E7733" t="s">
        <v>2</v>
      </c>
      <c r="F7733">
        <v>-33.96</v>
      </c>
    </row>
    <row r="7734" spans="1:6" x14ac:dyDescent="0.25">
      <c r="A7734" t="s">
        <v>0</v>
      </c>
      <c r="B7734">
        <v>102110022</v>
      </c>
      <c r="C7734" t="s">
        <v>1</v>
      </c>
      <c r="D7734">
        <v>-0.69</v>
      </c>
      <c r="E7734" t="s">
        <v>2</v>
      </c>
      <c r="F7734">
        <v>-33.97</v>
      </c>
    </row>
    <row r="7735" spans="1:6" x14ac:dyDescent="0.25">
      <c r="A7735" t="s">
        <v>0</v>
      </c>
      <c r="B7735">
        <v>102110033</v>
      </c>
      <c r="C7735" t="s">
        <v>1</v>
      </c>
      <c r="D7735">
        <v>-0.69</v>
      </c>
      <c r="E7735" t="s">
        <v>2</v>
      </c>
      <c r="F7735">
        <v>-33.97</v>
      </c>
    </row>
    <row r="7736" spans="1:6" x14ac:dyDescent="0.25">
      <c r="A7736" t="s">
        <v>0</v>
      </c>
      <c r="B7736">
        <v>102110103</v>
      </c>
      <c r="C7736" t="s">
        <v>1</v>
      </c>
      <c r="D7736">
        <v>-0.32</v>
      </c>
      <c r="E7736" t="s">
        <v>2</v>
      </c>
      <c r="F7736">
        <v>-33.97</v>
      </c>
    </row>
    <row r="7737" spans="1:6" x14ac:dyDescent="0.25">
      <c r="A7737" t="s">
        <v>0</v>
      </c>
      <c r="B7737">
        <v>102110120</v>
      </c>
      <c r="C7737" t="s">
        <v>1</v>
      </c>
      <c r="D7737">
        <v>-0.32</v>
      </c>
      <c r="E7737" t="s">
        <v>2</v>
      </c>
      <c r="F7737">
        <v>-33.97</v>
      </c>
    </row>
    <row r="7738" spans="1:6" x14ac:dyDescent="0.25">
      <c r="A7738" t="s">
        <v>0</v>
      </c>
      <c r="B7738">
        <v>102110130</v>
      </c>
      <c r="C7738" t="s">
        <v>1</v>
      </c>
      <c r="D7738">
        <v>-0.14000000000000001</v>
      </c>
      <c r="E7738" t="s">
        <v>2</v>
      </c>
      <c r="F7738">
        <v>-33.97</v>
      </c>
    </row>
    <row r="7739" spans="1:6" x14ac:dyDescent="0.25">
      <c r="A7739" t="s">
        <v>0</v>
      </c>
      <c r="B7739">
        <v>102110202</v>
      </c>
      <c r="C7739" t="s">
        <v>1</v>
      </c>
      <c r="D7739">
        <v>-0.14000000000000001</v>
      </c>
      <c r="E7739" t="s">
        <v>2</v>
      </c>
      <c r="F7739">
        <v>-33.97</v>
      </c>
    </row>
    <row r="7740" spans="1:6" x14ac:dyDescent="0.25">
      <c r="A7740" t="s">
        <v>0</v>
      </c>
      <c r="B7740">
        <v>102110211</v>
      </c>
      <c r="C7740" t="s">
        <v>1</v>
      </c>
      <c r="D7740">
        <v>-0.19</v>
      </c>
      <c r="E7740" t="s">
        <v>2</v>
      </c>
      <c r="F7740">
        <v>-33.979999999999997</v>
      </c>
    </row>
    <row r="7741" spans="1:6" x14ac:dyDescent="0.25">
      <c r="A7741" t="s">
        <v>0</v>
      </c>
      <c r="B7741">
        <v>102110230</v>
      </c>
      <c r="C7741" t="s">
        <v>1</v>
      </c>
      <c r="D7741">
        <v>-0.19</v>
      </c>
      <c r="E7741" t="s">
        <v>2</v>
      </c>
      <c r="F7741">
        <v>-33.979999999999997</v>
      </c>
    </row>
    <row r="7742" spans="1:6" x14ac:dyDescent="0.25">
      <c r="A7742" t="s">
        <v>0</v>
      </c>
      <c r="B7742">
        <v>102110300</v>
      </c>
      <c r="C7742" t="s">
        <v>1</v>
      </c>
      <c r="D7742">
        <v>0.02</v>
      </c>
      <c r="E7742" t="s">
        <v>2</v>
      </c>
      <c r="F7742">
        <v>-33.979999999999997</v>
      </c>
    </row>
    <row r="7743" spans="1:6" x14ac:dyDescent="0.25">
      <c r="A7743" t="s">
        <v>0</v>
      </c>
      <c r="B7743">
        <v>102110311</v>
      </c>
      <c r="C7743" t="s">
        <v>1</v>
      </c>
      <c r="D7743">
        <v>0.02</v>
      </c>
      <c r="E7743" t="s">
        <v>2</v>
      </c>
      <c r="F7743">
        <v>-33.979999999999997</v>
      </c>
    </row>
    <row r="7744" spans="1:6" x14ac:dyDescent="0.25">
      <c r="A7744" t="s">
        <v>0</v>
      </c>
      <c r="B7744">
        <v>102110321</v>
      </c>
      <c r="C7744" t="s">
        <v>1</v>
      </c>
      <c r="D7744">
        <v>0.02</v>
      </c>
      <c r="E7744" t="s">
        <v>2</v>
      </c>
      <c r="F7744">
        <v>-33.979999999999997</v>
      </c>
    </row>
    <row r="7745" spans="1:6" x14ac:dyDescent="0.25">
      <c r="A7745" t="s">
        <v>0</v>
      </c>
      <c r="B7745">
        <v>102110331</v>
      </c>
      <c r="C7745" t="s">
        <v>1</v>
      </c>
      <c r="D7745">
        <v>0.52</v>
      </c>
      <c r="E7745" t="s">
        <v>2</v>
      </c>
      <c r="F7745">
        <v>-33.97</v>
      </c>
    </row>
    <row r="7746" spans="1:6" x14ac:dyDescent="0.25">
      <c r="A7746" t="s">
        <v>0</v>
      </c>
      <c r="B7746">
        <v>102111001</v>
      </c>
      <c r="C7746" t="s">
        <v>1</v>
      </c>
      <c r="D7746">
        <v>0.52</v>
      </c>
      <c r="E7746" t="s">
        <v>2</v>
      </c>
      <c r="F7746">
        <v>-33.97</v>
      </c>
    </row>
    <row r="7747" spans="1:6" x14ac:dyDescent="0.25">
      <c r="A7747" t="s">
        <v>0</v>
      </c>
      <c r="B7747">
        <v>102111012</v>
      </c>
      <c r="C7747" t="s">
        <v>1</v>
      </c>
      <c r="D7747">
        <v>1.03</v>
      </c>
      <c r="E7747" t="s">
        <v>2</v>
      </c>
      <c r="F7747">
        <v>-33.97</v>
      </c>
    </row>
    <row r="7748" spans="1:6" x14ac:dyDescent="0.25">
      <c r="A7748" t="s">
        <v>0</v>
      </c>
      <c r="B7748">
        <v>102111022</v>
      </c>
      <c r="C7748" t="s">
        <v>1</v>
      </c>
      <c r="D7748">
        <v>1.03</v>
      </c>
      <c r="E7748" t="s">
        <v>2</v>
      </c>
      <c r="F7748">
        <v>-33.96</v>
      </c>
    </row>
    <row r="7749" spans="1:6" x14ac:dyDescent="0.25">
      <c r="A7749" t="s">
        <v>0</v>
      </c>
      <c r="B7749">
        <v>102111033</v>
      </c>
      <c r="C7749" t="s">
        <v>1</v>
      </c>
      <c r="D7749">
        <v>1.34</v>
      </c>
      <c r="E7749" t="s">
        <v>2</v>
      </c>
      <c r="F7749">
        <v>-33.96</v>
      </c>
    </row>
    <row r="7750" spans="1:6" x14ac:dyDescent="0.25">
      <c r="A7750" t="s">
        <v>0</v>
      </c>
      <c r="B7750">
        <v>102111110</v>
      </c>
      <c r="C7750" t="s">
        <v>1</v>
      </c>
      <c r="D7750">
        <v>1.34</v>
      </c>
      <c r="E7750" t="s">
        <v>2</v>
      </c>
      <c r="F7750">
        <v>-33.950000000000003</v>
      </c>
    </row>
    <row r="7751" spans="1:6" x14ac:dyDescent="0.25">
      <c r="A7751" t="s">
        <v>0</v>
      </c>
      <c r="B7751">
        <v>102111121</v>
      </c>
      <c r="C7751" t="s">
        <v>1</v>
      </c>
      <c r="D7751">
        <v>0.09</v>
      </c>
      <c r="E7751" t="s">
        <v>2</v>
      </c>
      <c r="F7751">
        <v>-33.950000000000003</v>
      </c>
    </row>
    <row r="7752" spans="1:6" x14ac:dyDescent="0.25">
      <c r="A7752" t="s">
        <v>0</v>
      </c>
      <c r="B7752">
        <v>102111132</v>
      </c>
      <c r="C7752" t="s">
        <v>1</v>
      </c>
      <c r="D7752">
        <v>0.09</v>
      </c>
      <c r="E7752" t="s">
        <v>2</v>
      </c>
      <c r="F7752">
        <v>-33.950000000000003</v>
      </c>
    </row>
    <row r="7753" spans="1:6" x14ac:dyDescent="0.25">
      <c r="A7753" t="s">
        <v>0</v>
      </c>
      <c r="B7753">
        <v>102111202</v>
      </c>
      <c r="C7753" t="s">
        <v>1</v>
      </c>
      <c r="D7753">
        <v>0.28999999999999998</v>
      </c>
      <c r="E7753" t="s">
        <v>2</v>
      </c>
      <c r="F7753">
        <v>-33.950000000000003</v>
      </c>
    </row>
    <row r="7754" spans="1:6" x14ac:dyDescent="0.25">
      <c r="A7754" t="s">
        <v>0</v>
      </c>
      <c r="B7754">
        <v>102111213</v>
      </c>
      <c r="C7754" t="s">
        <v>1</v>
      </c>
      <c r="D7754">
        <v>0.28999999999999998</v>
      </c>
      <c r="E7754" t="s">
        <v>2</v>
      </c>
      <c r="F7754">
        <v>-33.950000000000003</v>
      </c>
    </row>
    <row r="7755" spans="1:6" x14ac:dyDescent="0.25">
      <c r="A7755" t="s">
        <v>0</v>
      </c>
      <c r="B7755">
        <v>102111223</v>
      </c>
      <c r="C7755" t="s">
        <v>1</v>
      </c>
      <c r="D7755">
        <v>0.28999999999999998</v>
      </c>
      <c r="E7755" t="s">
        <v>2</v>
      </c>
      <c r="F7755">
        <v>-33.94</v>
      </c>
    </row>
    <row r="7756" spans="1:6" x14ac:dyDescent="0.25">
      <c r="A7756" t="s">
        <v>0</v>
      </c>
      <c r="B7756">
        <v>102111233</v>
      </c>
      <c r="C7756" t="s">
        <v>1</v>
      </c>
      <c r="D7756">
        <v>0.97</v>
      </c>
      <c r="E7756" t="s">
        <v>2</v>
      </c>
      <c r="F7756">
        <v>-33.94</v>
      </c>
    </row>
    <row r="7757" spans="1:6" x14ac:dyDescent="0.25">
      <c r="A7757" t="s">
        <v>0</v>
      </c>
      <c r="B7757">
        <v>102111310</v>
      </c>
      <c r="C7757" t="s">
        <v>1</v>
      </c>
      <c r="D7757">
        <v>0.97</v>
      </c>
      <c r="E7757" t="s">
        <v>2</v>
      </c>
      <c r="F7757">
        <v>-33.94</v>
      </c>
    </row>
    <row r="7758" spans="1:6" x14ac:dyDescent="0.25">
      <c r="A7758" t="s">
        <v>0</v>
      </c>
      <c r="B7758">
        <v>102111320</v>
      </c>
      <c r="C7758" t="s">
        <v>1</v>
      </c>
      <c r="D7758">
        <v>1.87</v>
      </c>
      <c r="E7758" t="s">
        <v>2</v>
      </c>
      <c r="F7758">
        <v>-33.93</v>
      </c>
    </row>
    <row r="7759" spans="1:6" x14ac:dyDescent="0.25">
      <c r="A7759" t="s">
        <v>0</v>
      </c>
      <c r="B7759">
        <v>102111331</v>
      </c>
      <c r="C7759" t="s">
        <v>1</v>
      </c>
      <c r="D7759">
        <v>1.87</v>
      </c>
      <c r="E7759" t="s">
        <v>2</v>
      </c>
      <c r="F7759">
        <v>-33.92</v>
      </c>
    </row>
    <row r="7760" spans="1:6" x14ac:dyDescent="0.25">
      <c r="A7760" t="s">
        <v>0</v>
      </c>
      <c r="B7760">
        <v>102112002</v>
      </c>
      <c r="C7760" t="s">
        <v>1</v>
      </c>
      <c r="D7760">
        <v>2.36</v>
      </c>
      <c r="E7760" t="s">
        <v>2</v>
      </c>
      <c r="F7760">
        <v>-33.909999999999997</v>
      </c>
    </row>
    <row r="7761" spans="1:6" x14ac:dyDescent="0.25">
      <c r="A7761" t="s">
        <v>0</v>
      </c>
      <c r="B7761">
        <v>102112020</v>
      </c>
      <c r="C7761" t="s">
        <v>1</v>
      </c>
      <c r="D7761">
        <v>2.36</v>
      </c>
      <c r="E7761" t="s">
        <v>2</v>
      </c>
      <c r="F7761">
        <v>-33.9</v>
      </c>
    </row>
    <row r="7762" spans="1:6" x14ac:dyDescent="0.25">
      <c r="A7762" t="s">
        <v>0</v>
      </c>
      <c r="B7762">
        <v>102112023</v>
      </c>
      <c r="C7762" t="s">
        <v>1</v>
      </c>
      <c r="D7762">
        <v>2.64</v>
      </c>
      <c r="E7762" t="s">
        <v>2</v>
      </c>
      <c r="F7762">
        <v>-33.89</v>
      </c>
    </row>
    <row r="7763" spans="1:6" x14ac:dyDescent="0.25">
      <c r="A7763" t="s">
        <v>0</v>
      </c>
      <c r="B7763">
        <v>102112101</v>
      </c>
      <c r="C7763" t="s">
        <v>1</v>
      </c>
      <c r="D7763">
        <v>2.64</v>
      </c>
      <c r="E7763" t="s">
        <v>2</v>
      </c>
      <c r="F7763">
        <v>-33.869999999999997</v>
      </c>
    </row>
    <row r="7764" spans="1:6" x14ac:dyDescent="0.25">
      <c r="A7764" t="s">
        <v>0</v>
      </c>
      <c r="B7764">
        <v>102112110</v>
      </c>
      <c r="C7764" t="s">
        <v>1</v>
      </c>
      <c r="D7764">
        <v>2.73</v>
      </c>
      <c r="E7764" t="s">
        <v>2</v>
      </c>
      <c r="F7764">
        <v>-33.86</v>
      </c>
    </row>
    <row r="7765" spans="1:6" x14ac:dyDescent="0.25">
      <c r="A7765" t="s">
        <v>0</v>
      </c>
      <c r="B7765">
        <v>102112122</v>
      </c>
      <c r="C7765" t="s">
        <v>1</v>
      </c>
      <c r="D7765">
        <v>2.73</v>
      </c>
      <c r="E7765" t="s">
        <v>2</v>
      </c>
      <c r="F7765">
        <v>-33.85</v>
      </c>
    </row>
    <row r="7766" spans="1:6" x14ac:dyDescent="0.25">
      <c r="A7766" t="s">
        <v>0</v>
      </c>
      <c r="B7766">
        <v>102112132</v>
      </c>
      <c r="C7766" t="s">
        <v>1</v>
      </c>
      <c r="D7766">
        <v>2.85</v>
      </c>
      <c r="E7766" t="s">
        <v>2</v>
      </c>
      <c r="F7766">
        <v>-33.840000000000003</v>
      </c>
    </row>
    <row r="7767" spans="1:6" x14ac:dyDescent="0.25">
      <c r="A7767" t="s">
        <v>0</v>
      </c>
      <c r="B7767">
        <v>102112202</v>
      </c>
      <c r="C7767" t="s">
        <v>1</v>
      </c>
      <c r="D7767">
        <v>2.85</v>
      </c>
      <c r="E7767" t="s">
        <v>2</v>
      </c>
      <c r="F7767">
        <v>-33.82</v>
      </c>
    </row>
    <row r="7768" spans="1:6" x14ac:dyDescent="0.25">
      <c r="A7768" t="s">
        <v>0</v>
      </c>
      <c r="B7768">
        <v>102112212</v>
      </c>
      <c r="C7768" t="s">
        <v>1</v>
      </c>
      <c r="D7768">
        <v>2.85</v>
      </c>
      <c r="E7768" t="s">
        <v>2</v>
      </c>
      <c r="F7768">
        <v>-33.81</v>
      </c>
    </row>
    <row r="7769" spans="1:6" x14ac:dyDescent="0.25">
      <c r="A7769" t="s">
        <v>0</v>
      </c>
      <c r="B7769">
        <v>102112230</v>
      </c>
      <c r="C7769" t="s">
        <v>1</v>
      </c>
      <c r="D7769">
        <v>2.5099999999999998</v>
      </c>
      <c r="E7769" t="s">
        <v>2</v>
      </c>
      <c r="F7769">
        <v>-33.799999999999997</v>
      </c>
    </row>
    <row r="7770" spans="1:6" x14ac:dyDescent="0.25">
      <c r="A7770" t="s">
        <v>0</v>
      </c>
      <c r="B7770">
        <v>102112300</v>
      </c>
      <c r="C7770" t="s">
        <v>1</v>
      </c>
      <c r="D7770">
        <v>2.5099999999999998</v>
      </c>
      <c r="E7770" t="s">
        <v>2</v>
      </c>
      <c r="F7770">
        <v>-33.78</v>
      </c>
    </row>
    <row r="7771" spans="1:6" x14ac:dyDescent="0.25">
      <c r="A7771" t="s">
        <v>0</v>
      </c>
      <c r="B7771">
        <v>102112311</v>
      </c>
      <c r="C7771" t="s">
        <v>1</v>
      </c>
      <c r="D7771">
        <v>2.06</v>
      </c>
      <c r="E7771" t="s">
        <v>2</v>
      </c>
      <c r="F7771">
        <v>-33.78</v>
      </c>
    </row>
    <row r="7772" spans="1:6" x14ac:dyDescent="0.25">
      <c r="A7772" t="s">
        <v>0</v>
      </c>
      <c r="B7772">
        <v>102112322</v>
      </c>
      <c r="C7772" t="s">
        <v>1</v>
      </c>
      <c r="D7772">
        <v>2.06</v>
      </c>
      <c r="E7772" t="s">
        <v>2</v>
      </c>
      <c r="F7772">
        <v>-33.770000000000003</v>
      </c>
    </row>
    <row r="7773" spans="1:6" x14ac:dyDescent="0.25">
      <c r="A7773" t="s">
        <v>0</v>
      </c>
      <c r="B7773">
        <v>102112332</v>
      </c>
      <c r="C7773" t="s">
        <v>1</v>
      </c>
      <c r="D7773">
        <v>2.27</v>
      </c>
      <c r="E7773" t="s">
        <v>2</v>
      </c>
      <c r="F7773">
        <v>-33.76</v>
      </c>
    </row>
    <row r="7774" spans="1:6" x14ac:dyDescent="0.25">
      <c r="A7774" t="s">
        <v>0</v>
      </c>
      <c r="B7774">
        <v>102113003</v>
      </c>
      <c r="C7774" t="s">
        <v>1</v>
      </c>
      <c r="D7774">
        <v>2.27</v>
      </c>
      <c r="E7774" t="s">
        <v>2</v>
      </c>
      <c r="F7774">
        <v>-33.75</v>
      </c>
    </row>
    <row r="7775" spans="1:6" x14ac:dyDescent="0.25">
      <c r="A7775" t="s">
        <v>0</v>
      </c>
      <c r="B7775">
        <v>102113012</v>
      </c>
      <c r="C7775" t="s">
        <v>1</v>
      </c>
      <c r="D7775">
        <v>1.97</v>
      </c>
      <c r="E7775" t="s">
        <v>2</v>
      </c>
      <c r="F7775">
        <v>-33.74</v>
      </c>
    </row>
    <row r="7776" spans="1:6" x14ac:dyDescent="0.25">
      <c r="A7776" t="s">
        <v>0</v>
      </c>
      <c r="B7776">
        <v>102113030</v>
      </c>
      <c r="C7776" t="s">
        <v>1</v>
      </c>
      <c r="D7776">
        <v>1.97</v>
      </c>
      <c r="E7776" t="s">
        <v>2</v>
      </c>
      <c r="F7776">
        <v>-33.729999999999997</v>
      </c>
    </row>
    <row r="7777" spans="1:6" x14ac:dyDescent="0.25">
      <c r="A7777" t="s">
        <v>0</v>
      </c>
      <c r="B7777">
        <v>102113033</v>
      </c>
      <c r="C7777" t="s">
        <v>1</v>
      </c>
      <c r="D7777">
        <v>2.17</v>
      </c>
      <c r="E7777" t="s">
        <v>2</v>
      </c>
      <c r="F7777">
        <v>-33.72</v>
      </c>
    </row>
    <row r="7778" spans="1:6" x14ac:dyDescent="0.25">
      <c r="A7778" t="s">
        <v>0</v>
      </c>
      <c r="B7778">
        <v>102113110</v>
      </c>
      <c r="C7778" t="s">
        <v>1</v>
      </c>
      <c r="D7778">
        <v>2.17</v>
      </c>
      <c r="E7778" t="s">
        <v>2</v>
      </c>
      <c r="F7778">
        <v>-33.71</v>
      </c>
    </row>
    <row r="7779" spans="1:6" x14ac:dyDescent="0.25">
      <c r="A7779" t="s">
        <v>0</v>
      </c>
      <c r="B7779">
        <v>102113122</v>
      </c>
      <c r="C7779" t="s">
        <v>1</v>
      </c>
      <c r="D7779">
        <v>2.17</v>
      </c>
      <c r="E7779" t="s">
        <v>2</v>
      </c>
      <c r="F7779">
        <v>-33.700000000000003</v>
      </c>
    </row>
    <row r="7780" spans="1:6" x14ac:dyDescent="0.25">
      <c r="A7780" t="s">
        <v>0</v>
      </c>
      <c r="B7780">
        <v>102113132</v>
      </c>
      <c r="C7780" t="s">
        <v>1</v>
      </c>
      <c r="D7780">
        <v>1.96</v>
      </c>
      <c r="E7780" t="s">
        <v>2</v>
      </c>
      <c r="F7780">
        <v>-33.69</v>
      </c>
    </row>
    <row r="7781" spans="1:6" x14ac:dyDescent="0.25">
      <c r="A7781" t="s">
        <v>0</v>
      </c>
      <c r="B7781">
        <v>102113202</v>
      </c>
      <c r="C7781" t="s">
        <v>1</v>
      </c>
      <c r="D7781">
        <v>1.96</v>
      </c>
      <c r="E7781" t="s">
        <v>2</v>
      </c>
      <c r="F7781">
        <v>-33.68</v>
      </c>
    </row>
    <row r="7782" spans="1:6" x14ac:dyDescent="0.25">
      <c r="A7782" t="s">
        <v>0</v>
      </c>
      <c r="B7782">
        <v>102113213</v>
      </c>
      <c r="C7782" t="s">
        <v>1</v>
      </c>
      <c r="D7782">
        <v>1.8</v>
      </c>
      <c r="E7782" t="s">
        <v>2</v>
      </c>
      <c r="F7782">
        <v>-33.67</v>
      </c>
    </row>
    <row r="7783" spans="1:6" x14ac:dyDescent="0.25">
      <c r="A7783" t="s">
        <v>0</v>
      </c>
      <c r="B7783">
        <v>102113230</v>
      </c>
      <c r="C7783" t="s">
        <v>1</v>
      </c>
      <c r="D7783">
        <v>1.8</v>
      </c>
      <c r="E7783" t="s">
        <v>2</v>
      </c>
      <c r="F7783">
        <v>-33.659999999999997</v>
      </c>
    </row>
    <row r="7784" spans="1:6" x14ac:dyDescent="0.25">
      <c r="A7784" t="s">
        <v>0</v>
      </c>
      <c r="B7784">
        <v>102113300</v>
      </c>
      <c r="C7784" t="s">
        <v>1</v>
      </c>
      <c r="D7784">
        <v>1.49</v>
      </c>
      <c r="E7784" t="s">
        <v>2</v>
      </c>
      <c r="F7784">
        <v>-33.659999999999997</v>
      </c>
    </row>
    <row r="7785" spans="1:6" x14ac:dyDescent="0.25">
      <c r="A7785" t="s">
        <v>0</v>
      </c>
      <c r="B7785">
        <v>102113311</v>
      </c>
      <c r="C7785" t="s">
        <v>1</v>
      </c>
      <c r="D7785">
        <v>1.49</v>
      </c>
      <c r="E7785" t="s">
        <v>2</v>
      </c>
      <c r="F7785">
        <v>-33.65</v>
      </c>
    </row>
    <row r="7786" spans="1:6" x14ac:dyDescent="0.25">
      <c r="A7786" t="s">
        <v>0</v>
      </c>
      <c r="B7786">
        <v>102113321</v>
      </c>
      <c r="C7786" t="s">
        <v>1</v>
      </c>
      <c r="D7786">
        <v>1.21</v>
      </c>
      <c r="E7786" t="s">
        <v>2</v>
      </c>
      <c r="F7786">
        <v>-33.64</v>
      </c>
    </row>
    <row r="7787" spans="1:6" x14ac:dyDescent="0.25">
      <c r="A7787" t="s">
        <v>0</v>
      </c>
      <c r="B7787">
        <v>102113332</v>
      </c>
      <c r="C7787" t="s">
        <v>1</v>
      </c>
      <c r="D7787">
        <v>1.21</v>
      </c>
      <c r="E7787" t="s">
        <v>2</v>
      </c>
      <c r="F7787">
        <v>-33.64</v>
      </c>
    </row>
    <row r="7788" spans="1:6" x14ac:dyDescent="0.25">
      <c r="A7788" t="s">
        <v>0</v>
      </c>
      <c r="B7788">
        <v>102120003</v>
      </c>
      <c r="C7788" t="s">
        <v>1</v>
      </c>
      <c r="D7788">
        <v>0.83</v>
      </c>
      <c r="E7788" t="s">
        <v>2</v>
      </c>
      <c r="F7788">
        <v>-33.630000000000003</v>
      </c>
    </row>
    <row r="7789" spans="1:6" x14ac:dyDescent="0.25">
      <c r="A7789" t="s">
        <v>0</v>
      </c>
      <c r="B7789">
        <v>102120013</v>
      </c>
      <c r="C7789" t="s">
        <v>1</v>
      </c>
      <c r="D7789">
        <v>0.83</v>
      </c>
      <c r="E7789" t="s">
        <v>2</v>
      </c>
      <c r="F7789">
        <v>-33.630000000000003</v>
      </c>
    </row>
    <row r="7790" spans="1:6" x14ac:dyDescent="0.25">
      <c r="A7790" t="s">
        <v>0</v>
      </c>
      <c r="B7790">
        <v>102120030</v>
      </c>
      <c r="C7790" t="s">
        <v>1</v>
      </c>
      <c r="D7790">
        <v>0.83</v>
      </c>
      <c r="E7790" t="s">
        <v>2</v>
      </c>
      <c r="F7790">
        <v>-33.630000000000003</v>
      </c>
    </row>
    <row r="7791" spans="1:6" x14ac:dyDescent="0.25">
      <c r="A7791" t="s">
        <v>0</v>
      </c>
      <c r="B7791">
        <v>102120100</v>
      </c>
      <c r="C7791" t="s">
        <v>1</v>
      </c>
      <c r="D7791">
        <v>0.71</v>
      </c>
      <c r="E7791" t="s">
        <v>2</v>
      </c>
      <c r="F7791">
        <v>-33.619999999999997</v>
      </c>
    </row>
    <row r="7792" spans="1:6" x14ac:dyDescent="0.25">
      <c r="A7792" t="s">
        <v>0</v>
      </c>
      <c r="B7792">
        <v>102120111</v>
      </c>
      <c r="C7792" t="s">
        <v>1</v>
      </c>
      <c r="D7792">
        <v>0.71</v>
      </c>
      <c r="E7792" t="s">
        <v>2</v>
      </c>
      <c r="F7792">
        <v>-33.619999999999997</v>
      </c>
    </row>
    <row r="7793" spans="1:6" x14ac:dyDescent="0.25">
      <c r="A7793" t="s">
        <v>0</v>
      </c>
      <c r="B7793">
        <v>102120121</v>
      </c>
      <c r="C7793" t="s">
        <v>1</v>
      </c>
      <c r="D7793">
        <v>1.17</v>
      </c>
      <c r="E7793" t="s">
        <v>2</v>
      </c>
      <c r="F7793">
        <v>-33.619999999999997</v>
      </c>
    </row>
    <row r="7794" spans="1:6" x14ac:dyDescent="0.25">
      <c r="A7794" t="s">
        <v>0</v>
      </c>
      <c r="B7794">
        <v>102120133</v>
      </c>
      <c r="C7794" t="s">
        <v>1</v>
      </c>
      <c r="D7794">
        <v>1.17</v>
      </c>
      <c r="E7794" t="s">
        <v>2</v>
      </c>
      <c r="F7794">
        <v>-33.61</v>
      </c>
    </row>
    <row r="7795" spans="1:6" x14ac:dyDescent="0.25">
      <c r="A7795" t="s">
        <v>0</v>
      </c>
      <c r="B7795">
        <v>102120202</v>
      </c>
      <c r="C7795" t="s">
        <v>1</v>
      </c>
      <c r="D7795">
        <v>1.4</v>
      </c>
      <c r="E7795" t="s">
        <v>2</v>
      </c>
      <c r="F7795">
        <v>-33.6</v>
      </c>
    </row>
    <row r="7796" spans="1:6" x14ac:dyDescent="0.25">
      <c r="A7796" t="s">
        <v>0</v>
      </c>
      <c r="B7796">
        <v>102120220</v>
      </c>
      <c r="C7796" t="s">
        <v>1</v>
      </c>
      <c r="D7796">
        <v>1.4</v>
      </c>
      <c r="E7796" t="s">
        <v>2</v>
      </c>
      <c r="F7796">
        <v>-33.6</v>
      </c>
    </row>
    <row r="7797" spans="1:6" x14ac:dyDescent="0.25">
      <c r="A7797" t="s">
        <v>0</v>
      </c>
      <c r="B7797">
        <v>102120230</v>
      </c>
      <c r="C7797" t="s">
        <v>1</v>
      </c>
      <c r="D7797">
        <v>1.63</v>
      </c>
      <c r="E7797" t="s">
        <v>2</v>
      </c>
      <c r="F7797">
        <v>-33.590000000000003</v>
      </c>
    </row>
    <row r="7798" spans="1:6" x14ac:dyDescent="0.25">
      <c r="A7798" t="s">
        <v>0</v>
      </c>
      <c r="B7798">
        <v>102120302</v>
      </c>
      <c r="C7798" t="s">
        <v>1</v>
      </c>
      <c r="D7798">
        <v>1.63</v>
      </c>
      <c r="E7798" t="s">
        <v>2</v>
      </c>
      <c r="F7798">
        <v>-33.58</v>
      </c>
    </row>
    <row r="7799" spans="1:6" x14ac:dyDescent="0.25">
      <c r="A7799" t="s">
        <v>0</v>
      </c>
      <c r="B7799">
        <v>102120311</v>
      </c>
      <c r="C7799" t="s">
        <v>1</v>
      </c>
      <c r="D7799">
        <v>0.74</v>
      </c>
      <c r="E7799" t="s">
        <v>2</v>
      </c>
      <c r="F7799">
        <v>-33.58</v>
      </c>
    </row>
    <row r="7800" spans="1:6" x14ac:dyDescent="0.25">
      <c r="A7800" t="s">
        <v>0</v>
      </c>
      <c r="B7800">
        <v>102120322</v>
      </c>
      <c r="C7800" t="s">
        <v>1</v>
      </c>
      <c r="D7800">
        <v>0.74</v>
      </c>
      <c r="E7800" t="s">
        <v>2</v>
      </c>
      <c r="F7800">
        <v>-33.58</v>
      </c>
    </row>
    <row r="7801" spans="1:6" x14ac:dyDescent="0.25">
      <c r="A7801" t="s">
        <v>0</v>
      </c>
      <c r="B7801">
        <v>102120332</v>
      </c>
      <c r="C7801" t="s">
        <v>1</v>
      </c>
      <c r="D7801">
        <v>-0.4</v>
      </c>
      <c r="E7801" t="s">
        <v>2</v>
      </c>
      <c r="F7801">
        <v>-33.58</v>
      </c>
    </row>
    <row r="7802" spans="1:6" x14ac:dyDescent="0.25">
      <c r="A7802" t="s">
        <v>0</v>
      </c>
      <c r="B7802">
        <v>102121003</v>
      </c>
      <c r="C7802" t="s">
        <v>1</v>
      </c>
      <c r="D7802">
        <v>-0.4</v>
      </c>
      <c r="E7802" t="s">
        <v>2</v>
      </c>
      <c r="F7802">
        <v>-33.58</v>
      </c>
    </row>
    <row r="7803" spans="1:6" x14ac:dyDescent="0.25">
      <c r="A7803" t="s">
        <v>0</v>
      </c>
      <c r="B7803">
        <v>102121013</v>
      </c>
      <c r="C7803" t="s">
        <v>1</v>
      </c>
      <c r="D7803">
        <v>-0.4</v>
      </c>
      <c r="E7803" t="s">
        <v>2</v>
      </c>
      <c r="F7803">
        <v>-33.58</v>
      </c>
    </row>
    <row r="7804" spans="1:6" x14ac:dyDescent="0.25">
      <c r="A7804" t="s">
        <v>0</v>
      </c>
      <c r="B7804">
        <v>102121031</v>
      </c>
      <c r="C7804" t="s">
        <v>1</v>
      </c>
      <c r="D7804">
        <v>0.25</v>
      </c>
      <c r="E7804" t="s">
        <v>2</v>
      </c>
      <c r="F7804">
        <v>-33.58</v>
      </c>
    </row>
    <row r="7805" spans="1:6" x14ac:dyDescent="0.25">
      <c r="A7805" t="s">
        <v>0</v>
      </c>
      <c r="B7805">
        <v>102121101</v>
      </c>
      <c r="C7805" t="s">
        <v>1</v>
      </c>
      <c r="D7805">
        <v>0.25</v>
      </c>
      <c r="E7805" t="s">
        <v>2</v>
      </c>
      <c r="F7805">
        <v>-33.58</v>
      </c>
    </row>
    <row r="7806" spans="1:6" x14ac:dyDescent="0.25">
      <c r="A7806" t="s">
        <v>0</v>
      </c>
      <c r="B7806">
        <v>102121113</v>
      </c>
      <c r="C7806" t="s">
        <v>1</v>
      </c>
      <c r="D7806">
        <v>1.76</v>
      </c>
      <c r="E7806" t="s">
        <v>2</v>
      </c>
      <c r="F7806">
        <v>-33.57</v>
      </c>
    </row>
    <row r="7807" spans="1:6" x14ac:dyDescent="0.25">
      <c r="A7807" t="s">
        <v>0</v>
      </c>
      <c r="B7807">
        <v>102121123</v>
      </c>
      <c r="C7807" t="s">
        <v>1</v>
      </c>
      <c r="D7807">
        <v>1.76</v>
      </c>
      <c r="E7807" t="s">
        <v>2</v>
      </c>
      <c r="F7807">
        <v>-33.56</v>
      </c>
    </row>
    <row r="7808" spans="1:6" x14ac:dyDescent="0.25">
      <c r="A7808" t="s">
        <v>0</v>
      </c>
      <c r="B7808">
        <v>102121133</v>
      </c>
      <c r="C7808" t="s">
        <v>1</v>
      </c>
      <c r="D7808">
        <v>1.67</v>
      </c>
      <c r="E7808" t="s">
        <v>2</v>
      </c>
      <c r="F7808">
        <v>-33.549999999999997</v>
      </c>
    </row>
    <row r="7809" spans="1:6" x14ac:dyDescent="0.25">
      <c r="A7809" t="s">
        <v>0</v>
      </c>
      <c r="B7809">
        <v>102121210</v>
      </c>
      <c r="C7809" t="s">
        <v>1</v>
      </c>
      <c r="D7809">
        <v>1.67</v>
      </c>
      <c r="E7809" t="s">
        <v>2</v>
      </c>
      <c r="F7809">
        <v>-33.549999999999997</v>
      </c>
    </row>
    <row r="7810" spans="1:6" x14ac:dyDescent="0.25">
      <c r="A7810" t="s">
        <v>0</v>
      </c>
      <c r="B7810">
        <v>102121220</v>
      </c>
      <c r="C7810" t="s">
        <v>1</v>
      </c>
      <c r="D7810">
        <v>1.29</v>
      </c>
      <c r="E7810" t="s">
        <v>2</v>
      </c>
      <c r="F7810">
        <v>-33.54</v>
      </c>
    </row>
    <row r="7811" spans="1:6" x14ac:dyDescent="0.25">
      <c r="A7811" t="s">
        <v>0</v>
      </c>
      <c r="B7811">
        <v>102121230</v>
      </c>
      <c r="C7811" t="s">
        <v>1</v>
      </c>
      <c r="D7811">
        <v>1.29</v>
      </c>
      <c r="E7811" t="s">
        <v>2</v>
      </c>
      <c r="F7811">
        <v>-33.53</v>
      </c>
    </row>
    <row r="7812" spans="1:6" x14ac:dyDescent="0.25">
      <c r="A7812" t="s">
        <v>0</v>
      </c>
      <c r="B7812">
        <v>102121301</v>
      </c>
      <c r="C7812" t="s">
        <v>1</v>
      </c>
      <c r="D7812">
        <v>0.75</v>
      </c>
      <c r="E7812" t="s">
        <v>2</v>
      </c>
      <c r="F7812">
        <v>-33.53</v>
      </c>
    </row>
    <row r="7813" spans="1:6" x14ac:dyDescent="0.25">
      <c r="A7813" t="s">
        <v>0</v>
      </c>
      <c r="B7813">
        <v>102121311</v>
      </c>
      <c r="C7813" t="s">
        <v>1</v>
      </c>
      <c r="D7813">
        <v>0.75</v>
      </c>
      <c r="E7813" t="s">
        <v>2</v>
      </c>
      <c r="F7813">
        <v>-33.53</v>
      </c>
    </row>
    <row r="7814" spans="1:6" x14ac:dyDescent="0.25">
      <c r="A7814" t="s">
        <v>0</v>
      </c>
      <c r="B7814">
        <v>102121322</v>
      </c>
      <c r="C7814" t="s">
        <v>1</v>
      </c>
      <c r="D7814">
        <v>0.65</v>
      </c>
      <c r="E7814" t="s">
        <v>2</v>
      </c>
      <c r="F7814">
        <v>-33.53</v>
      </c>
    </row>
    <row r="7815" spans="1:6" x14ac:dyDescent="0.25">
      <c r="A7815" t="s">
        <v>0</v>
      </c>
      <c r="B7815">
        <v>102122000</v>
      </c>
      <c r="C7815" t="s">
        <v>1</v>
      </c>
      <c r="D7815">
        <v>0.65</v>
      </c>
      <c r="E7815" t="s">
        <v>2</v>
      </c>
      <c r="F7815">
        <v>-33.520000000000003</v>
      </c>
    </row>
    <row r="7816" spans="1:6" x14ac:dyDescent="0.25">
      <c r="A7816" t="s">
        <v>0</v>
      </c>
      <c r="B7816">
        <v>102122010</v>
      </c>
      <c r="C7816" t="s">
        <v>1</v>
      </c>
      <c r="D7816">
        <v>0.81</v>
      </c>
      <c r="E7816" t="s">
        <v>2</v>
      </c>
      <c r="F7816">
        <v>-33.520000000000003</v>
      </c>
    </row>
    <row r="7817" spans="1:6" x14ac:dyDescent="0.25">
      <c r="A7817" t="s">
        <v>0</v>
      </c>
      <c r="B7817">
        <v>102122021</v>
      </c>
      <c r="C7817" t="s">
        <v>1</v>
      </c>
      <c r="D7817">
        <v>0.81</v>
      </c>
      <c r="E7817" t="s">
        <v>2</v>
      </c>
      <c r="F7817">
        <v>-33.51</v>
      </c>
    </row>
    <row r="7818" spans="1:6" x14ac:dyDescent="0.25">
      <c r="A7818" t="s">
        <v>0</v>
      </c>
      <c r="B7818">
        <v>102122031</v>
      </c>
      <c r="C7818" t="s">
        <v>1</v>
      </c>
      <c r="D7818">
        <v>0.81</v>
      </c>
      <c r="E7818" t="s">
        <v>2</v>
      </c>
      <c r="F7818">
        <v>-33.51</v>
      </c>
    </row>
    <row r="7819" spans="1:6" x14ac:dyDescent="0.25">
      <c r="A7819" t="s">
        <v>0</v>
      </c>
      <c r="B7819">
        <v>102122101</v>
      </c>
      <c r="C7819" t="s">
        <v>1</v>
      </c>
      <c r="D7819">
        <v>0.84</v>
      </c>
      <c r="E7819" t="s">
        <v>2</v>
      </c>
      <c r="F7819">
        <v>-33.51</v>
      </c>
    </row>
    <row r="7820" spans="1:6" x14ac:dyDescent="0.25">
      <c r="A7820" t="s">
        <v>0</v>
      </c>
      <c r="B7820">
        <v>102122113</v>
      </c>
      <c r="C7820" t="s">
        <v>1</v>
      </c>
      <c r="D7820">
        <v>0.84</v>
      </c>
      <c r="E7820" t="s">
        <v>2</v>
      </c>
      <c r="F7820">
        <v>-33.5</v>
      </c>
    </row>
    <row r="7821" spans="1:6" x14ac:dyDescent="0.25">
      <c r="A7821" t="s">
        <v>0</v>
      </c>
      <c r="B7821">
        <v>102122122</v>
      </c>
      <c r="C7821" t="s">
        <v>1</v>
      </c>
      <c r="D7821">
        <v>0.75</v>
      </c>
      <c r="E7821" t="s">
        <v>2</v>
      </c>
      <c r="F7821">
        <v>-33.5</v>
      </c>
    </row>
    <row r="7822" spans="1:6" x14ac:dyDescent="0.25">
      <c r="A7822" t="s">
        <v>0</v>
      </c>
      <c r="B7822">
        <v>102122133</v>
      </c>
      <c r="C7822" t="s">
        <v>1</v>
      </c>
      <c r="D7822">
        <v>0.75</v>
      </c>
      <c r="E7822" t="s">
        <v>2</v>
      </c>
      <c r="F7822">
        <v>-33.5</v>
      </c>
    </row>
    <row r="7823" spans="1:6" x14ac:dyDescent="0.25">
      <c r="A7823" t="s">
        <v>0</v>
      </c>
      <c r="B7823">
        <v>102122203</v>
      </c>
      <c r="C7823" t="s">
        <v>1</v>
      </c>
      <c r="D7823">
        <v>0.65</v>
      </c>
      <c r="E7823" t="s">
        <v>2</v>
      </c>
      <c r="F7823">
        <v>-33.49</v>
      </c>
    </row>
    <row r="7824" spans="1:6" x14ac:dyDescent="0.25">
      <c r="A7824" t="s">
        <v>0</v>
      </c>
      <c r="B7824">
        <v>102122220</v>
      </c>
      <c r="C7824" t="s">
        <v>1</v>
      </c>
      <c r="D7824">
        <v>0.65</v>
      </c>
      <c r="E7824" t="s">
        <v>2</v>
      </c>
      <c r="F7824">
        <v>-33.49</v>
      </c>
    </row>
    <row r="7825" spans="1:6" x14ac:dyDescent="0.25">
      <c r="A7825" t="s">
        <v>0</v>
      </c>
      <c r="B7825">
        <v>102122231</v>
      </c>
      <c r="C7825" t="s">
        <v>1</v>
      </c>
      <c r="D7825">
        <v>0.78</v>
      </c>
      <c r="E7825" t="s">
        <v>2</v>
      </c>
      <c r="F7825">
        <v>-33.49</v>
      </c>
    </row>
    <row r="7826" spans="1:6" x14ac:dyDescent="0.25">
      <c r="A7826" t="s">
        <v>0</v>
      </c>
      <c r="B7826">
        <v>102122303</v>
      </c>
      <c r="C7826" t="s">
        <v>1</v>
      </c>
      <c r="D7826">
        <v>0.78</v>
      </c>
      <c r="E7826" t="s">
        <v>2</v>
      </c>
      <c r="F7826">
        <v>-33.479999999999997</v>
      </c>
    </row>
    <row r="7827" spans="1:6" x14ac:dyDescent="0.25">
      <c r="A7827" t="s">
        <v>0</v>
      </c>
      <c r="B7827">
        <v>102122312</v>
      </c>
      <c r="C7827" t="s">
        <v>1</v>
      </c>
      <c r="D7827">
        <v>1.1200000000000001</v>
      </c>
      <c r="E7827" t="s">
        <v>2</v>
      </c>
      <c r="F7827">
        <v>-33.479999999999997</v>
      </c>
    </row>
    <row r="7828" spans="1:6" x14ac:dyDescent="0.25">
      <c r="A7828" t="s">
        <v>0</v>
      </c>
      <c r="B7828">
        <v>102122330</v>
      </c>
      <c r="C7828" t="s">
        <v>1</v>
      </c>
      <c r="D7828">
        <v>1.1200000000000001</v>
      </c>
      <c r="E7828" t="s">
        <v>2</v>
      </c>
      <c r="F7828">
        <v>-33.47</v>
      </c>
    </row>
    <row r="7829" spans="1:6" x14ac:dyDescent="0.25">
      <c r="A7829" t="s">
        <v>0</v>
      </c>
      <c r="B7829">
        <v>102123000</v>
      </c>
      <c r="C7829" t="s">
        <v>1</v>
      </c>
      <c r="D7829">
        <v>1.28</v>
      </c>
      <c r="E7829" t="s">
        <v>2</v>
      </c>
      <c r="F7829">
        <v>-33.47</v>
      </c>
    </row>
    <row r="7830" spans="1:6" x14ac:dyDescent="0.25">
      <c r="A7830" t="s">
        <v>0</v>
      </c>
      <c r="B7830">
        <v>102123011</v>
      </c>
      <c r="C7830" t="s">
        <v>1</v>
      </c>
      <c r="D7830">
        <v>1.28</v>
      </c>
      <c r="E7830" t="s">
        <v>2</v>
      </c>
      <c r="F7830">
        <v>-33.46</v>
      </c>
    </row>
    <row r="7831" spans="1:6" x14ac:dyDescent="0.25">
      <c r="A7831" t="s">
        <v>0</v>
      </c>
      <c r="B7831">
        <v>102123021</v>
      </c>
      <c r="C7831" t="s">
        <v>1</v>
      </c>
      <c r="D7831">
        <v>1.28</v>
      </c>
      <c r="E7831" t="s">
        <v>2</v>
      </c>
      <c r="F7831">
        <v>-33.46</v>
      </c>
    </row>
    <row r="7832" spans="1:6" x14ac:dyDescent="0.25">
      <c r="A7832" t="s">
        <v>0</v>
      </c>
      <c r="B7832">
        <v>102123031</v>
      </c>
      <c r="C7832" t="s">
        <v>1</v>
      </c>
      <c r="D7832">
        <v>1.54</v>
      </c>
      <c r="E7832" t="s">
        <v>2</v>
      </c>
      <c r="F7832">
        <v>-33.450000000000003</v>
      </c>
    </row>
    <row r="7833" spans="1:6" x14ac:dyDescent="0.25">
      <c r="A7833" t="s">
        <v>0</v>
      </c>
      <c r="B7833">
        <v>102123101</v>
      </c>
      <c r="C7833" t="s">
        <v>1</v>
      </c>
      <c r="D7833">
        <v>1.54</v>
      </c>
      <c r="E7833" t="s">
        <v>2</v>
      </c>
      <c r="F7833">
        <v>-33.44</v>
      </c>
    </row>
    <row r="7834" spans="1:6" x14ac:dyDescent="0.25">
      <c r="A7834" t="s">
        <v>0</v>
      </c>
      <c r="B7834">
        <v>102123113</v>
      </c>
      <c r="C7834" t="s">
        <v>1</v>
      </c>
      <c r="D7834">
        <v>1.59</v>
      </c>
      <c r="E7834" t="s">
        <v>2</v>
      </c>
      <c r="F7834">
        <v>-33.43</v>
      </c>
    </row>
    <row r="7835" spans="1:6" x14ac:dyDescent="0.25">
      <c r="A7835" t="s">
        <v>0</v>
      </c>
      <c r="B7835">
        <v>102123123</v>
      </c>
      <c r="C7835" t="s">
        <v>1</v>
      </c>
      <c r="D7835">
        <v>1.59</v>
      </c>
      <c r="E7835" t="s">
        <v>2</v>
      </c>
      <c r="F7835">
        <v>-33.43</v>
      </c>
    </row>
    <row r="7836" spans="1:6" x14ac:dyDescent="0.25">
      <c r="A7836" t="s">
        <v>0</v>
      </c>
      <c r="B7836">
        <v>102123200</v>
      </c>
      <c r="C7836" t="s">
        <v>1</v>
      </c>
      <c r="D7836">
        <v>1.55</v>
      </c>
      <c r="E7836" t="s">
        <v>2</v>
      </c>
      <c r="F7836">
        <v>-33.42</v>
      </c>
    </row>
    <row r="7837" spans="1:6" x14ac:dyDescent="0.25">
      <c r="A7837" t="s">
        <v>0</v>
      </c>
      <c r="B7837">
        <v>102123211</v>
      </c>
      <c r="C7837" t="s">
        <v>1</v>
      </c>
      <c r="D7837">
        <v>1.55</v>
      </c>
      <c r="E7837" t="s">
        <v>2</v>
      </c>
      <c r="F7837">
        <v>-33.409999999999997</v>
      </c>
    </row>
    <row r="7838" spans="1:6" x14ac:dyDescent="0.25">
      <c r="A7838" t="s">
        <v>0</v>
      </c>
      <c r="B7838">
        <v>102123221</v>
      </c>
      <c r="C7838" t="s">
        <v>1</v>
      </c>
      <c r="D7838">
        <v>1.75</v>
      </c>
      <c r="E7838" t="s">
        <v>2</v>
      </c>
      <c r="F7838">
        <v>-33.4</v>
      </c>
    </row>
    <row r="7839" spans="1:6" x14ac:dyDescent="0.25">
      <c r="A7839" t="s">
        <v>0</v>
      </c>
      <c r="B7839">
        <v>102123232</v>
      </c>
      <c r="C7839" t="s">
        <v>1</v>
      </c>
      <c r="D7839">
        <v>1.75</v>
      </c>
      <c r="E7839" t="s">
        <v>2</v>
      </c>
      <c r="F7839">
        <v>-33.4</v>
      </c>
    </row>
    <row r="7840" spans="1:6" x14ac:dyDescent="0.25">
      <c r="A7840" t="s">
        <v>0</v>
      </c>
      <c r="B7840">
        <v>102123302</v>
      </c>
      <c r="C7840" t="s">
        <v>1</v>
      </c>
      <c r="D7840">
        <v>1.62</v>
      </c>
      <c r="E7840" t="s">
        <v>2</v>
      </c>
      <c r="F7840">
        <v>-33.39</v>
      </c>
    </row>
    <row r="7841" spans="1:6" x14ac:dyDescent="0.25">
      <c r="A7841" t="s">
        <v>0</v>
      </c>
      <c r="B7841">
        <v>102123313</v>
      </c>
      <c r="C7841" t="s">
        <v>1</v>
      </c>
      <c r="D7841">
        <v>1.62</v>
      </c>
      <c r="E7841" t="s">
        <v>2</v>
      </c>
      <c r="F7841">
        <v>-33.380000000000003</v>
      </c>
    </row>
    <row r="7842" spans="1:6" x14ac:dyDescent="0.25">
      <c r="A7842" t="s">
        <v>0</v>
      </c>
      <c r="B7842">
        <v>102123323</v>
      </c>
      <c r="C7842" t="s">
        <v>1</v>
      </c>
      <c r="D7842">
        <v>1.62</v>
      </c>
      <c r="E7842" t="s">
        <v>2</v>
      </c>
      <c r="F7842">
        <v>-33.369999999999997</v>
      </c>
    </row>
    <row r="7843" spans="1:6" x14ac:dyDescent="0.25">
      <c r="A7843" t="s">
        <v>0</v>
      </c>
      <c r="B7843">
        <v>102130000</v>
      </c>
      <c r="C7843" t="s">
        <v>1</v>
      </c>
      <c r="D7843">
        <v>2</v>
      </c>
      <c r="E7843" t="s">
        <v>2</v>
      </c>
      <c r="F7843">
        <v>-33.36</v>
      </c>
    </row>
    <row r="7844" spans="1:6" x14ac:dyDescent="0.25">
      <c r="A7844" t="s">
        <v>0</v>
      </c>
      <c r="B7844">
        <v>102130011</v>
      </c>
      <c r="C7844" t="s">
        <v>1</v>
      </c>
      <c r="D7844">
        <v>2</v>
      </c>
      <c r="E7844" t="s">
        <v>2</v>
      </c>
      <c r="F7844">
        <v>-33.35</v>
      </c>
    </row>
    <row r="7845" spans="1:6" x14ac:dyDescent="0.25">
      <c r="A7845" t="s">
        <v>0</v>
      </c>
      <c r="B7845">
        <v>102130021</v>
      </c>
      <c r="C7845" t="s">
        <v>1</v>
      </c>
      <c r="D7845">
        <v>2.2000000000000002</v>
      </c>
      <c r="E7845" t="s">
        <v>2</v>
      </c>
      <c r="F7845">
        <v>-33.340000000000003</v>
      </c>
    </row>
    <row r="7846" spans="1:6" x14ac:dyDescent="0.25">
      <c r="A7846" t="s">
        <v>0</v>
      </c>
      <c r="B7846">
        <v>102130032</v>
      </c>
      <c r="C7846" t="s">
        <v>1</v>
      </c>
      <c r="D7846">
        <v>2.2000000000000002</v>
      </c>
      <c r="E7846" t="s">
        <v>2</v>
      </c>
      <c r="F7846">
        <v>-33.33</v>
      </c>
    </row>
    <row r="7847" spans="1:6" x14ac:dyDescent="0.25">
      <c r="A7847" t="s">
        <v>0</v>
      </c>
      <c r="B7847">
        <v>102130102</v>
      </c>
      <c r="C7847" t="s">
        <v>1</v>
      </c>
      <c r="D7847">
        <v>2.44</v>
      </c>
      <c r="E7847" t="s">
        <v>2</v>
      </c>
      <c r="F7847">
        <v>-33.32</v>
      </c>
    </row>
    <row r="7848" spans="1:6" x14ac:dyDescent="0.25">
      <c r="A7848" t="s">
        <v>0</v>
      </c>
      <c r="B7848">
        <v>102130120</v>
      </c>
      <c r="C7848" t="s">
        <v>1</v>
      </c>
      <c r="D7848">
        <v>2.44</v>
      </c>
      <c r="E7848" t="s">
        <v>2</v>
      </c>
      <c r="F7848">
        <v>-33.31</v>
      </c>
    </row>
    <row r="7849" spans="1:6" x14ac:dyDescent="0.25">
      <c r="A7849" t="s">
        <v>0</v>
      </c>
      <c r="B7849">
        <v>102130123</v>
      </c>
      <c r="C7849" t="s">
        <v>1</v>
      </c>
      <c r="D7849">
        <v>2.7</v>
      </c>
      <c r="E7849" t="s">
        <v>2</v>
      </c>
      <c r="F7849">
        <v>-33.299999999999997</v>
      </c>
    </row>
    <row r="7850" spans="1:6" x14ac:dyDescent="0.25">
      <c r="A7850" t="s">
        <v>0</v>
      </c>
      <c r="B7850">
        <v>102130200</v>
      </c>
      <c r="C7850" t="s">
        <v>1</v>
      </c>
      <c r="D7850">
        <v>2.7</v>
      </c>
      <c r="E7850" t="s">
        <v>2</v>
      </c>
      <c r="F7850">
        <v>-33.29</v>
      </c>
    </row>
    <row r="7851" spans="1:6" x14ac:dyDescent="0.25">
      <c r="A7851" t="s">
        <v>0</v>
      </c>
      <c r="B7851">
        <v>102130210</v>
      </c>
      <c r="C7851" t="s">
        <v>1</v>
      </c>
      <c r="D7851">
        <v>2.2799999999999998</v>
      </c>
      <c r="E7851" t="s">
        <v>2</v>
      </c>
      <c r="F7851">
        <v>-33.28</v>
      </c>
    </row>
    <row r="7852" spans="1:6" x14ac:dyDescent="0.25">
      <c r="A7852" t="s">
        <v>0</v>
      </c>
      <c r="B7852">
        <v>102130221</v>
      </c>
      <c r="C7852" t="s">
        <v>1</v>
      </c>
      <c r="D7852">
        <v>2.2799999999999998</v>
      </c>
      <c r="E7852" t="s">
        <v>2</v>
      </c>
      <c r="F7852">
        <v>-33.270000000000003</v>
      </c>
    </row>
    <row r="7853" spans="1:6" x14ac:dyDescent="0.25">
      <c r="A7853" t="s">
        <v>0</v>
      </c>
      <c r="B7853">
        <v>102130232</v>
      </c>
      <c r="C7853" t="s">
        <v>1</v>
      </c>
      <c r="D7853">
        <v>1.35</v>
      </c>
      <c r="E7853" t="s">
        <v>2</v>
      </c>
      <c r="F7853">
        <v>-33.26</v>
      </c>
    </row>
    <row r="7854" spans="1:6" x14ac:dyDescent="0.25">
      <c r="A7854" t="s">
        <v>0</v>
      </c>
      <c r="B7854">
        <v>102130302</v>
      </c>
      <c r="C7854" t="s">
        <v>1</v>
      </c>
      <c r="D7854">
        <v>1.35</v>
      </c>
      <c r="E7854" t="s">
        <v>2</v>
      </c>
      <c r="F7854">
        <v>-33.25</v>
      </c>
    </row>
    <row r="7855" spans="1:6" x14ac:dyDescent="0.25">
      <c r="A7855" t="s">
        <v>0</v>
      </c>
      <c r="B7855">
        <v>102130313</v>
      </c>
      <c r="C7855" t="s">
        <v>1</v>
      </c>
      <c r="D7855">
        <v>1.35</v>
      </c>
      <c r="E7855" t="s">
        <v>2</v>
      </c>
      <c r="F7855">
        <v>-33.25</v>
      </c>
    </row>
    <row r="7856" spans="1:6" x14ac:dyDescent="0.25">
      <c r="A7856" t="s">
        <v>0</v>
      </c>
      <c r="B7856">
        <v>102130323</v>
      </c>
      <c r="C7856" t="s">
        <v>1</v>
      </c>
      <c r="D7856">
        <v>0.27</v>
      </c>
      <c r="E7856" t="s">
        <v>2</v>
      </c>
      <c r="F7856">
        <v>-33.25</v>
      </c>
    </row>
    <row r="7857" spans="1:6" x14ac:dyDescent="0.25">
      <c r="A7857" t="s">
        <v>0</v>
      </c>
      <c r="B7857">
        <v>102131000</v>
      </c>
      <c r="C7857" t="s">
        <v>1</v>
      </c>
      <c r="D7857">
        <v>0.27</v>
      </c>
      <c r="E7857" t="s">
        <v>2</v>
      </c>
      <c r="F7857">
        <v>-33.25</v>
      </c>
    </row>
    <row r="7858" spans="1:6" x14ac:dyDescent="0.25">
      <c r="A7858" t="s">
        <v>0</v>
      </c>
      <c r="B7858">
        <v>102131010</v>
      </c>
      <c r="C7858" t="s">
        <v>1</v>
      </c>
      <c r="D7858">
        <v>-0.62</v>
      </c>
      <c r="E7858" t="s">
        <v>2</v>
      </c>
      <c r="F7858">
        <v>-33.25</v>
      </c>
    </row>
    <row r="7859" spans="1:6" x14ac:dyDescent="0.25">
      <c r="A7859" t="s">
        <v>0</v>
      </c>
      <c r="B7859">
        <v>102131022</v>
      </c>
      <c r="C7859" t="s">
        <v>1</v>
      </c>
      <c r="D7859">
        <v>-0.62</v>
      </c>
      <c r="E7859" t="s">
        <v>2</v>
      </c>
      <c r="F7859">
        <v>-33.25</v>
      </c>
    </row>
    <row r="7860" spans="1:6" x14ac:dyDescent="0.25">
      <c r="A7860" t="s">
        <v>0</v>
      </c>
      <c r="B7860">
        <v>102131031</v>
      </c>
      <c r="C7860" t="s">
        <v>1</v>
      </c>
      <c r="D7860">
        <v>-0.81</v>
      </c>
      <c r="E7860" t="s">
        <v>2</v>
      </c>
      <c r="F7860">
        <v>-33.25</v>
      </c>
    </row>
    <row r="7861" spans="1:6" x14ac:dyDescent="0.25">
      <c r="A7861" t="s">
        <v>0</v>
      </c>
      <c r="B7861">
        <v>102131103</v>
      </c>
      <c r="C7861" t="s">
        <v>1</v>
      </c>
      <c r="D7861">
        <v>-0.81</v>
      </c>
      <c r="E7861" t="s">
        <v>2</v>
      </c>
      <c r="F7861">
        <v>-33.26</v>
      </c>
    </row>
    <row r="7862" spans="1:6" x14ac:dyDescent="0.25">
      <c r="A7862" t="s">
        <v>0</v>
      </c>
      <c r="B7862">
        <v>102131120</v>
      </c>
      <c r="C7862" t="s">
        <v>1</v>
      </c>
      <c r="D7862">
        <v>-0.46</v>
      </c>
      <c r="E7862" t="s">
        <v>2</v>
      </c>
      <c r="F7862">
        <v>-33.26</v>
      </c>
    </row>
    <row r="7863" spans="1:6" x14ac:dyDescent="0.25">
      <c r="A7863" t="s">
        <v>0</v>
      </c>
      <c r="B7863">
        <v>102131131</v>
      </c>
      <c r="C7863" t="s">
        <v>1</v>
      </c>
      <c r="D7863">
        <v>-0.46</v>
      </c>
      <c r="E7863" t="s">
        <v>2</v>
      </c>
      <c r="F7863">
        <v>-33.26</v>
      </c>
    </row>
    <row r="7864" spans="1:6" x14ac:dyDescent="0.25">
      <c r="A7864" t="s">
        <v>0</v>
      </c>
      <c r="B7864">
        <v>102131201</v>
      </c>
      <c r="C7864" t="s">
        <v>1</v>
      </c>
      <c r="D7864">
        <v>-0.1</v>
      </c>
      <c r="E7864" t="s">
        <v>2</v>
      </c>
      <c r="F7864">
        <v>-33.26</v>
      </c>
    </row>
    <row r="7865" spans="1:6" x14ac:dyDescent="0.25">
      <c r="A7865" t="s">
        <v>0</v>
      </c>
      <c r="B7865">
        <v>102131211</v>
      </c>
      <c r="C7865" t="s">
        <v>1</v>
      </c>
      <c r="D7865">
        <v>-0.1</v>
      </c>
      <c r="E7865" t="s">
        <v>2</v>
      </c>
      <c r="F7865">
        <v>-33.26</v>
      </c>
    </row>
    <row r="7866" spans="1:6" x14ac:dyDescent="0.25">
      <c r="A7866" t="s">
        <v>0</v>
      </c>
      <c r="B7866">
        <v>102131222</v>
      </c>
      <c r="C7866" t="s">
        <v>1</v>
      </c>
      <c r="D7866">
        <v>0.83</v>
      </c>
      <c r="E7866" t="s">
        <v>2</v>
      </c>
      <c r="F7866">
        <v>-33.26</v>
      </c>
    </row>
    <row r="7867" spans="1:6" x14ac:dyDescent="0.25">
      <c r="A7867" t="s">
        <v>0</v>
      </c>
      <c r="B7867">
        <v>102131232</v>
      </c>
      <c r="C7867" t="s">
        <v>1</v>
      </c>
      <c r="D7867">
        <v>0.83</v>
      </c>
      <c r="E7867" t="s">
        <v>2</v>
      </c>
      <c r="F7867">
        <v>-33.26</v>
      </c>
    </row>
    <row r="7868" spans="1:6" x14ac:dyDescent="0.25">
      <c r="A7868" t="s">
        <v>0</v>
      </c>
      <c r="B7868">
        <v>102131303</v>
      </c>
      <c r="C7868" t="s">
        <v>1</v>
      </c>
      <c r="D7868">
        <v>0.83</v>
      </c>
      <c r="E7868" t="s">
        <v>2</v>
      </c>
      <c r="F7868">
        <v>-33.25</v>
      </c>
    </row>
    <row r="7869" spans="1:6" x14ac:dyDescent="0.25">
      <c r="A7869" t="s">
        <v>0</v>
      </c>
      <c r="B7869">
        <v>102131320</v>
      </c>
      <c r="C7869" t="s">
        <v>1</v>
      </c>
      <c r="D7869">
        <v>1.05</v>
      </c>
      <c r="E7869" t="s">
        <v>2</v>
      </c>
      <c r="F7869">
        <v>-33.25</v>
      </c>
    </row>
    <row r="7870" spans="1:6" x14ac:dyDescent="0.25">
      <c r="A7870" t="s">
        <v>0</v>
      </c>
      <c r="B7870">
        <v>102131331</v>
      </c>
      <c r="C7870" t="s">
        <v>1</v>
      </c>
      <c r="D7870">
        <v>1.05</v>
      </c>
      <c r="E7870" t="s">
        <v>2</v>
      </c>
      <c r="F7870">
        <v>-33.24</v>
      </c>
    </row>
    <row r="7871" spans="1:6" x14ac:dyDescent="0.25">
      <c r="A7871" t="s">
        <v>0</v>
      </c>
      <c r="B7871">
        <v>102132001</v>
      </c>
      <c r="C7871" t="s">
        <v>1</v>
      </c>
      <c r="D7871">
        <v>1.07</v>
      </c>
      <c r="E7871" t="s">
        <v>2</v>
      </c>
      <c r="F7871">
        <v>-33.24</v>
      </c>
    </row>
    <row r="7872" spans="1:6" x14ac:dyDescent="0.25">
      <c r="A7872" t="s">
        <v>0</v>
      </c>
      <c r="B7872">
        <v>102132013</v>
      </c>
      <c r="C7872" t="s">
        <v>1</v>
      </c>
      <c r="D7872">
        <v>1.07</v>
      </c>
      <c r="E7872" t="s">
        <v>2</v>
      </c>
      <c r="F7872">
        <v>-33.229999999999997</v>
      </c>
    </row>
    <row r="7873" spans="1:6" x14ac:dyDescent="0.25">
      <c r="A7873" t="s">
        <v>0</v>
      </c>
      <c r="B7873">
        <v>102132022</v>
      </c>
      <c r="C7873" t="s">
        <v>1</v>
      </c>
      <c r="D7873">
        <v>1.33</v>
      </c>
      <c r="E7873" t="s">
        <v>2</v>
      </c>
      <c r="F7873">
        <v>-33.229999999999997</v>
      </c>
    </row>
    <row r="7874" spans="1:6" x14ac:dyDescent="0.25">
      <c r="A7874" t="s">
        <v>0</v>
      </c>
      <c r="B7874">
        <v>102132100</v>
      </c>
      <c r="C7874" t="s">
        <v>1</v>
      </c>
      <c r="D7874">
        <v>1.33</v>
      </c>
      <c r="E7874" t="s">
        <v>2</v>
      </c>
      <c r="F7874">
        <v>-33.22</v>
      </c>
    </row>
    <row r="7875" spans="1:6" x14ac:dyDescent="0.25">
      <c r="A7875" t="s">
        <v>0</v>
      </c>
      <c r="B7875">
        <v>102132103</v>
      </c>
      <c r="C7875" t="s">
        <v>1</v>
      </c>
      <c r="D7875">
        <v>1.06</v>
      </c>
      <c r="E7875" t="s">
        <v>2</v>
      </c>
      <c r="F7875">
        <v>-33.22</v>
      </c>
    </row>
    <row r="7876" spans="1:6" x14ac:dyDescent="0.25">
      <c r="A7876" t="s">
        <v>0</v>
      </c>
      <c r="B7876">
        <v>102132120</v>
      </c>
      <c r="C7876" t="s">
        <v>1</v>
      </c>
      <c r="D7876">
        <v>1.06</v>
      </c>
      <c r="E7876" t="s">
        <v>2</v>
      </c>
      <c r="F7876">
        <v>-33.21</v>
      </c>
    </row>
    <row r="7877" spans="1:6" x14ac:dyDescent="0.25">
      <c r="A7877" t="s">
        <v>0</v>
      </c>
      <c r="B7877">
        <v>102132130</v>
      </c>
      <c r="C7877" t="s">
        <v>1</v>
      </c>
      <c r="D7877">
        <v>0.43</v>
      </c>
      <c r="E7877" t="s">
        <v>2</v>
      </c>
      <c r="F7877">
        <v>-33.21</v>
      </c>
    </row>
    <row r="7878" spans="1:6" x14ac:dyDescent="0.25">
      <c r="A7878" t="s">
        <v>0</v>
      </c>
      <c r="B7878">
        <v>102132201</v>
      </c>
      <c r="C7878" t="s">
        <v>1</v>
      </c>
      <c r="D7878">
        <v>0.43</v>
      </c>
      <c r="E7878" t="s">
        <v>2</v>
      </c>
      <c r="F7878">
        <v>-33.21</v>
      </c>
    </row>
    <row r="7879" spans="1:6" x14ac:dyDescent="0.25">
      <c r="A7879" t="s">
        <v>0</v>
      </c>
      <c r="B7879">
        <v>102132211</v>
      </c>
      <c r="C7879" t="s">
        <v>1</v>
      </c>
      <c r="D7879">
        <v>-0.46</v>
      </c>
      <c r="E7879" t="s">
        <v>2</v>
      </c>
      <c r="F7879">
        <v>-33.21</v>
      </c>
    </row>
    <row r="7880" spans="1:6" x14ac:dyDescent="0.25">
      <c r="A7880" t="s">
        <v>0</v>
      </c>
      <c r="B7880">
        <v>102132223</v>
      </c>
      <c r="C7880" t="s">
        <v>1</v>
      </c>
      <c r="D7880">
        <v>-0.46</v>
      </c>
      <c r="E7880" t="s">
        <v>2</v>
      </c>
      <c r="F7880">
        <v>-33.21</v>
      </c>
    </row>
    <row r="7881" spans="1:6" x14ac:dyDescent="0.25">
      <c r="A7881" t="s">
        <v>0</v>
      </c>
      <c r="B7881">
        <v>102132300</v>
      </c>
      <c r="C7881" t="s">
        <v>1</v>
      </c>
      <c r="D7881">
        <v>-0.46</v>
      </c>
      <c r="E7881" t="s">
        <v>2</v>
      </c>
      <c r="F7881">
        <v>-33.21</v>
      </c>
    </row>
    <row r="7882" spans="1:6" x14ac:dyDescent="0.25">
      <c r="A7882" t="s">
        <v>0</v>
      </c>
      <c r="B7882">
        <v>102132311</v>
      </c>
      <c r="C7882" t="s">
        <v>1</v>
      </c>
      <c r="D7882">
        <v>-0.66</v>
      </c>
      <c r="E7882" t="s">
        <v>2</v>
      </c>
      <c r="F7882">
        <v>-33.22</v>
      </c>
    </row>
    <row r="7883" spans="1:6" x14ac:dyDescent="0.25">
      <c r="A7883" t="s">
        <v>0</v>
      </c>
      <c r="B7883">
        <v>102132321</v>
      </c>
      <c r="C7883" t="s">
        <v>1</v>
      </c>
      <c r="D7883">
        <v>-0.66</v>
      </c>
      <c r="E7883" t="s">
        <v>2</v>
      </c>
      <c r="F7883">
        <v>-33.22</v>
      </c>
    </row>
    <row r="7884" spans="1:6" x14ac:dyDescent="0.25">
      <c r="A7884" t="s">
        <v>0</v>
      </c>
      <c r="B7884">
        <v>102132331</v>
      </c>
      <c r="C7884" t="s">
        <v>1</v>
      </c>
      <c r="D7884">
        <v>-0.42</v>
      </c>
      <c r="E7884" t="s">
        <v>2</v>
      </c>
      <c r="F7884">
        <v>-33.22</v>
      </c>
    </row>
    <row r="7885" spans="1:6" x14ac:dyDescent="0.25">
      <c r="A7885" t="s">
        <v>0</v>
      </c>
      <c r="B7885">
        <v>102133003</v>
      </c>
      <c r="C7885" t="s">
        <v>1</v>
      </c>
      <c r="D7885">
        <v>-0.42</v>
      </c>
      <c r="E7885" t="s">
        <v>2</v>
      </c>
      <c r="F7885">
        <v>-33.22</v>
      </c>
    </row>
    <row r="7886" spans="1:6" x14ac:dyDescent="0.25">
      <c r="A7886" t="s">
        <v>0</v>
      </c>
      <c r="B7886">
        <v>102133012</v>
      </c>
      <c r="C7886" t="s">
        <v>1</v>
      </c>
      <c r="D7886">
        <v>-0.24</v>
      </c>
      <c r="E7886" t="s">
        <v>2</v>
      </c>
      <c r="F7886">
        <v>-33.229999999999997</v>
      </c>
    </row>
    <row r="7887" spans="1:6" x14ac:dyDescent="0.25">
      <c r="A7887" t="s">
        <v>0</v>
      </c>
      <c r="B7887">
        <v>102133023</v>
      </c>
      <c r="C7887" t="s">
        <v>1</v>
      </c>
      <c r="D7887">
        <v>-0.24</v>
      </c>
      <c r="E7887" t="s">
        <v>2</v>
      </c>
      <c r="F7887">
        <v>-33.229999999999997</v>
      </c>
    </row>
    <row r="7888" spans="1:6" x14ac:dyDescent="0.25">
      <c r="A7888" t="s">
        <v>0</v>
      </c>
      <c r="B7888">
        <v>102133033</v>
      </c>
      <c r="C7888" t="s">
        <v>1</v>
      </c>
      <c r="D7888">
        <v>0.35</v>
      </c>
      <c r="E7888" t="s">
        <v>2</v>
      </c>
      <c r="F7888">
        <v>-33.229999999999997</v>
      </c>
    </row>
    <row r="7889" spans="1:6" x14ac:dyDescent="0.25">
      <c r="A7889" t="s">
        <v>0</v>
      </c>
      <c r="B7889">
        <v>102133110</v>
      </c>
      <c r="C7889" t="s">
        <v>1</v>
      </c>
      <c r="D7889">
        <v>0.35</v>
      </c>
      <c r="E7889" t="s">
        <v>2</v>
      </c>
      <c r="F7889">
        <v>-33.22</v>
      </c>
    </row>
    <row r="7890" spans="1:6" x14ac:dyDescent="0.25">
      <c r="A7890" t="s">
        <v>0</v>
      </c>
      <c r="B7890">
        <v>102133121</v>
      </c>
      <c r="C7890" t="s">
        <v>1</v>
      </c>
      <c r="D7890">
        <v>-0.14000000000000001</v>
      </c>
      <c r="E7890" t="s">
        <v>2</v>
      </c>
      <c r="F7890">
        <v>-33.22</v>
      </c>
    </row>
    <row r="7891" spans="1:6" x14ac:dyDescent="0.25">
      <c r="A7891" t="s">
        <v>0</v>
      </c>
      <c r="B7891">
        <v>102133133</v>
      </c>
      <c r="C7891" t="s">
        <v>1</v>
      </c>
      <c r="D7891">
        <v>-0.14000000000000001</v>
      </c>
      <c r="E7891" t="s">
        <v>2</v>
      </c>
      <c r="F7891">
        <v>-33.229999999999997</v>
      </c>
    </row>
    <row r="7892" spans="1:6" x14ac:dyDescent="0.25">
      <c r="A7892" t="s">
        <v>0</v>
      </c>
      <c r="B7892">
        <v>102133202</v>
      </c>
      <c r="C7892" t="s">
        <v>1</v>
      </c>
      <c r="D7892">
        <v>-1.22</v>
      </c>
      <c r="E7892" t="s">
        <v>2</v>
      </c>
      <c r="F7892">
        <v>-33.229999999999997</v>
      </c>
    </row>
    <row r="7893" spans="1:6" x14ac:dyDescent="0.25">
      <c r="A7893" t="s">
        <v>0</v>
      </c>
      <c r="B7893">
        <v>102133220</v>
      </c>
      <c r="C7893" t="s">
        <v>1</v>
      </c>
      <c r="D7893">
        <v>-1.22</v>
      </c>
      <c r="E7893" t="s">
        <v>2</v>
      </c>
      <c r="F7893">
        <v>-33.24</v>
      </c>
    </row>
    <row r="7894" spans="1:6" x14ac:dyDescent="0.25">
      <c r="A7894" t="s">
        <v>0</v>
      </c>
      <c r="B7894">
        <v>102133230</v>
      </c>
      <c r="C7894" t="s">
        <v>1</v>
      </c>
      <c r="D7894">
        <v>-2.36</v>
      </c>
      <c r="E7894" t="s">
        <v>2</v>
      </c>
      <c r="F7894">
        <v>-33.25</v>
      </c>
    </row>
    <row r="7895" spans="1:6" x14ac:dyDescent="0.25">
      <c r="A7895" t="s">
        <v>0</v>
      </c>
      <c r="B7895">
        <v>102133301</v>
      </c>
      <c r="C7895" t="s">
        <v>1</v>
      </c>
      <c r="D7895">
        <v>-2.36</v>
      </c>
      <c r="E7895" t="s">
        <v>2</v>
      </c>
      <c r="F7895">
        <v>-33.26</v>
      </c>
    </row>
    <row r="7896" spans="1:6" x14ac:dyDescent="0.25">
      <c r="A7896" t="s">
        <v>0</v>
      </c>
      <c r="B7896">
        <v>102133311</v>
      </c>
      <c r="C7896" t="s">
        <v>1</v>
      </c>
      <c r="D7896">
        <v>-2.36</v>
      </c>
      <c r="E7896" t="s">
        <v>2</v>
      </c>
      <c r="F7896">
        <v>-33.270000000000003</v>
      </c>
    </row>
    <row r="7897" spans="1:6" x14ac:dyDescent="0.25">
      <c r="A7897" t="s">
        <v>0</v>
      </c>
      <c r="B7897">
        <v>102133321</v>
      </c>
      <c r="C7897" t="s">
        <v>1</v>
      </c>
      <c r="D7897">
        <v>-3.57</v>
      </c>
      <c r="E7897" t="s">
        <v>2</v>
      </c>
      <c r="F7897">
        <v>-33.28</v>
      </c>
    </row>
    <row r="7898" spans="1:6" x14ac:dyDescent="0.25">
      <c r="A7898" t="s">
        <v>0</v>
      </c>
      <c r="B7898">
        <v>102133332</v>
      </c>
      <c r="C7898" t="s">
        <v>1</v>
      </c>
      <c r="D7898">
        <v>-3.57</v>
      </c>
      <c r="E7898" t="s">
        <v>2</v>
      </c>
      <c r="F7898">
        <v>-33.299999999999997</v>
      </c>
    </row>
    <row r="7899" spans="1:6" x14ac:dyDescent="0.25">
      <c r="A7899" t="s">
        <v>0</v>
      </c>
      <c r="B7899">
        <v>102200003</v>
      </c>
      <c r="C7899" t="s">
        <v>1</v>
      </c>
      <c r="D7899">
        <v>-3.47</v>
      </c>
      <c r="E7899" t="s">
        <v>2</v>
      </c>
      <c r="F7899">
        <v>-33.32</v>
      </c>
    </row>
    <row r="7900" spans="1:6" x14ac:dyDescent="0.25">
      <c r="A7900" t="s">
        <v>0</v>
      </c>
      <c r="B7900">
        <v>102200020</v>
      </c>
      <c r="C7900" t="s">
        <v>1</v>
      </c>
      <c r="D7900">
        <v>-3.47</v>
      </c>
      <c r="E7900" t="s">
        <v>2</v>
      </c>
      <c r="F7900">
        <v>-33.340000000000003</v>
      </c>
    </row>
    <row r="7901" spans="1:6" x14ac:dyDescent="0.25">
      <c r="A7901" t="s">
        <v>0</v>
      </c>
      <c r="B7901">
        <v>102200030</v>
      </c>
      <c r="C7901" t="s">
        <v>1</v>
      </c>
      <c r="D7901">
        <v>-3.02</v>
      </c>
      <c r="E7901" t="s">
        <v>2</v>
      </c>
      <c r="F7901">
        <v>-33.35</v>
      </c>
    </row>
    <row r="7902" spans="1:6" x14ac:dyDescent="0.25">
      <c r="A7902" t="s">
        <v>0</v>
      </c>
      <c r="B7902">
        <v>102200102</v>
      </c>
      <c r="C7902" t="s">
        <v>1</v>
      </c>
      <c r="D7902">
        <v>-3.02</v>
      </c>
      <c r="E7902" t="s">
        <v>2</v>
      </c>
      <c r="F7902">
        <v>-33.36</v>
      </c>
    </row>
    <row r="7903" spans="1:6" x14ac:dyDescent="0.25">
      <c r="A7903" t="s">
        <v>0</v>
      </c>
      <c r="B7903">
        <v>102200112</v>
      </c>
      <c r="C7903" t="s">
        <v>1</v>
      </c>
      <c r="D7903">
        <v>-2.46</v>
      </c>
      <c r="E7903" t="s">
        <v>2</v>
      </c>
      <c r="F7903">
        <v>-33.369999999999997</v>
      </c>
    </row>
    <row r="7904" spans="1:6" x14ac:dyDescent="0.25">
      <c r="A7904" t="s">
        <v>0</v>
      </c>
      <c r="B7904">
        <v>102200123</v>
      </c>
      <c r="C7904" t="s">
        <v>1</v>
      </c>
      <c r="D7904">
        <v>-2.46</v>
      </c>
      <c r="E7904" t="s">
        <v>2</v>
      </c>
      <c r="F7904">
        <v>-33.39</v>
      </c>
    </row>
    <row r="7905" spans="1:6" x14ac:dyDescent="0.25">
      <c r="A7905" t="s">
        <v>0</v>
      </c>
      <c r="B7905">
        <v>102200133</v>
      </c>
      <c r="C7905" t="s">
        <v>1</v>
      </c>
      <c r="D7905">
        <v>-2.59</v>
      </c>
      <c r="E7905" t="s">
        <v>2</v>
      </c>
      <c r="F7905">
        <v>-33.4</v>
      </c>
    </row>
    <row r="7906" spans="1:6" x14ac:dyDescent="0.25">
      <c r="A7906" t="s">
        <v>0</v>
      </c>
      <c r="B7906">
        <v>102200210</v>
      </c>
      <c r="C7906" t="s">
        <v>1</v>
      </c>
      <c r="D7906">
        <v>-2.59</v>
      </c>
      <c r="E7906" t="s">
        <v>2</v>
      </c>
      <c r="F7906">
        <v>-33.409999999999997</v>
      </c>
    </row>
    <row r="7907" spans="1:6" x14ac:dyDescent="0.25">
      <c r="A7907" t="s">
        <v>0</v>
      </c>
      <c r="B7907">
        <v>102200220</v>
      </c>
      <c r="C7907" t="s">
        <v>1</v>
      </c>
      <c r="D7907">
        <v>-2.64</v>
      </c>
      <c r="E7907" t="s">
        <v>2</v>
      </c>
      <c r="F7907">
        <v>-33.42</v>
      </c>
    </row>
    <row r="7908" spans="1:6" x14ac:dyDescent="0.25">
      <c r="A7908" t="s">
        <v>0</v>
      </c>
      <c r="B7908">
        <v>102200231</v>
      </c>
      <c r="C7908" t="s">
        <v>1</v>
      </c>
      <c r="D7908">
        <v>-2.64</v>
      </c>
      <c r="E7908" t="s">
        <v>2</v>
      </c>
      <c r="F7908">
        <v>-33.44</v>
      </c>
    </row>
    <row r="7909" spans="1:6" x14ac:dyDescent="0.25">
      <c r="A7909" t="s">
        <v>0</v>
      </c>
      <c r="B7909">
        <v>102200302</v>
      </c>
      <c r="C7909" t="s">
        <v>1</v>
      </c>
      <c r="D7909">
        <v>-2.64</v>
      </c>
      <c r="E7909" t="s">
        <v>2</v>
      </c>
      <c r="F7909">
        <v>-33.450000000000003</v>
      </c>
    </row>
    <row r="7910" spans="1:6" x14ac:dyDescent="0.25">
      <c r="A7910" t="s">
        <v>0</v>
      </c>
      <c r="B7910">
        <v>102200313</v>
      </c>
      <c r="C7910" t="s">
        <v>1</v>
      </c>
      <c r="D7910">
        <v>-2.8</v>
      </c>
      <c r="E7910" t="s">
        <v>2</v>
      </c>
      <c r="F7910">
        <v>-33.46</v>
      </c>
    </row>
    <row r="7911" spans="1:6" x14ac:dyDescent="0.25">
      <c r="A7911" t="s">
        <v>0</v>
      </c>
      <c r="B7911">
        <v>102200323</v>
      </c>
      <c r="C7911" t="s">
        <v>1</v>
      </c>
      <c r="D7911">
        <v>-2.8</v>
      </c>
      <c r="E7911" t="s">
        <v>2</v>
      </c>
      <c r="F7911">
        <v>-33.47</v>
      </c>
    </row>
    <row r="7912" spans="1:6" x14ac:dyDescent="0.25">
      <c r="A7912" t="s">
        <v>0</v>
      </c>
      <c r="B7912">
        <v>102201000</v>
      </c>
      <c r="C7912" t="s">
        <v>1</v>
      </c>
      <c r="D7912">
        <v>-3.49</v>
      </c>
      <c r="E7912" t="s">
        <v>2</v>
      </c>
      <c r="F7912">
        <v>-33.49</v>
      </c>
    </row>
    <row r="7913" spans="1:6" x14ac:dyDescent="0.25">
      <c r="A7913" t="s">
        <v>0</v>
      </c>
      <c r="B7913">
        <v>102201011</v>
      </c>
      <c r="C7913" t="s">
        <v>1</v>
      </c>
      <c r="D7913">
        <v>-3.49</v>
      </c>
      <c r="E7913" t="s">
        <v>2</v>
      </c>
      <c r="F7913">
        <v>-33.51</v>
      </c>
    </row>
    <row r="7914" spans="1:6" x14ac:dyDescent="0.25">
      <c r="A7914" t="s">
        <v>0</v>
      </c>
      <c r="B7914">
        <v>102201021</v>
      </c>
      <c r="C7914" t="s">
        <v>1</v>
      </c>
      <c r="D7914">
        <v>-3.65</v>
      </c>
      <c r="E7914" t="s">
        <v>2</v>
      </c>
      <c r="F7914">
        <v>-33.520000000000003</v>
      </c>
    </row>
    <row r="7915" spans="1:6" x14ac:dyDescent="0.25">
      <c r="A7915" t="s">
        <v>0</v>
      </c>
      <c r="B7915">
        <v>102201033</v>
      </c>
      <c r="C7915" t="s">
        <v>1</v>
      </c>
      <c r="D7915">
        <v>-3.65</v>
      </c>
      <c r="E7915" t="s">
        <v>2</v>
      </c>
      <c r="F7915">
        <v>-33.54</v>
      </c>
    </row>
    <row r="7916" spans="1:6" x14ac:dyDescent="0.25">
      <c r="A7916" t="s">
        <v>0</v>
      </c>
      <c r="B7916">
        <v>102201102</v>
      </c>
      <c r="C7916" t="s">
        <v>1</v>
      </c>
      <c r="D7916">
        <v>-3.69</v>
      </c>
      <c r="E7916" t="s">
        <v>2</v>
      </c>
      <c r="F7916">
        <v>-33.56</v>
      </c>
    </row>
    <row r="7917" spans="1:6" x14ac:dyDescent="0.25">
      <c r="A7917" t="s">
        <v>0</v>
      </c>
      <c r="B7917">
        <v>102201121</v>
      </c>
      <c r="C7917" t="s">
        <v>1</v>
      </c>
      <c r="D7917">
        <v>-3.69</v>
      </c>
      <c r="E7917" t="s">
        <v>2</v>
      </c>
      <c r="F7917">
        <v>-33.58</v>
      </c>
    </row>
    <row r="7918" spans="1:6" x14ac:dyDescent="0.25">
      <c r="A7918" t="s">
        <v>0</v>
      </c>
      <c r="B7918">
        <v>102201130</v>
      </c>
      <c r="C7918" t="s">
        <v>1</v>
      </c>
      <c r="D7918">
        <v>-3.25</v>
      </c>
      <c r="E7918" t="s">
        <v>2</v>
      </c>
      <c r="F7918">
        <v>-33.590000000000003</v>
      </c>
    </row>
    <row r="7919" spans="1:6" x14ac:dyDescent="0.25">
      <c r="A7919" t="s">
        <v>0</v>
      </c>
      <c r="B7919">
        <v>102201201</v>
      </c>
      <c r="C7919" t="s">
        <v>1</v>
      </c>
      <c r="D7919">
        <v>-3.25</v>
      </c>
      <c r="E7919" t="s">
        <v>2</v>
      </c>
      <c r="F7919">
        <v>-33.61</v>
      </c>
    </row>
    <row r="7920" spans="1:6" x14ac:dyDescent="0.25">
      <c r="A7920" t="s">
        <v>0</v>
      </c>
      <c r="B7920">
        <v>102201211</v>
      </c>
      <c r="C7920" t="s">
        <v>1</v>
      </c>
      <c r="D7920">
        <v>-2.92</v>
      </c>
      <c r="E7920" t="s">
        <v>2</v>
      </c>
      <c r="F7920">
        <v>-33.619999999999997</v>
      </c>
    </row>
    <row r="7921" spans="1:6" x14ac:dyDescent="0.25">
      <c r="A7921" t="s">
        <v>0</v>
      </c>
      <c r="B7921">
        <v>102201222</v>
      </c>
      <c r="C7921" t="s">
        <v>1</v>
      </c>
      <c r="D7921">
        <v>-2.92</v>
      </c>
      <c r="E7921" t="s">
        <v>2</v>
      </c>
      <c r="F7921">
        <v>-33.630000000000003</v>
      </c>
    </row>
    <row r="7922" spans="1:6" x14ac:dyDescent="0.25">
      <c r="A7922" t="s">
        <v>0</v>
      </c>
      <c r="B7922">
        <v>102201232</v>
      </c>
      <c r="C7922" t="s">
        <v>1</v>
      </c>
      <c r="D7922">
        <v>-2.61</v>
      </c>
      <c r="E7922" t="s">
        <v>2</v>
      </c>
      <c r="F7922">
        <v>-33.64</v>
      </c>
    </row>
    <row r="7923" spans="1:6" x14ac:dyDescent="0.25">
      <c r="A7923" t="s">
        <v>0</v>
      </c>
      <c r="B7923">
        <v>102201310</v>
      </c>
      <c r="C7923" t="s">
        <v>1</v>
      </c>
      <c r="D7923">
        <v>-2.61</v>
      </c>
      <c r="E7923" t="s">
        <v>2</v>
      </c>
      <c r="F7923">
        <v>-33.659999999999997</v>
      </c>
    </row>
    <row r="7924" spans="1:6" x14ac:dyDescent="0.25">
      <c r="A7924" t="s">
        <v>0</v>
      </c>
      <c r="B7924">
        <v>102201320</v>
      </c>
      <c r="C7924" t="s">
        <v>1</v>
      </c>
      <c r="D7924">
        <v>-2.33</v>
      </c>
      <c r="E7924" t="s">
        <v>2</v>
      </c>
      <c r="F7924">
        <v>-33.67</v>
      </c>
    </row>
    <row r="7925" spans="1:6" x14ac:dyDescent="0.25">
      <c r="A7925" t="s">
        <v>0</v>
      </c>
      <c r="B7925">
        <v>102201331</v>
      </c>
      <c r="C7925" t="s">
        <v>1</v>
      </c>
      <c r="D7925">
        <v>-2.33</v>
      </c>
      <c r="E7925" t="s">
        <v>2</v>
      </c>
      <c r="F7925">
        <v>-33.68</v>
      </c>
    </row>
    <row r="7926" spans="1:6" x14ac:dyDescent="0.25">
      <c r="A7926" t="s">
        <v>0</v>
      </c>
      <c r="B7926">
        <v>102202002</v>
      </c>
      <c r="C7926" t="s">
        <v>1</v>
      </c>
      <c r="D7926">
        <v>-2.33</v>
      </c>
      <c r="E7926" t="s">
        <v>2</v>
      </c>
      <c r="F7926">
        <v>-33.69</v>
      </c>
    </row>
    <row r="7927" spans="1:6" x14ac:dyDescent="0.25">
      <c r="A7927" t="s">
        <v>0</v>
      </c>
      <c r="B7927">
        <v>102202013</v>
      </c>
      <c r="C7927" t="s">
        <v>1</v>
      </c>
      <c r="D7927">
        <v>-1.99</v>
      </c>
      <c r="E7927" t="s">
        <v>2</v>
      </c>
      <c r="F7927">
        <v>-33.700000000000003</v>
      </c>
    </row>
    <row r="7928" spans="1:6" x14ac:dyDescent="0.25">
      <c r="A7928" t="s">
        <v>0</v>
      </c>
      <c r="B7928">
        <v>102202030</v>
      </c>
      <c r="C7928" t="s">
        <v>1</v>
      </c>
      <c r="D7928">
        <v>-1.99</v>
      </c>
      <c r="E7928" t="s">
        <v>2</v>
      </c>
      <c r="F7928">
        <v>-33.71</v>
      </c>
    </row>
    <row r="7929" spans="1:6" x14ac:dyDescent="0.25">
      <c r="A7929" t="s">
        <v>0</v>
      </c>
      <c r="B7929">
        <v>102202033</v>
      </c>
      <c r="C7929" t="s">
        <v>1</v>
      </c>
      <c r="D7929">
        <v>-1.81</v>
      </c>
      <c r="E7929" t="s">
        <v>2</v>
      </c>
      <c r="F7929">
        <v>-33.72</v>
      </c>
    </row>
    <row r="7930" spans="1:6" x14ac:dyDescent="0.25">
      <c r="A7930" t="s">
        <v>0</v>
      </c>
      <c r="B7930">
        <v>102202110</v>
      </c>
      <c r="C7930" t="s">
        <v>1</v>
      </c>
      <c r="D7930">
        <v>-1.81</v>
      </c>
      <c r="E7930" t="s">
        <v>2</v>
      </c>
      <c r="F7930">
        <v>-33.729999999999997</v>
      </c>
    </row>
    <row r="7931" spans="1:6" x14ac:dyDescent="0.25">
      <c r="A7931" t="s">
        <v>0</v>
      </c>
      <c r="B7931">
        <v>102202121</v>
      </c>
      <c r="C7931" t="s">
        <v>1</v>
      </c>
      <c r="D7931">
        <v>-1.65</v>
      </c>
      <c r="E7931" t="s">
        <v>2</v>
      </c>
      <c r="F7931">
        <v>-33.729999999999997</v>
      </c>
    </row>
    <row r="7932" spans="1:6" x14ac:dyDescent="0.25">
      <c r="A7932" t="s">
        <v>0</v>
      </c>
      <c r="B7932">
        <v>102202131</v>
      </c>
      <c r="C7932" t="s">
        <v>1</v>
      </c>
      <c r="D7932">
        <v>-1.65</v>
      </c>
      <c r="E7932" t="s">
        <v>2</v>
      </c>
      <c r="F7932">
        <v>-33.74</v>
      </c>
    </row>
    <row r="7933" spans="1:6" x14ac:dyDescent="0.25">
      <c r="A7933" t="s">
        <v>0</v>
      </c>
      <c r="B7933">
        <v>102202202</v>
      </c>
      <c r="C7933" t="s">
        <v>1</v>
      </c>
      <c r="D7933">
        <v>-1.1100000000000001</v>
      </c>
      <c r="E7933" t="s">
        <v>2</v>
      </c>
      <c r="F7933">
        <v>-33.75</v>
      </c>
    </row>
    <row r="7934" spans="1:6" x14ac:dyDescent="0.25">
      <c r="A7934" t="s">
        <v>0</v>
      </c>
      <c r="B7934">
        <v>102202213</v>
      </c>
      <c r="C7934" t="s">
        <v>1</v>
      </c>
      <c r="D7934">
        <v>-1.1100000000000001</v>
      </c>
      <c r="E7934" t="s">
        <v>2</v>
      </c>
      <c r="F7934">
        <v>-33.75</v>
      </c>
    </row>
    <row r="7935" spans="1:6" x14ac:dyDescent="0.25">
      <c r="A7935" t="s">
        <v>0</v>
      </c>
      <c r="B7935">
        <v>102202230</v>
      </c>
      <c r="C7935" t="s">
        <v>1</v>
      </c>
      <c r="D7935">
        <v>-1.28</v>
      </c>
      <c r="E7935" t="s">
        <v>2</v>
      </c>
      <c r="F7935">
        <v>-33.76</v>
      </c>
    </row>
    <row r="7936" spans="1:6" x14ac:dyDescent="0.25">
      <c r="A7936" t="s">
        <v>0</v>
      </c>
      <c r="B7936">
        <v>102202301</v>
      </c>
      <c r="C7936" t="s">
        <v>1</v>
      </c>
      <c r="D7936">
        <v>-1.28</v>
      </c>
      <c r="E7936" t="s">
        <v>2</v>
      </c>
      <c r="F7936">
        <v>-33.76</v>
      </c>
    </row>
    <row r="7937" spans="1:6" x14ac:dyDescent="0.25">
      <c r="A7937" t="s">
        <v>0</v>
      </c>
      <c r="B7937">
        <v>102202311</v>
      </c>
      <c r="C7937" t="s">
        <v>1</v>
      </c>
      <c r="D7937">
        <v>-1.3</v>
      </c>
      <c r="E7937" t="s">
        <v>2</v>
      </c>
      <c r="F7937">
        <v>-33.770000000000003</v>
      </c>
    </row>
    <row r="7938" spans="1:6" x14ac:dyDescent="0.25">
      <c r="A7938" t="s">
        <v>0</v>
      </c>
      <c r="B7938">
        <v>102202323</v>
      </c>
      <c r="C7938" t="s">
        <v>1</v>
      </c>
      <c r="D7938">
        <v>-1.3</v>
      </c>
      <c r="E7938" t="s">
        <v>2</v>
      </c>
      <c r="F7938">
        <v>-33.78</v>
      </c>
    </row>
    <row r="7939" spans="1:6" x14ac:dyDescent="0.25">
      <c r="A7939" t="s">
        <v>0</v>
      </c>
      <c r="B7939">
        <v>102202332</v>
      </c>
      <c r="C7939" t="s">
        <v>1</v>
      </c>
      <c r="D7939">
        <v>-1.4</v>
      </c>
      <c r="E7939" t="s">
        <v>2</v>
      </c>
      <c r="F7939">
        <v>-33.78</v>
      </c>
    </row>
    <row r="7940" spans="1:6" x14ac:dyDescent="0.25">
      <c r="A7940" t="s">
        <v>0</v>
      </c>
      <c r="B7940">
        <v>102203003</v>
      </c>
      <c r="C7940" t="s">
        <v>1</v>
      </c>
      <c r="D7940">
        <v>-1.4</v>
      </c>
      <c r="E7940" t="s">
        <v>2</v>
      </c>
      <c r="F7940">
        <v>-33.79</v>
      </c>
    </row>
    <row r="7941" spans="1:6" x14ac:dyDescent="0.25">
      <c r="A7941" t="s">
        <v>0</v>
      </c>
      <c r="B7941">
        <v>102203013</v>
      </c>
      <c r="C7941" t="s">
        <v>1</v>
      </c>
      <c r="D7941">
        <v>-2.5299999999999998</v>
      </c>
      <c r="E7941" t="s">
        <v>2</v>
      </c>
      <c r="F7941">
        <v>-33.799999999999997</v>
      </c>
    </row>
    <row r="7942" spans="1:6" x14ac:dyDescent="0.25">
      <c r="A7942" t="s">
        <v>0</v>
      </c>
      <c r="B7942">
        <v>102203030</v>
      </c>
      <c r="C7942" t="s">
        <v>1</v>
      </c>
      <c r="D7942">
        <v>-2.5299999999999998</v>
      </c>
      <c r="E7942" t="s">
        <v>2</v>
      </c>
      <c r="F7942">
        <v>-33.81</v>
      </c>
    </row>
    <row r="7943" spans="1:6" x14ac:dyDescent="0.25">
      <c r="A7943" t="s">
        <v>0</v>
      </c>
      <c r="B7943">
        <v>102203101</v>
      </c>
      <c r="C7943" t="s">
        <v>1</v>
      </c>
      <c r="D7943">
        <v>-2.5299999999999998</v>
      </c>
      <c r="E7943" t="s">
        <v>2</v>
      </c>
      <c r="F7943">
        <v>-33.82</v>
      </c>
    </row>
    <row r="7944" spans="1:6" x14ac:dyDescent="0.25">
      <c r="A7944" t="s">
        <v>0</v>
      </c>
      <c r="B7944">
        <v>102203112</v>
      </c>
      <c r="C7944" t="s">
        <v>1</v>
      </c>
      <c r="D7944">
        <v>-2.76</v>
      </c>
      <c r="E7944" t="s">
        <v>2</v>
      </c>
      <c r="F7944">
        <v>-33.840000000000003</v>
      </c>
    </row>
    <row r="7945" spans="1:6" x14ac:dyDescent="0.25">
      <c r="A7945" t="s">
        <v>0</v>
      </c>
      <c r="B7945">
        <v>102203130</v>
      </c>
      <c r="C7945" t="s">
        <v>1</v>
      </c>
      <c r="D7945">
        <v>-2.76</v>
      </c>
      <c r="E7945" t="s">
        <v>2</v>
      </c>
      <c r="F7945">
        <v>-33.85</v>
      </c>
    </row>
    <row r="7946" spans="1:6" x14ac:dyDescent="0.25">
      <c r="A7946" t="s">
        <v>0</v>
      </c>
      <c r="B7946">
        <v>102203133</v>
      </c>
      <c r="C7946" t="s">
        <v>1</v>
      </c>
      <c r="D7946">
        <v>-2.78</v>
      </c>
      <c r="E7946" t="s">
        <v>2</v>
      </c>
      <c r="F7946">
        <v>-33.869999999999997</v>
      </c>
    </row>
    <row r="7947" spans="1:6" x14ac:dyDescent="0.25">
      <c r="A7947" t="s">
        <v>0</v>
      </c>
      <c r="B7947">
        <v>102203211</v>
      </c>
      <c r="C7947" t="s">
        <v>1</v>
      </c>
      <c r="D7947">
        <v>-2.78</v>
      </c>
      <c r="E7947" t="s">
        <v>2</v>
      </c>
      <c r="F7947">
        <v>-33.880000000000003</v>
      </c>
    </row>
    <row r="7948" spans="1:6" x14ac:dyDescent="0.25">
      <c r="A7948" t="s">
        <v>0</v>
      </c>
      <c r="B7948">
        <v>102203220</v>
      </c>
      <c r="C7948" t="s">
        <v>1</v>
      </c>
      <c r="D7948">
        <v>-2.13</v>
      </c>
      <c r="E7948" t="s">
        <v>2</v>
      </c>
      <c r="F7948">
        <v>-33.89</v>
      </c>
    </row>
    <row r="7949" spans="1:6" x14ac:dyDescent="0.25">
      <c r="A7949" t="s">
        <v>0</v>
      </c>
      <c r="B7949">
        <v>102203232</v>
      </c>
      <c r="C7949" t="s">
        <v>1</v>
      </c>
      <c r="D7949">
        <v>-2.13</v>
      </c>
      <c r="E7949" t="s">
        <v>2</v>
      </c>
      <c r="F7949">
        <v>-33.9</v>
      </c>
    </row>
    <row r="7950" spans="1:6" x14ac:dyDescent="0.25">
      <c r="A7950" t="s">
        <v>0</v>
      </c>
      <c r="B7950">
        <v>102203301</v>
      </c>
      <c r="C7950" t="s">
        <v>1</v>
      </c>
      <c r="D7950">
        <v>-2.1800000000000002</v>
      </c>
      <c r="E7950" t="s">
        <v>2</v>
      </c>
      <c r="F7950">
        <v>-33.909999999999997</v>
      </c>
    </row>
    <row r="7951" spans="1:6" x14ac:dyDescent="0.25">
      <c r="A7951" t="s">
        <v>0</v>
      </c>
      <c r="B7951">
        <v>102203312</v>
      </c>
      <c r="C7951" t="s">
        <v>1</v>
      </c>
      <c r="D7951">
        <v>-2.1800000000000002</v>
      </c>
      <c r="E7951" t="s">
        <v>2</v>
      </c>
      <c r="F7951">
        <v>-33.92</v>
      </c>
    </row>
    <row r="7952" spans="1:6" x14ac:dyDescent="0.25">
      <c r="A7952" t="s">
        <v>0</v>
      </c>
      <c r="B7952">
        <v>102203323</v>
      </c>
      <c r="C7952" t="s">
        <v>1</v>
      </c>
      <c r="D7952">
        <v>-2.5499999999999998</v>
      </c>
      <c r="E7952" t="s">
        <v>2</v>
      </c>
      <c r="F7952">
        <v>-33.93</v>
      </c>
    </row>
    <row r="7953" spans="1:6" x14ac:dyDescent="0.25">
      <c r="A7953" t="s">
        <v>0</v>
      </c>
      <c r="B7953">
        <v>102210000</v>
      </c>
      <c r="C7953" t="s">
        <v>1</v>
      </c>
      <c r="D7953">
        <v>-2.5499999999999998</v>
      </c>
      <c r="E7953" t="s">
        <v>2</v>
      </c>
      <c r="F7953">
        <v>-33.94</v>
      </c>
    </row>
    <row r="7954" spans="1:6" x14ac:dyDescent="0.25">
      <c r="A7954" t="s">
        <v>0</v>
      </c>
      <c r="B7954">
        <v>102210011</v>
      </c>
      <c r="C7954" t="s">
        <v>1</v>
      </c>
      <c r="D7954">
        <v>-2.8</v>
      </c>
      <c r="E7954" t="s">
        <v>2</v>
      </c>
      <c r="F7954">
        <v>-33.950000000000003</v>
      </c>
    </row>
    <row r="7955" spans="1:6" x14ac:dyDescent="0.25">
      <c r="A7955" t="s">
        <v>0</v>
      </c>
      <c r="B7955">
        <v>102210022</v>
      </c>
      <c r="C7955" t="s">
        <v>1</v>
      </c>
      <c r="D7955">
        <v>-2.8</v>
      </c>
      <c r="E7955" t="s">
        <v>2</v>
      </c>
      <c r="F7955">
        <v>-33.97</v>
      </c>
    </row>
    <row r="7956" spans="1:6" x14ac:dyDescent="0.25">
      <c r="A7956" t="s">
        <v>0</v>
      </c>
      <c r="B7956">
        <v>102210032</v>
      </c>
      <c r="C7956" t="s">
        <v>1</v>
      </c>
      <c r="D7956">
        <v>-3.47</v>
      </c>
      <c r="E7956" t="s">
        <v>2</v>
      </c>
      <c r="F7956">
        <v>-33.99</v>
      </c>
    </row>
    <row r="7957" spans="1:6" x14ac:dyDescent="0.25">
      <c r="A7957" t="s">
        <v>0</v>
      </c>
      <c r="B7957">
        <v>102210103</v>
      </c>
      <c r="C7957" t="s">
        <v>1</v>
      </c>
      <c r="D7957">
        <v>-3.47</v>
      </c>
      <c r="E7957" t="s">
        <v>2</v>
      </c>
      <c r="F7957">
        <v>-34</v>
      </c>
    </row>
    <row r="7958" spans="1:6" x14ac:dyDescent="0.25">
      <c r="A7958" t="s">
        <v>0</v>
      </c>
      <c r="B7958">
        <v>102210120</v>
      </c>
      <c r="C7958" t="s">
        <v>1</v>
      </c>
      <c r="D7958">
        <v>-3.47</v>
      </c>
      <c r="E7958" t="s">
        <v>2</v>
      </c>
      <c r="F7958">
        <v>-34.020000000000003</v>
      </c>
    </row>
    <row r="7959" spans="1:6" x14ac:dyDescent="0.25">
      <c r="A7959" t="s">
        <v>0</v>
      </c>
      <c r="B7959">
        <v>102210131</v>
      </c>
      <c r="C7959" t="s">
        <v>1</v>
      </c>
      <c r="D7959">
        <v>-3.44</v>
      </c>
      <c r="E7959" t="s">
        <v>2</v>
      </c>
      <c r="F7959">
        <v>-34.03</v>
      </c>
    </row>
    <row r="7960" spans="1:6" x14ac:dyDescent="0.25">
      <c r="A7960" t="s">
        <v>0</v>
      </c>
      <c r="B7960">
        <v>102210201</v>
      </c>
      <c r="C7960" t="s">
        <v>1</v>
      </c>
      <c r="D7960">
        <v>-3.44</v>
      </c>
      <c r="E7960" t="s">
        <v>2</v>
      </c>
      <c r="F7960">
        <v>-34.049999999999997</v>
      </c>
    </row>
    <row r="7961" spans="1:6" x14ac:dyDescent="0.25">
      <c r="A7961" t="s">
        <v>0</v>
      </c>
      <c r="B7961">
        <v>102210211</v>
      </c>
      <c r="C7961" t="s">
        <v>1</v>
      </c>
      <c r="D7961">
        <v>-3.47</v>
      </c>
      <c r="E7961" t="s">
        <v>2</v>
      </c>
      <c r="F7961">
        <v>-34.06</v>
      </c>
    </row>
    <row r="7962" spans="1:6" x14ac:dyDescent="0.25">
      <c r="A7962" t="s">
        <v>0</v>
      </c>
      <c r="B7962">
        <v>102210221</v>
      </c>
      <c r="C7962" t="s">
        <v>1</v>
      </c>
      <c r="D7962">
        <v>-3.47</v>
      </c>
      <c r="E7962" t="s">
        <v>2</v>
      </c>
      <c r="F7962">
        <v>-34.08</v>
      </c>
    </row>
    <row r="7963" spans="1:6" x14ac:dyDescent="0.25">
      <c r="A7963" t="s">
        <v>0</v>
      </c>
      <c r="B7963">
        <v>102210233</v>
      </c>
      <c r="C7963" t="s">
        <v>1</v>
      </c>
      <c r="D7963">
        <v>-3.12</v>
      </c>
      <c r="E7963" t="s">
        <v>2</v>
      </c>
      <c r="F7963">
        <v>-34.1</v>
      </c>
    </row>
    <row r="7964" spans="1:6" x14ac:dyDescent="0.25">
      <c r="A7964" t="s">
        <v>0</v>
      </c>
      <c r="B7964">
        <v>102210303</v>
      </c>
      <c r="C7964" t="s">
        <v>1</v>
      </c>
      <c r="D7964">
        <v>-3.12</v>
      </c>
      <c r="E7964" t="s">
        <v>2</v>
      </c>
      <c r="F7964">
        <v>-34.11</v>
      </c>
    </row>
    <row r="7965" spans="1:6" x14ac:dyDescent="0.25">
      <c r="A7965" t="s">
        <v>0</v>
      </c>
      <c r="B7965">
        <v>102210320</v>
      </c>
      <c r="C7965" t="s">
        <v>1</v>
      </c>
      <c r="D7965">
        <v>-2.99</v>
      </c>
      <c r="E7965" t="s">
        <v>2</v>
      </c>
      <c r="F7965">
        <v>-34.130000000000003</v>
      </c>
    </row>
    <row r="7966" spans="1:6" x14ac:dyDescent="0.25">
      <c r="A7966" t="s">
        <v>0</v>
      </c>
      <c r="B7966">
        <v>102210332</v>
      </c>
      <c r="C7966" t="s">
        <v>1</v>
      </c>
      <c r="D7966">
        <v>-2.99</v>
      </c>
      <c r="E7966" t="s">
        <v>2</v>
      </c>
      <c r="F7966">
        <v>-34.14</v>
      </c>
    </row>
    <row r="7967" spans="1:6" x14ac:dyDescent="0.25">
      <c r="A7967" t="s">
        <v>0</v>
      </c>
      <c r="B7967">
        <v>102211001</v>
      </c>
      <c r="C7967" t="s">
        <v>1</v>
      </c>
      <c r="D7967">
        <v>-2.78</v>
      </c>
      <c r="E7967" t="s">
        <v>2</v>
      </c>
      <c r="F7967">
        <v>-34.15</v>
      </c>
    </row>
    <row r="7968" spans="1:6" x14ac:dyDescent="0.25">
      <c r="A7968" t="s">
        <v>0</v>
      </c>
      <c r="B7968">
        <v>102211013</v>
      </c>
      <c r="C7968" t="s">
        <v>1</v>
      </c>
      <c r="D7968">
        <v>-2.78</v>
      </c>
      <c r="E7968" t="s">
        <v>2</v>
      </c>
      <c r="F7968">
        <v>-34.159999999999997</v>
      </c>
    </row>
    <row r="7969" spans="1:6" x14ac:dyDescent="0.25">
      <c r="A7969" t="s">
        <v>0</v>
      </c>
      <c r="B7969">
        <v>102211022</v>
      </c>
      <c r="C7969" t="s">
        <v>1</v>
      </c>
      <c r="D7969">
        <v>-2.48</v>
      </c>
      <c r="E7969" t="s">
        <v>2</v>
      </c>
      <c r="F7969">
        <v>-34.18</v>
      </c>
    </row>
    <row r="7970" spans="1:6" x14ac:dyDescent="0.25">
      <c r="A7970" t="s">
        <v>0</v>
      </c>
      <c r="B7970">
        <v>102211100</v>
      </c>
      <c r="C7970" t="s">
        <v>1</v>
      </c>
      <c r="D7970">
        <v>-2.48</v>
      </c>
      <c r="E7970" t="s">
        <v>2</v>
      </c>
      <c r="F7970">
        <v>-34.19</v>
      </c>
    </row>
    <row r="7971" spans="1:6" x14ac:dyDescent="0.25">
      <c r="A7971" t="s">
        <v>0</v>
      </c>
      <c r="B7971">
        <v>102211110</v>
      </c>
      <c r="C7971" t="s">
        <v>1</v>
      </c>
      <c r="D7971">
        <v>-2.2200000000000002</v>
      </c>
      <c r="E7971" t="s">
        <v>2</v>
      </c>
      <c r="F7971">
        <v>-34.200000000000003</v>
      </c>
    </row>
    <row r="7972" spans="1:6" x14ac:dyDescent="0.25">
      <c r="A7972" t="s">
        <v>0</v>
      </c>
      <c r="B7972">
        <v>102211121</v>
      </c>
      <c r="C7972" t="s">
        <v>1</v>
      </c>
      <c r="D7972">
        <v>-2.2200000000000002</v>
      </c>
      <c r="E7972" t="s">
        <v>2</v>
      </c>
      <c r="F7972">
        <v>-34.21</v>
      </c>
    </row>
    <row r="7973" spans="1:6" x14ac:dyDescent="0.25">
      <c r="A7973" t="s">
        <v>0</v>
      </c>
      <c r="B7973">
        <v>102211132</v>
      </c>
      <c r="C7973" t="s">
        <v>1</v>
      </c>
      <c r="D7973">
        <v>-2.2200000000000002</v>
      </c>
      <c r="E7973" t="s">
        <v>2</v>
      </c>
      <c r="F7973">
        <v>-34.22</v>
      </c>
    </row>
    <row r="7974" spans="1:6" x14ac:dyDescent="0.25">
      <c r="A7974" t="s">
        <v>0</v>
      </c>
      <c r="B7974">
        <v>102211202</v>
      </c>
      <c r="C7974" t="s">
        <v>1</v>
      </c>
      <c r="D7974">
        <v>-2.42</v>
      </c>
      <c r="E7974" t="s">
        <v>2</v>
      </c>
      <c r="F7974">
        <v>-34.229999999999997</v>
      </c>
    </row>
    <row r="7975" spans="1:6" x14ac:dyDescent="0.25">
      <c r="A7975" t="s">
        <v>0</v>
      </c>
      <c r="B7975">
        <v>102211213</v>
      </c>
      <c r="C7975" t="s">
        <v>1</v>
      </c>
      <c r="D7975">
        <v>-2.42</v>
      </c>
      <c r="E7975" t="s">
        <v>2</v>
      </c>
      <c r="F7975">
        <v>-34.24</v>
      </c>
    </row>
    <row r="7976" spans="1:6" x14ac:dyDescent="0.25">
      <c r="A7976" t="s">
        <v>0</v>
      </c>
      <c r="B7976">
        <v>102211223</v>
      </c>
      <c r="C7976" t="s">
        <v>1</v>
      </c>
      <c r="D7976">
        <v>-2.77</v>
      </c>
      <c r="E7976" t="s">
        <v>2</v>
      </c>
      <c r="F7976">
        <v>-34.25</v>
      </c>
    </row>
    <row r="7977" spans="1:6" x14ac:dyDescent="0.25">
      <c r="A7977" t="s">
        <v>0</v>
      </c>
      <c r="B7977">
        <v>102211301</v>
      </c>
      <c r="C7977" t="s">
        <v>1</v>
      </c>
      <c r="D7977">
        <v>-2.77</v>
      </c>
      <c r="E7977" t="s">
        <v>2</v>
      </c>
      <c r="F7977">
        <v>-34.270000000000003</v>
      </c>
    </row>
    <row r="7978" spans="1:6" x14ac:dyDescent="0.25">
      <c r="A7978" t="s">
        <v>0</v>
      </c>
      <c r="B7978">
        <v>102211310</v>
      </c>
      <c r="C7978" t="s">
        <v>1</v>
      </c>
      <c r="D7978">
        <v>-2.64</v>
      </c>
      <c r="E7978" t="s">
        <v>2</v>
      </c>
      <c r="F7978">
        <v>-34.28</v>
      </c>
    </row>
    <row r="7979" spans="1:6" x14ac:dyDescent="0.25">
      <c r="A7979" t="s">
        <v>0</v>
      </c>
      <c r="B7979">
        <v>102211322</v>
      </c>
      <c r="C7979" t="s">
        <v>1</v>
      </c>
      <c r="D7979">
        <v>-2.64</v>
      </c>
      <c r="E7979" t="s">
        <v>2</v>
      </c>
      <c r="F7979">
        <v>-34.29</v>
      </c>
    </row>
    <row r="7980" spans="1:6" x14ac:dyDescent="0.25">
      <c r="A7980" t="s">
        <v>0</v>
      </c>
      <c r="B7980">
        <v>102211331</v>
      </c>
      <c r="C7980" t="s">
        <v>1</v>
      </c>
      <c r="D7980">
        <v>-2.2200000000000002</v>
      </c>
      <c r="E7980" t="s">
        <v>2</v>
      </c>
      <c r="F7980">
        <v>-34.299999999999997</v>
      </c>
    </row>
    <row r="7981" spans="1:6" x14ac:dyDescent="0.25">
      <c r="A7981" t="s">
        <v>0</v>
      </c>
      <c r="B7981">
        <v>102212010</v>
      </c>
      <c r="C7981" t="s">
        <v>1</v>
      </c>
      <c r="D7981">
        <v>-2.2200000000000002</v>
      </c>
      <c r="E7981" t="s">
        <v>2</v>
      </c>
      <c r="F7981">
        <v>-34.31</v>
      </c>
    </row>
    <row r="7982" spans="1:6" x14ac:dyDescent="0.25">
      <c r="A7982" t="s">
        <v>0</v>
      </c>
      <c r="B7982">
        <v>102212020</v>
      </c>
      <c r="C7982" t="s">
        <v>1</v>
      </c>
      <c r="D7982">
        <v>-1.59</v>
      </c>
      <c r="E7982" t="s">
        <v>2</v>
      </c>
      <c r="F7982">
        <v>-34.32</v>
      </c>
    </row>
    <row r="7983" spans="1:6" x14ac:dyDescent="0.25">
      <c r="A7983" t="s">
        <v>0</v>
      </c>
      <c r="B7983">
        <v>102212030</v>
      </c>
      <c r="C7983" t="s">
        <v>1</v>
      </c>
      <c r="D7983">
        <v>-1.59</v>
      </c>
      <c r="E7983" t="s">
        <v>2</v>
      </c>
      <c r="F7983">
        <v>-34.33</v>
      </c>
    </row>
    <row r="7984" spans="1:6" x14ac:dyDescent="0.25">
      <c r="A7984" t="s">
        <v>0</v>
      </c>
      <c r="B7984">
        <v>102212101</v>
      </c>
      <c r="C7984" t="s">
        <v>1</v>
      </c>
      <c r="D7984">
        <v>-1.1200000000000001</v>
      </c>
      <c r="E7984" t="s">
        <v>2</v>
      </c>
      <c r="F7984">
        <v>-34.33</v>
      </c>
    </row>
    <row r="7985" spans="1:6" x14ac:dyDescent="0.25">
      <c r="A7985" t="s">
        <v>0</v>
      </c>
      <c r="B7985">
        <v>102212111</v>
      </c>
      <c r="C7985" t="s">
        <v>1</v>
      </c>
      <c r="D7985">
        <v>-1.1200000000000001</v>
      </c>
      <c r="E7985" t="s">
        <v>2</v>
      </c>
      <c r="F7985">
        <v>-34.340000000000003</v>
      </c>
    </row>
    <row r="7986" spans="1:6" x14ac:dyDescent="0.25">
      <c r="A7986" t="s">
        <v>0</v>
      </c>
      <c r="B7986">
        <v>102212122</v>
      </c>
      <c r="C7986" t="s">
        <v>1</v>
      </c>
      <c r="D7986">
        <v>-0.25</v>
      </c>
      <c r="E7986" t="s">
        <v>2</v>
      </c>
      <c r="F7986">
        <v>-34.340000000000003</v>
      </c>
    </row>
    <row r="7987" spans="1:6" x14ac:dyDescent="0.25">
      <c r="A7987" t="s">
        <v>0</v>
      </c>
      <c r="B7987">
        <v>102212133</v>
      </c>
      <c r="C7987" t="s">
        <v>1</v>
      </c>
      <c r="D7987">
        <v>-0.25</v>
      </c>
      <c r="E7987" t="s">
        <v>2</v>
      </c>
      <c r="F7987">
        <v>-34.340000000000003</v>
      </c>
    </row>
    <row r="7988" spans="1:6" x14ac:dyDescent="0.25">
      <c r="A7988" t="s">
        <v>0</v>
      </c>
      <c r="B7988">
        <v>102212203</v>
      </c>
      <c r="C7988" t="s">
        <v>1</v>
      </c>
      <c r="D7988">
        <v>-0.25</v>
      </c>
      <c r="E7988" t="s">
        <v>2</v>
      </c>
      <c r="F7988">
        <v>-34.340000000000003</v>
      </c>
    </row>
    <row r="7989" spans="1:6" x14ac:dyDescent="0.25">
      <c r="A7989" t="s">
        <v>0</v>
      </c>
      <c r="B7989">
        <v>102212221</v>
      </c>
      <c r="C7989" t="s">
        <v>1</v>
      </c>
      <c r="D7989">
        <v>-0.12</v>
      </c>
      <c r="E7989" t="s">
        <v>2</v>
      </c>
      <c r="F7989">
        <v>-34.340000000000003</v>
      </c>
    </row>
    <row r="7990" spans="1:6" x14ac:dyDescent="0.25">
      <c r="A7990" t="s">
        <v>0</v>
      </c>
      <c r="B7990">
        <v>102212232</v>
      </c>
      <c r="C7990" t="s">
        <v>1</v>
      </c>
      <c r="D7990">
        <v>-0.12</v>
      </c>
      <c r="E7990" t="s">
        <v>2</v>
      </c>
      <c r="F7990">
        <v>-34.340000000000003</v>
      </c>
    </row>
    <row r="7991" spans="1:6" x14ac:dyDescent="0.25">
      <c r="A7991" t="s">
        <v>0</v>
      </c>
      <c r="B7991">
        <v>102212302</v>
      </c>
      <c r="C7991" t="s">
        <v>1</v>
      </c>
      <c r="D7991">
        <v>-0.25</v>
      </c>
      <c r="E7991" t="s">
        <v>2</v>
      </c>
      <c r="F7991">
        <v>-34.340000000000003</v>
      </c>
    </row>
    <row r="7992" spans="1:6" x14ac:dyDescent="0.25">
      <c r="A7992" t="s">
        <v>0</v>
      </c>
      <c r="B7992">
        <v>102212320</v>
      </c>
      <c r="C7992" t="s">
        <v>1</v>
      </c>
      <c r="D7992">
        <v>-0.25</v>
      </c>
      <c r="E7992" t="s">
        <v>2</v>
      </c>
      <c r="F7992">
        <v>-34.35</v>
      </c>
    </row>
    <row r="7993" spans="1:6" x14ac:dyDescent="0.25">
      <c r="A7993" t="s">
        <v>0</v>
      </c>
      <c r="B7993">
        <v>102212323</v>
      </c>
      <c r="C7993" t="s">
        <v>1</v>
      </c>
      <c r="D7993">
        <v>-0.18</v>
      </c>
      <c r="E7993" t="s">
        <v>2</v>
      </c>
      <c r="F7993">
        <v>-34.35</v>
      </c>
    </row>
    <row r="7994" spans="1:6" x14ac:dyDescent="0.25">
      <c r="A7994" t="s">
        <v>0</v>
      </c>
      <c r="B7994">
        <v>102213000</v>
      </c>
      <c r="C7994" t="s">
        <v>1</v>
      </c>
      <c r="D7994">
        <v>-0.18</v>
      </c>
      <c r="E7994" t="s">
        <v>2</v>
      </c>
      <c r="F7994">
        <v>-34.35</v>
      </c>
    </row>
    <row r="7995" spans="1:6" x14ac:dyDescent="0.25">
      <c r="A7995" t="s">
        <v>0</v>
      </c>
      <c r="B7995">
        <v>102213010</v>
      </c>
      <c r="C7995" t="s">
        <v>1</v>
      </c>
      <c r="D7995">
        <v>-0.17</v>
      </c>
      <c r="E7995" t="s">
        <v>2</v>
      </c>
      <c r="F7995">
        <v>-34.35</v>
      </c>
    </row>
    <row r="7996" spans="1:6" x14ac:dyDescent="0.25">
      <c r="A7996" t="s">
        <v>0</v>
      </c>
      <c r="B7996">
        <v>102213021</v>
      </c>
      <c r="C7996" t="s">
        <v>1</v>
      </c>
      <c r="D7996">
        <v>-0.17</v>
      </c>
      <c r="E7996" t="s">
        <v>2</v>
      </c>
      <c r="F7996">
        <v>-34.35</v>
      </c>
    </row>
    <row r="7997" spans="1:6" x14ac:dyDescent="0.25">
      <c r="A7997" t="s">
        <v>0</v>
      </c>
      <c r="B7997">
        <v>102213031</v>
      </c>
      <c r="C7997" t="s">
        <v>1</v>
      </c>
      <c r="D7997">
        <v>-0.38</v>
      </c>
      <c r="E7997" t="s">
        <v>2</v>
      </c>
      <c r="F7997">
        <v>-34.35</v>
      </c>
    </row>
    <row r="7998" spans="1:6" x14ac:dyDescent="0.25">
      <c r="A7998" t="s">
        <v>0</v>
      </c>
      <c r="B7998">
        <v>102213103</v>
      </c>
      <c r="C7998" t="s">
        <v>1</v>
      </c>
      <c r="D7998">
        <v>-0.38</v>
      </c>
      <c r="E7998" t="s">
        <v>2</v>
      </c>
      <c r="F7998">
        <v>-34.35</v>
      </c>
    </row>
    <row r="7999" spans="1:6" x14ac:dyDescent="0.25">
      <c r="A7999" t="s">
        <v>0</v>
      </c>
      <c r="B7999">
        <v>102213113</v>
      </c>
      <c r="C7999" t="s">
        <v>1</v>
      </c>
      <c r="D7999">
        <v>-0.41</v>
      </c>
      <c r="E7999" t="s">
        <v>2</v>
      </c>
      <c r="F7999">
        <v>-34.35</v>
      </c>
    </row>
    <row r="8000" spans="1:6" x14ac:dyDescent="0.25">
      <c r="A8000" t="s">
        <v>0</v>
      </c>
      <c r="B8000">
        <v>102213131</v>
      </c>
      <c r="C8000" t="s">
        <v>1</v>
      </c>
      <c r="D8000">
        <v>-0.41</v>
      </c>
      <c r="E8000" t="s">
        <v>2</v>
      </c>
      <c r="F8000">
        <v>-34.36</v>
      </c>
    </row>
    <row r="8001" spans="1:6" x14ac:dyDescent="0.25">
      <c r="A8001" t="s">
        <v>0</v>
      </c>
      <c r="B8001">
        <v>102213201</v>
      </c>
      <c r="C8001" t="s">
        <v>1</v>
      </c>
      <c r="D8001">
        <v>0.09</v>
      </c>
      <c r="E8001" t="s">
        <v>2</v>
      </c>
      <c r="F8001">
        <v>-34.36</v>
      </c>
    </row>
    <row r="8002" spans="1:6" x14ac:dyDescent="0.25">
      <c r="A8002" t="s">
        <v>0</v>
      </c>
      <c r="B8002">
        <v>102213212</v>
      </c>
      <c r="C8002" t="s">
        <v>1</v>
      </c>
      <c r="D8002">
        <v>0.09</v>
      </c>
      <c r="E8002" t="s">
        <v>2</v>
      </c>
      <c r="F8002">
        <v>-34.36</v>
      </c>
    </row>
    <row r="8003" spans="1:6" x14ac:dyDescent="0.25">
      <c r="A8003" t="s">
        <v>0</v>
      </c>
      <c r="B8003">
        <v>102213222</v>
      </c>
      <c r="C8003" t="s">
        <v>1</v>
      </c>
      <c r="D8003">
        <v>0.52</v>
      </c>
      <c r="E8003" t="s">
        <v>2</v>
      </c>
      <c r="F8003">
        <v>-34.35</v>
      </c>
    </row>
    <row r="8004" spans="1:6" x14ac:dyDescent="0.25">
      <c r="A8004" t="s">
        <v>0</v>
      </c>
      <c r="B8004">
        <v>102213232</v>
      </c>
      <c r="C8004" t="s">
        <v>1</v>
      </c>
      <c r="D8004">
        <v>0.52</v>
      </c>
      <c r="E8004" t="s">
        <v>2</v>
      </c>
      <c r="F8004">
        <v>-34.35</v>
      </c>
    </row>
    <row r="8005" spans="1:6" x14ac:dyDescent="0.25">
      <c r="A8005" t="s">
        <v>0</v>
      </c>
      <c r="B8005">
        <v>102213303</v>
      </c>
      <c r="C8005" t="s">
        <v>1</v>
      </c>
      <c r="D8005">
        <v>0.52</v>
      </c>
      <c r="E8005" t="s">
        <v>2</v>
      </c>
      <c r="F8005">
        <v>-34.35</v>
      </c>
    </row>
    <row r="8006" spans="1:6" x14ac:dyDescent="0.25">
      <c r="A8006" t="s">
        <v>0</v>
      </c>
      <c r="B8006">
        <v>102213313</v>
      </c>
      <c r="C8006" t="s">
        <v>1</v>
      </c>
      <c r="D8006">
        <v>1.05</v>
      </c>
      <c r="E8006" t="s">
        <v>2</v>
      </c>
      <c r="F8006">
        <v>-34.340000000000003</v>
      </c>
    </row>
    <row r="8007" spans="1:6" x14ac:dyDescent="0.25">
      <c r="A8007" t="s">
        <v>0</v>
      </c>
      <c r="B8007">
        <v>102213330</v>
      </c>
      <c r="C8007" t="s">
        <v>1</v>
      </c>
      <c r="D8007">
        <v>1.05</v>
      </c>
      <c r="E8007" t="s">
        <v>2</v>
      </c>
      <c r="F8007">
        <v>-34.340000000000003</v>
      </c>
    </row>
    <row r="8008" spans="1:6" x14ac:dyDescent="0.25">
      <c r="A8008" t="s">
        <v>0</v>
      </c>
      <c r="B8008">
        <v>102220001</v>
      </c>
      <c r="C8008" t="s">
        <v>1</v>
      </c>
      <c r="D8008">
        <v>1.65</v>
      </c>
      <c r="E8008" t="s">
        <v>2</v>
      </c>
      <c r="F8008">
        <v>-34.33</v>
      </c>
    </row>
    <row r="8009" spans="1:6" x14ac:dyDescent="0.25">
      <c r="A8009" t="s">
        <v>0</v>
      </c>
      <c r="B8009">
        <v>102220013</v>
      </c>
      <c r="C8009" t="s">
        <v>1</v>
      </c>
      <c r="D8009">
        <v>1.65</v>
      </c>
      <c r="E8009" t="s">
        <v>2</v>
      </c>
      <c r="F8009">
        <v>-34.32</v>
      </c>
    </row>
    <row r="8010" spans="1:6" x14ac:dyDescent="0.25">
      <c r="A8010" t="s">
        <v>0</v>
      </c>
      <c r="B8010">
        <v>102220022</v>
      </c>
      <c r="C8010" t="s">
        <v>1</v>
      </c>
      <c r="D8010">
        <v>1.92</v>
      </c>
      <c r="E8010" t="s">
        <v>2</v>
      </c>
      <c r="F8010">
        <v>-34.31</v>
      </c>
    </row>
    <row r="8011" spans="1:6" x14ac:dyDescent="0.25">
      <c r="A8011" t="s">
        <v>0</v>
      </c>
      <c r="B8011">
        <v>102220033</v>
      </c>
      <c r="C8011" t="s">
        <v>1</v>
      </c>
      <c r="D8011">
        <v>1.92</v>
      </c>
      <c r="E8011" t="s">
        <v>2</v>
      </c>
      <c r="F8011">
        <v>-34.31</v>
      </c>
    </row>
    <row r="8012" spans="1:6" x14ac:dyDescent="0.25">
      <c r="A8012" t="s">
        <v>0</v>
      </c>
      <c r="B8012">
        <v>102220103</v>
      </c>
      <c r="C8012" t="s">
        <v>1</v>
      </c>
      <c r="D8012">
        <v>2.0499999999999998</v>
      </c>
      <c r="E8012" t="s">
        <v>2</v>
      </c>
      <c r="F8012">
        <v>-34.299999999999997</v>
      </c>
    </row>
    <row r="8013" spans="1:6" x14ac:dyDescent="0.25">
      <c r="A8013" t="s">
        <v>0</v>
      </c>
      <c r="B8013">
        <v>102220121</v>
      </c>
      <c r="C8013" t="s">
        <v>1</v>
      </c>
      <c r="D8013">
        <v>2.0499999999999998</v>
      </c>
      <c r="E8013" t="s">
        <v>2</v>
      </c>
      <c r="F8013">
        <v>-34.29</v>
      </c>
    </row>
    <row r="8014" spans="1:6" x14ac:dyDescent="0.25">
      <c r="A8014" t="s">
        <v>0</v>
      </c>
      <c r="B8014">
        <v>102220130</v>
      </c>
      <c r="C8014" t="s">
        <v>1</v>
      </c>
      <c r="D8014">
        <v>1.65</v>
      </c>
      <c r="E8014" t="s">
        <v>2</v>
      </c>
      <c r="F8014">
        <v>-34.28</v>
      </c>
    </row>
    <row r="8015" spans="1:6" x14ac:dyDescent="0.25">
      <c r="A8015" t="s">
        <v>0</v>
      </c>
      <c r="B8015">
        <v>102220201</v>
      </c>
      <c r="C8015" t="s">
        <v>1</v>
      </c>
      <c r="D8015">
        <v>1.65</v>
      </c>
      <c r="E8015" t="s">
        <v>2</v>
      </c>
      <c r="F8015">
        <v>-34.270000000000003</v>
      </c>
    </row>
    <row r="8016" spans="1:6" x14ac:dyDescent="0.25">
      <c r="A8016" t="s">
        <v>0</v>
      </c>
      <c r="B8016">
        <v>102220211</v>
      </c>
      <c r="C8016" t="s">
        <v>1</v>
      </c>
      <c r="D8016">
        <v>1.65</v>
      </c>
      <c r="E8016" t="s">
        <v>2</v>
      </c>
      <c r="F8016">
        <v>-34.26</v>
      </c>
    </row>
    <row r="8017" spans="1:6" x14ac:dyDescent="0.25">
      <c r="A8017" t="s">
        <v>0</v>
      </c>
      <c r="B8017">
        <v>102220223</v>
      </c>
      <c r="C8017" t="s">
        <v>1</v>
      </c>
      <c r="D8017">
        <v>0.55000000000000004</v>
      </c>
      <c r="E8017" t="s">
        <v>2</v>
      </c>
      <c r="F8017">
        <v>-34.26</v>
      </c>
    </row>
    <row r="8018" spans="1:6" x14ac:dyDescent="0.25">
      <c r="A8018" t="s">
        <v>0</v>
      </c>
      <c r="B8018">
        <v>102220233</v>
      </c>
      <c r="C8018" t="s">
        <v>1</v>
      </c>
      <c r="D8018">
        <v>0.55000000000000004</v>
      </c>
      <c r="E8018" t="s">
        <v>2</v>
      </c>
      <c r="F8018">
        <v>-34.26</v>
      </c>
    </row>
    <row r="8019" spans="1:6" x14ac:dyDescent="0.25">
      <c r="A8019" t="s">
        <v>0</v>
      </c>
      <c r="B8019">
        <v>102220303</v>
      </c>
      <c r="C8019" t="s">
        <v>1</v>
      </c>
      <c r="D8019">
        <v>0.5</v>
      </c>
      <c r="E8019" t="s">
        <v>2</v>
      </c>
      <c r="F8019">
        <v>-34.26</v>
      </c>
    </row>
    <row r="8020" spans="1:6" x14ac:dyDescent="0.25">
      <c r="A8020" t="s">
        <v>0</v>
      </c>
      <c r="B8020">
        <v>102220321</v>
      </c>
      <c r="C8020" t="s">
        <v>1</v>
      </c>
      <c r="D8020">
        <v>0.5</v>
      </c>
      <c r="E8020" t="s">
        <v>2</v>
      </c>
      <c r="F8020">
        <v>-34.25</v>
      </c>
    </row>
    <row r="8021" spans="1:6" x14ac:dyDescent="0.25">
      <c r="A8021" t="s">
        <v>0</v>
      </c>
      <c r="B8021">
        <v>102220330</v>
      </c>
      <c r="C8021" t="s">
        <v>1</v>
      </c>
      <c r="D8021">
        <v>0.41</v>
      </c>
      <c r="E8021" t="s">
        <v>2</v>
      </c>
      <c r="F8021">
        <v>-34.25</v>
      </c>
    </row>
    <row r="8022" spans="1:6" x14ac:dyDescent="0.25">
      <c r="A8022" t="s">
        <v>0</v>
      </c>
      <c r="B8022">
        <v>102221002</v>
      </c>
      <c r="C8022" t="s">
        <v>1</v>
      </c>
      <c r="D8022">
        <v>0.41</v>
      </c>
      <c r="E8022" t="s">
        <v>2</v>
      </c>
      <c r="F8022">
        <v>-34.25</v>
      </c>
    </row>
    <row r="8023" spans="1:6" x14ac:dyDescent="0.25">
      <c r="A8023" t="s">
        <v>0</v>
      </c>
      <c r="B8023">
        <v>102221011</v>
      </c>
      <c r="C8023" t="s">
        <v>1</v>
      </c>
      <c r="D8023">
        <v>1.54</v>
      </c>
      <c r="E8023" t="s">
        <v>2</v>
      </c>
      <c r="F8023">
        <v>-34.24</v>
      </c>
    </row>
    <row r="8024" spans="1:6" x14ac:dyDescent="0.25">
      <c r="A8024" t="s">
        <v>0</v>
      </c>
      <c r="B8024">
        <v>102221023</v>
      </c>
      <c r="C8024" t="s">
        <v>1</v>
      </c>
      <c r="D8024">
        <v>1.54</v>
      </c>
      <c r="E8024" t="s">
        <v>2</v>
      </c>
      <c r="F8024">
        <v>-34.24</v>
      </c>
    </row>
    <row r="8025" spans="1:6" x14ac:dyDescent="0.25">
      <c r="A8025" t="s">
        <v>0</v>
      </c>
      <c r="B8025">
        <v>102221032</v>
      </c>
      <c r="C8025" t="s">
        <v>1</v>
      </c>
      <c r="D8025">
        <v>2.27</v>
      </c>
      <c r="E8025" t="s">
        <v>2</v>
      </c>
      <c r="F8025">
        <v>-34.229999999999997</v>
      </c>
    </row>
    <row r="8026" spans="1:6" x14ac:dyDescent="0.25">
      <c r="A8026" t="s">
        <v>0</v>
      </c>
      <c r="B8026">
        <v>102221103</v>
      </c>
      <c r="C8026" t="s">
        <v>1</v>
      </c>
      <c r="D8026">
        <v>2.27</v>
      </c>
      <c r="E8026" t="s">
        <v>2</v>
      </c>
      <c r="F8026">
        <v>-34.22</v>
      </c>
    </row>
    <row r="8027" spans="1:6" x14ac:dyDescent="0.25">
      <c r="A8027" t="s">
        <v>0</v>
      </c>
      <c r="B8027">
        <v>102221120</v>
      </c>
      <c r="C8027" t="s">
        <v>1</v>
      </c>
      <c r="D8027">
        <v>2.37</v>
      </c>
      <c r="E8027" t="s">
        <v>2</v>
      </c>
      <c r="F8027">
        <v>-34.200000000000003</v>
      </c>
    </row>
    <row r="8028" spans="1:6" x14ac:dyDescent="0.25">
      <c r="A8028" t="s">
        <v>0</v>
      </c>
      <c r="B8028">
        <v>102221131</v>
      </c>
      <c r="C8028" t="s">
        <v>1</v>
      </c>
      <c r="D8028">
        <v>2.37</v>
      </c>
      <c r="E8028" t="s">
        <v>2</v>
      </c>
      <c r="F8028">
        <v>-34.19</v>
      </c>
    </row>
    <row r="8029" spans="1:6" x14ac:dyDescent="0.25">
      <c r="A8029" t="s">
        <v>0</v>
      </c>
      <c r="B8029">
        <v>102221202</v>
      </c>
      <c r="C8029" t="s">
        <v>1</v>
      </c>
      <c r="D8029">
        <v>2.37</v>
      </c>
      <c r="E8029" t="s">
        <v>2</v>
      </c>
      <c r="F8029">
        <v>-34.18</v>
      </c>
    </row>
    <row r="8030" spans="1:6" x14ac:dyDescent="0.25">
      <c r="A8030" t="s">
        <v>0</v>
      </c>
      <c r="B8030">
        <v>102221212</v>
      </c>
      <c r="C8030" t="s">
        <v>1</v>
      </c>
      <c r="D8030">
        <v>2.64</v>
      </c>
      <c r="E8030" t="s">
        <v>2</v>
      </c>
      <c r="F8030">
        <v>-34.17</v>
      </c>
    </row>
    <row r="8031" spans="1:6" x14ac:dyDescent="0.25">
      <c r="A8031" t="s">
        <v>0</v>
      </c>
      <c r="B8031">
        <v>102221223</v>
      </c>
      <c r="C8031" t="s">
        <v>1</v>
      </c>
      <c r="D8031">
        <v>2.64</v>
      </c>
      <c r="E8031" t="s">
        <v>2</v>
      </c>
      <c r="F8031">
        <v>-34.159999999999997</v>
      </c>
    </row>
    <row r="8032" spans="1:6" x14ac:dyDescent="0.25">
      <c r="A8032" t="s">
        <v>0</v>
      </c>
      <c r="B8032">
        <v>102221233</v>
      </c>
      <c r="C8032" t="s">
        <v>1</v>
      </c>
      <c r="D8032">
        <v>2.73</v>
      </c>
      <c r="E8032" t="s">
        <v>2</v>
      </c>
      <c r="F8032">
        <v>-34.15</v>
      </c>
    </row>
    <row r="8033" spans="1:6" x14ac:dyDescent="0.25">
      <c r="A8033" t="s">
        <v>0</v>
      </c>
      <c r="B8033">
        <v>102221310</v>
      </c>
      <c r="C8033" t="s">
        <v>1</v>
      </c>
      <c r="D8033">
        <v>2.73</v>
      </c>
      <c r="E8033" t="s">
        <v>2</v>
      </c>
      <c r="F8033">
        <v>-34.130000000000003</v>
      </c>
    </row>
    <row r="8034" spans="1:6" x14ac:dyDescent="0.25">
      <c r="A8034" t="s">
        <v>0</v>
      </c>
      <c r="B8034">
        <v>102221320</v>
      </c>
      <c r="C8034" t="s">
        <v>1</v>
      </c>
      <c r="D8034">
        <v>2.78</v>
      </c>
      <c r="E8034" t="s">
        <v>2</v>
      </c>
      <c r="F8034">
        <v>-34.119999999999997</v>
      </c>
    </row>
    <row r="8035" spans="1:6" x14ac:dyDescent="0.25">
      <c r="A8035" t="s">
        <v>0</v>
      </c>
      <c r="B8035">
        <v>102221331</v>
      </c>
      <c r="C8035" t="s">
        <v>1</v>
      </c>
      <c r="D8035">
        <v>2.78</v>
      </c>
      <c r="E8035" t="s">
        <v>2</v>
      </c>
      <c r="F8035">
        <v>-34.11</v>
      </c>
    </row>
    <row r="8036" spans="1:6" x14ac:dyDescent="0.25">
      <c r="A8036" t="s">
        <v>0</v>
      </c>
      <c r="B8036">
        <v>102222002</v>
      </c>
      <c r="C8036" t="s">
        <v>1</v>
      </c>
      <c r="D8036">
        <v>2.52</v>
      </c>
      <c r="E8036" t="s">
        <v>2</v>
      </c>
      <c r="F8036">
        <v>-34.1</v>
      </c>
    </row>
    <row r="8037" spans="1:6" x14ac:dyDescent="0.25">
      <c r="A8037" t="s">
        <v>0</v>
      </c>
      <c r="B8037">
        <v>102222012</v>
      </c>
      <c r="C8037" t="s">
        <v>1</v>
      </c>
      <c r="D8037">
        <v>2.52</v>
      </c>
      <c r="E8037" t="s">
        <v>2</v>
      </c>
      <c r="F8037">
        <v>-34.08</v>
      </c>
    </row>
    <row r="8038" spans="1:6" x14ac:dyDescent="0.25">
      <c r="A8038" t="s">
        <v>0</v>
      </c>
      <c r="B8038">
        <v>102222023</v>
      </c>
      <c r="C8038" t="s">
        <v>1</v>
      </c>
      <c r="D8038">
        <v>1.65</v>
      </c>
      <c r="E8038" t="s">
        <v>2</v>
      </c>
      <c r="F8038">
        <v>-34.08</v>
      </c>
    </row>
    <row r="8039" spans="1:6" x14ac:dyDescent="0.25">
      <c r="A8039" t="s">
        <v>0</v>
      </c>
      <c r="B8039">
        <v>102222033</v>
      </c>
      <c r="C8039" t="s">
        <v>1</v>
      </c>
      <c r="D8039">
        <v>1.65</v>
      </c>
      <c r="E8039" t="s">
        <v>2</v>
      </c>
      <c r="F8039">
        <v>-34.07</v>
      </c>
    </row>
    <row r="8040" spans="1:6" x14ac:dyDescent="0.25">
      <c r="A8040" t="s">
        <v>0</v>
      </c>
      <c r="B8040">
        <v>102222110</v>
      </c>
      <c r="C8040" t="s">
        <v>1</v>
      </c>
      <c r="D8040">
        <v>1.65</v>
      </c>
      <c r="E8040" t="s">
        <v>2</v>
      </c>
      <c r="F8040">
        <v>-34.06</v>
      </c>
    </row>
    <row r="8041" spans="1:6" x14ac:dyDescent="0.25">
      <c r="A8041" t="s">
        <v>0</v>
      </c>
      <c r="B8041">
        <v>102222121</v>
      </c>
      <c r="C8041" t="s">
        <v>1</v>
      </c>
      <c r="D8041">
        <v>1.27</v>
      </c>
      <c r="E8041" t="s">
        <v>2</v>
      </c>
      <c r="F8041">
        <v>-34.06</v>
      </c>
    </row>
    <row r="8042" spans="1:6" x14ac:dyDescent="0.25">
      <c r="A8042" t="s">
        <v>0</v>
      </c>
      <c r="B8042">
        <v>102222131</v>
      </c>
      <c r="C8042" t="s">
        <v>1</v>
      </c>
      <c r="D8042">
        <v>1.27</v>
      </c>
      <c r="E8042" t="s">
        <v>2</v>
      </c>
      <c r="F8042">
        <v>-34.049999999999997</v>
      </c>
    </row>
    <row r="8043" spans="1:6" x14ac:dyDescent="0.25">
      <c r="A8043" t="s">
        <v>0</v>
      </c>
      <c r="B8043">
        <v>102222201</v>
      </c>
      <c r="C8043" t="s">
        <v>1</v>
      </c>
      <c r="D8043">
        <v>1.17</v>
      </c>
      <c r="E8043" t="s">
        <v>2</v>
      </c>
      <c r="F8043">
        <v>-34.049999999999997</v>
      </c>
    </row>
    <row r="8044" spans="1:6" x14ac:dyDescent="0.25">
      <c r="A8044" t="s">
        <v>0</v>
      </c>
      <c r="B8044">
        <v>102222213</v>
      </c>
      <c r="C8044" t="s">
        <v>1</v>
      </c>
      <c r="D8044">
        <v>1.17</v>
      </c>
      <c r="E8044" t="s">
        <v>2</v>
      </c>
      <c r="F8044">
        <v>-34.04</v>
      </c>
    </row>
    <row r="8045" spans="1:6" x14ac:dyDescent="0.25">
      <c r="A8045" t="s">
        <v>0</v>
      </c>
      <c r="B8045">
        <v>102222223</v>
      </c>
      <c r="C8045" t="s">
        <v>1</v>
      </c>
      <c r="D8045">
        <v>1.1299999999999999</v>
      </c>
      <c r="E8045" t="s">
        <v>2</v>
      </c>
      <c r="F8045">
        <v>-34.04</v>
      </c>
    </row>
    <row r="8046" spans="1:6" x14ac:dyDescent="0.25">
      <c r="A8046" t="s">
        <v>0</v>
      </c>
      <c r="B8046">
        <v>102222301</v>
      </c>
      <c r="C8046" t="s">
        <v>1</v>
      </c>
      <c r="D8046">
        <v>1.1299999999999999</v>
      </c>
      <c r="E8046" t="s">
        <v>2</v>
      </c>
      <c r="F8046">
        <v>-34.03</v>
      </c>
    </row>
    <row r="8047" spans="1:6" x14ac:dyDescent="0.25">
      <c r="A8047" t="s">
        <v>0</v>
      </c>
      <c r="B8047">
        <v>102222310</v>
      </c>
      <c r="C8047" t="s">
        <v>1</v>
      </c>
      <c r="D8047">
        <v>1.03</v>
      </c>
      <c r="E8047" t="s">
        <v>2</v>
      </c>
      <c r="F8047">
        <v>-34.020000000000003</v>
      </c>
    </row>
    <row r="8048" spans="1:6" x14ac:dyDescent="0.25">
      <c r="A8048" t="s">
        <v>0</v>
      </c>
      <c r="B8048">
        <v>102222320</v>
      </c>
      <c r="C8048" t="s">
        <v>1</v>
      </c>
      <c r="D8048">
        <v>1.03</v>
      </c>
      <c r="E8048" t="s">
        <v>2</v>
      </c>
      <c r="F8048">
        <v>-34.020000000000003</v>
      </c>
    </row>
    <row r="8049" spans="1:6" x14ac:dyDescent="0.25">
      <c r="A8049" t="s">
        <v>0</v>
      </c>
      <c r="B8049">
        <v>102222331</v>
      </c>
      <c r="C8049" t="s">
        <v>1</v>
      </c>
      <c r="D8049">
        <v>1.41</v>
      </c>
      <c r="E8049" t="s">
        <v>2</v>
      </c>
      <c r="F8049">
        <v>-34.01</v>
      </c>
    </row>
    <row r="8050" spans="1:6" x14ac:dyDescent="0.25">
      <c r="A8050" t="s">
        <v>0</v>
      </c>
      <c r="B8050">
        <v>102223001</v>
      </c>
      <c r="C8050" t="s">
        <v>1</v>
      </c>
      <c r="D8050">
        <v>1.41</v>
      </c>
      <c r="E8050" t="s">
        <v>2</v>
      </c>
      <c r="F8050">
        <v>-34.01</v>
      </c>
    </row>
    <row r="8051" spans="1:6" x14ac:dyDescent="0.25">
      <c r="A8051" t="s">
        <v>0</v>
      </c>
      <c r="B8051">
        <v>102223012</v>
      </c>
      <c r="C8051" t="s">
        <v>1</v>
      </c>
      <c r="D8051">
        <v>1.59</v>
      </c>
      <c r="E8051" t="s">
        <v>2</v>
      </c>
      <c r="F8051">
        <v>-34</v>
      </c>
    </row>
    <row r="8052" spans="1:6" x14ac:dyDescent="0.25">
      <c r="A8052" t="s">
        <v>0</v>
      </c>
      <c r="B8052">
        <v>102223023</v>
      </c>
      <c r="C8052" t="s">
        <v>1</v>
      </c>
      <c r="D8052">
        <v>1.59</v>
      </c>
      <c r="E8052" t="s">
        <v>2</v>
      </c>
      <c r="F8052">
        <v>-33.99</v>
      </c>
    </row>
    <row r="8053" spans="1:6" x14ac:dyDescent="0.25">
      <c r="A8053" t="s">
        <v>0</v>
      </c>
      <c r="B8053">
        <v>102223033</v>
      </c>
      <c r="C8053" t="s">
        <v>1</v>
      </c>
      <c r="D8053">
        <v>1.59</v>
      </c>
      <c r="E8053" t="s">
        <v>2</v>
      </c>
      <c r="F8053">
        <v>-33.99</v>
      </c>
    </row>
    <row r="8054" spans="1:6" x14ac:dyDescent="0.25">
      <c r="A8054" t="s">
        <v>0</v>
      </c>
      <c r="B8054">
        <v>102223110</v>
      </c>
      <c r="C8054" t="s">
        <v>1</v>
      </c>
      <c r="D8054">
        <v>1.59</v>
      </c>
      <c r="E8054" t="s">
        <v>2</v>
      </c>
      <c r="F8054">
        <v>-33.979999999999997</v>
      </c>
    </row>
    <row r="8055" spans="1:6" x14ac:dyDescent="0.25">
      <c r="A8055" t="s">
        <v>0</v>
      </c>
      <c r="B8055">
        <v>102223122</v>
      </c>
      <c r="C8055" t="s">
        <v>1</v>
      </c>
      <c r="D8055">
        <v>1.59</v>
      </c>
      <c r="E8055" t="s">
        <v>2</v>
      </c>
      <c r="F8055">
        <v>-33.97</v>
      </c>
    </row>
    <row r="8056" spans="1:6" x14ac:dyDescent="0.25">
      <c r="A8056" t="s">
        <v>0</v>
      </c>
      <c r="B8056">
        <v>102223131</v>
      </c>
      <c r="C8056" t="s">
        <v>1</v>
      </c>
      <c r="D8056">
        <v>-0.28999999999999998</v>
      </c>
      <c r="E8056" t="s">
        <v>2</v>
      </c>
      <c r="F8056">
        <v>-33.97</v>
      </c>
    </row>
    <row r="8057" spans="1:6" x14ac:dyDescent="0.25">
      <c r="A8057" t="s">
        <v>0</v>
      </c>
      <c r="B8057">
        <v>102223203</v>
      </c>
      <c r="C8057" t="s">
        <v>1</v>
      </c>
      <c r="D8057">
        <v>-0.28999999999999998</v>
      </c>
      <c r="E8057" t="s">
        <v>2</v>
      </c>
      <c r="F8057">
        <v>-33.97</v>
      </c>
    </row>
    <row r="8058" spans="1:6" x14ac:dyDescent="0.25">
      <c r="A8058" t="s">
        <v>0</v>
      </c>
      <c r="B8058">
        <v>102223213</v>
      </c>
      <c r="C8058" t="s">
        <v>1</v>
      </c>
      <c r="D8058">
        <v>7.0000000000000007E-2</v>
      </c>
      <c r="E8058" t="s">
        <v>2</v>
      </c>
      <c r="F8058">
        <v>-33.97</v>
      </c>
    </row>
    <row r="8059" spans="1:6" x14ac:dyDescent="0.25">
      <c r="A8059" t="s">
        <v>0</v>
      </c>
      <c r="B8059">
        <v>102223223</v>
      </c>
      <c r="C8059" t="s">
        <v>1</v>
      </c>
      <c r="D8059">
        <v>7.0000000000000007E-2</v>
      </c>
      <c r="E8059" t="s">
        <v>2</v>
      </c>
      <c r="F8059">
        <v>-33.97</v>
      </c>
    </row>
    <row r="8060" spans="1:6" x14ac:dyDescent="0.25">
      <c r="A8060" t="s">
        <v>0</v>
      </c>
      <c r="B8060">
        <v>102223233</v>
      </c>
      <c r="C8060" t="s">
        <v>1</v>
      </c>
      <c r="D8060">
        <v>1.19</v>
      </c>
      <c r="E8060" t="s">
        <v>2</v>
      </c>
      <c r="F8060">
        <v>-33.97</v>
      </c>
    </row>
    <row r="8061" spans="1:6" x14ac:dyDescent="0.25">
      <c r="A8061" t="s">
        <v>0</v>
      </c>
      <c r="B8061">
        <v>102223310</v>
      </c>
      <c r="C8061" t="s">
        <v>1</v>
      </c>
      <c r="D8061">
        <v>1.19</v>
      </c>
      <c r="E8061" t="s">
        <v>2</v>
      </c>
      <c r="F8061">
        <v>-33.96</v>
      </c>
    </row>
    <row r="8062" spans="1:6" x14ac:dyDescent="0.25">
      <c r="A8062" t="s">
        <v>0</v>
      </c>
      <c r="B8062">
        <v>102223320</v>
      </c>
      <c r="C8062" t="s">
        <v>1</v>
      </c>
      <c r="D8062">
        <v>1.67</v>
      </c>
      <c r="E8062" t="s">
        <v>2</v>
      </c>
      <c r="F8062">
        <v>-33.950000000000003</v>
      </c>
    </row>
    <row r="8063" spans="1:6" x14ac:dyDescent="0.25">
      <c r="A8063" t="s">
        <v>0</v>
      </c>
      <c r="B8063">
        <v>102223332</v>
      </c>
      <c r="C8063" t="s">
        <v>1</v>
      </c>
      <c r="D8063">
        <v>1.67</v>
      </c>
      <c r="E8063" t="s">
        <v>2</v>
      </c>
      <c r="F8063">
        <v>-33.950000000000003</v>
      </c>
    </row>
    <row r="8064" spans="1:6" x14ac:dyDescent="0.25">
      <c r="A8064" t="s">
        <v>0</v>
      </c>
      <c r="B8064">
        <v>102230002</v>
      </c>
      <c r="C8064" t="s">
        <v>1</v>
      </c>
      <c r="D8064">
        <v>1.52</v>
      </c>
      <c r="E8064" t="s">
        <v>2</v>
      </c>
      <c r="F8064">
        <v>-33.94</v>
      </c>
    </row>
    <row r="8065" spans="1:6" x14ac:dyDescent="0.25">
      <c r="A8065" t="s">
        <v>0</v>
      </c>
      <c r="B8065">
        <v>102230020</v>
      </c>
      <c r="C8065" t="s">
        <v>1</v>
      </c>
      <c r="D8065">
        <v>1.52</v>
      </c>
      <c r="E8065" t="s">
        <v>2</v>
      </c>
      <c r="F8065">
        <v>-33.93</v>
      </c>
    </row>
    <row r="8066" spans="1:6" x14ac:dyDescent="0.25">
      <c r="A8066" t="s">
        <v>0</v>
      </c>
      <c r="B8066">
        <v>102230030</v>
      </c>
      <c r="C8066" t="s">
        <v>1</v>
      </c>
      <c r="D8066">
        <v>1.52</v>
      </c>
      <c r="E8066" t="s">
        <v>2</v>
      </c>
      <c r="F8066">
        <v>-33.92</v>
      </c>
    </row>
    <row r="8067" spans="1:6" x14ac:dyDescent="0.25">
      <c r="A8067" t="s">
        <v>0</v>
      </c>
      <c r="B8067">
        <v>102230101</v>
      </c>
      <c r="C8067" t="s">
        <v>1</v>
      </c>
      <c r="D8067">
        <v>1.17</v>
      </c>
      <c r="E8067" t="s">
        <v>2</v>
      </c>
      <c r="F8067">
        <v>-33.92</v>
      </c>
    </row>
    <row r="8068" spans="1:6" x14ac:dyDescent="0.25">
      <c r="A8068" t="s">
        <v>0</v>
      </c>
      <c r="B8068">
        <v>102230112</v>
      </c>
      <c r="C8068" t="s">
        <v>1</v>
      </c>
      <c r="D8068">
        <v>1.17</v>
      </c>
      <c r="E8068" t="s">
        <v>2</v>
      </c>
      <c r="F8068">
        <v>-33.909999999999997</v>
      </c>
    </row>
    <row r="8069" spans="1:6" x14ac:dyDescent="0.25">
      <c r="A8069" t="s">
        <v>0</v>
      </c>
      <c r="B8069">
        <v>102230121</v>
      </c>
      <c r="C8069" t="s">
        <v>1</v>
      </c>
      <c r="D8069">
        <v>0.62</v>
      </c>
      <c r="E8069" t="s">
        <v>2</v>
      </c>
      <c r="F8069">
        <v>-33.909999999999997</v>
      </c>
    </row>
    <row r="8070" spans="1:6" x14ac:dyDescent="0.25">
      <c r="A8070" t="s">
        <v>0</v>
      </c>
      <c r="B8070">
        <v>102230131</v>
      </c>
      <c r="C8070" t="s">
        <v>1</v>
      </c>
      <c r="D8070">
        <v>0.62</v>
      </c>
      <c r="E8070" t="s">
        <v>2</v>
      </c>
      <c r="F8070">
        <v>-33.909999999999997</v>
      </c>
    </row>
    <row r="8071" spans="1:6" x14ac:dyDescent="0.25">
      <c r="A8071" t="s">
        <v>0</v>
      </c>
      <c r="B8071">
        <v>102230202</v>
      </c>
      <c r="C8071" t="s">
        <v>1</v>
      </c>
      <c r="D8071">
        <v>0.51</v>
      </c>
      <c r="E8071" t="s">
        <v>2</v>
      </c>
      <c r="F8071">
        <v>-33.909999999999997</v>
      </c>
    </row>
    <row r="8072" spans="1:6" x14ac:dyDescent="0.25">
      <c r="A8072" t="s">
        <v>0</v>
      </c>
      <c r="B8072">
        <v>102230212</v>
      </c>
      <c r="C8072" t="s">
        <v>1</v>
      </c>
      <c r="D8072">
        <v>0.51</v>
      </c>
      <c r="E8072" t="s">
        <v>2</v>
      </c>
      <c r="F8072">
        <v>-33.9</v>
      </c>
    </row>
    <row r="8073" spans="1:6" x14ac:dyDescent="0.25">
      <c r="A8073" t="s">
        <v>0</v>
      </c>
      <c r="B8073">
        <v>102230230</v>
      </c>
      <c r="C8073" t="s">
        <v>1</v>
      </c>
      <c r="D8073">
        <v>0.75</v>
      </c>
      <c r="E8073" t="s">
        <v>2</v>
      </c>
      <c r="F8073">
        <v>-33.9</v>
      </c>
    </row>
    <row r="8074" spans="1:6" x14ac:dyDescent="0.25">
      <c r="A8074" t="s">
        <v>0</v>
      </c>
      <c r="B8074">
        <v>102230301</v>
      </c>
      <c r="C8074" t="s">
        <v>1</v>
      </c>
      <c r="D8074">
        <v>0.75</v>
      </c>
      <c r="E8074" t="s">
        <v>2</v>
      </c>
      <c r="F8074">
        <v>-33.9</v>
      </c>
    </row>
    <row r="8075" spans="1:6" x14ac:dyDescent="0.25">
      <c r="A8075" t="s">
        <v>0</v>
      </c>
      <c r="B8075">
        <v>102230311</v>
      </c>
      <c r="C8075" t="s">
        <v>1</v>
      </c>
      <c r="D8075">
        <v>0.76</v>
      </c>
      <c r="E8075" t="s">
        <v>2</v>
      </c>
      <c r="F8075">
        <v>-33.89</v>
      </c>
    </row>
    <row r="8076" spans="1:6" x14ac:dyDescent="0.25">
      <c r="A8076" t="s">
        <v>0</v>
      </c>
      <c r="B8076">
        <v>102230322</v>
      </c>
      <c r="C8076" t="s">
        <v>1</v>
      </c>
      <c r="D8076">
        <v>0.76</v>
      </c>
      <c r="E8076" t="s">
        <v>2</v>
      </c>
      <c r="F8076">
        <v>-33.89</v>
      </c>
    </row>
    <row r="8077" spans="1:6" x14ac:dyDescent="0.25">
      <c r="A8077" t="s">
        <v>0</v>
      </c>
      <c r="B8077">
        <v>102230332</v>
      </c>
      <c r="C8077" t="s">
        <v>1</v>
      </c>
      <c r="D8077">
        <v>0.83</v>
      </c>
      <c r="E8077" t="s">
        <v>2</v>
      </c>
      <c r="F8077">
        <v>-33.89</v>
      </c>
    </row>
    <row r="8078" spans="1:6" x14ac:dyDescent="0.25">
      <c r="A8078" t="s">
        <v>0</v>
      </c>
      <c r="B8078">
        <v>102231003</v>
      </c>
      <c r="C8078" t="s">
        <v>1</v>
      </c>
      <c r="D8078">
        <v>0.83</v>
      </c>
      <c r="E8078" t="s">
        <v>2</v>
      </c>
      <c r="F8078">
        <v>-33.880000000000003</v>
      </c>
    </row>
    <row r="8079" spans="1:6" x14ac:dyDescent="0.25">
      <c r="A8079" t="s">
        <v>0</v>
      </c>
      <c r="B8079">
        <v>102231020</v>
      </c>
      <c r="C8079" t="s">
        <v>1</v>
      </c>
      <c r="D8079">
        <v>0.83</v>
      </c>
      <c r="E8079" t="s">
        <v>2</v>
      </c>
      <c r="F8079">
        <v>-33.880000000000003</v>
      </c>
    </row>
    <row r="8080" spans="1:6" x14ac:dyDescent="0.25">
      <c r="A8080" t="s">
        <v>0</v>
      </c>
      <c r="B8080">
        <v>102231023</v>
      </c>
      <c r="C8080" t="s">
        <v>1</v>
      </c>
      <c r="D8080">
        <v>0.84</v>
      </c>
      <c r="E8080" t="s">
        <v>2</v>
      </c>
      <c r="F8080">
        <v>-33.869999999999997</v>
      </c>
    </row>
    <row r="8081" spans="1:6" x14ac:dyDescent="0.25">
      <c r="A8081" t="s">
        <v>0</v>
      </c>
      <c r="B8081">
        <v>102231100</v>
      </c>
      <c r="C8081" t="s">
        <v>1</v>
      </c>
      <c r="D8081">
        <v>0.84</v>
      </c>
      <c r="E8081" t="s">
        <v>2</v>
      </c>
      <c r="F8081">
        <v>-33.869999999999997</v>
      </c>
    </row>
    <row r="8082" spans="1:6" x14ac:dyDescent="0.25">
      <c r="A8082" t="s">
        <v>0</v>
      </c>
      <c r="B8082">
        <v>102231110</v>
      </c>
      <c r="C8082" t="s">
        <v>1</v>
      </c>
      <c r="D8082">
        <v>1.0900000000000001</v>
      </c>
      <c r="E8082" t="s">
        <v>2</v>
      </c>
      <c r="F8082">
        <v>-33.869999999999997</v>
      </c>
    </row>
    <row r="8083" spans="1:6" x14ac:dyDescent="0.25">
      <c r="A8083" t="s">
        <v>0</v>
      </c>
      <c r="B8083">
        <v>102231122</v>
      </c>
      <c r="C8083" t="s">
        <v>1</v>
      </c>
      <c r="D8083">
        <v>1.0900000000000001</v>
      </c>
      <c r="E8083" t="s">
        <v>2</v>
      </c>
      <c r="F8083">
        <v>-33.86</v>
      </c>
    </row>
    <row r="8084" spans="1:6" x14ac:dyDescent="0.25">
      <c r="A8084" t="s">
        <v>0</v>
      </c>
      <c r="B8084">
        <v>102231132</v>
      </c>
      <c r="C8084" t="s">
        <v>1</v>
      </c>
      <c r="D8084">
        <v>1.49</v>
      </c>
      <c r="E8084" t="s">
        <v>2</v>
      </c>
      <c r="F8084">
        <v>-33.85</v>
      </c>
    </row>
    <row r="8085" spans="1:6" x14ac:dyDescent="0.25">
      <c r="A8085" t="s">
        <v>0</v>
      </c>
      <c r="B8085">
        <v>102231210</v>
      </c>
      <c r="C8085" t="s">
        <v>1</v>
      </c>
      <c r="D8085">
        <v>1.49</v>
      </c>
      <c r="E8085" t="s">
        <v>2</v>
      </c>
      <c r="F8085">
        <v>-33.85</v>
      </c>
    </row>
    <row r="8086" spans="1:6" x14ac:dyDescent="0.25">
      <c r="A8086" t="s">
        <v>0</v>
      </c>
      <c r="B8086">
        <v>102231213</v>
      </c>
      <c r="C8086" t="s">
        <v>1</v>
      </c>
      <c r="D8086">
        <v>1.62</v>
      </c>
      <c r="E8086" t="s">
        <v>2</v>
      </c>
      <c r="F8086">
        <v>-33.840000000000003</v>
      </c>
    </row>
    <row r="8087" spans="1:6" x14ac:dyDescent="0.25">
      <c r="A8087" t="s">
        <v>0</v>
      </c>
      <c r="B8087">
        <v>102231231</v>
      </c>
      <c r="C8087" t="s">
        <v>1</v>
      </c>
      <c r="D8087">
        <v>1.62</v>
      </c>
      <c r="E8087" t="s">
        <v>2</v>
      </c>
      <c r="F8087">
        <v>-33.83</v>
      </c>
    </row>
    <row r="8088" spans="1:6" x14ac:dyDescent="0.25">
      <c r="A8088" t="s">
        <v>0</v>
      </c>
      <c r="B8088">
        <v>102231300</v>
      </c>
      <c r="C8088" t="s">
        <v>1</v>
      </c>
      <c r="D8088">
        <v>1.75</v>
      </c>
      <c r="E8088" t="s">
        <v>2</v>
      </c>
      <c r="F8088">
        <v>-33.82</v>
      </c>
    </row>
    <row r="8089" spans="1:6" x14ac:dyDescent="0.25">
      <c r="A8089" t="s">
        <v>0</v>
      </c>
      <c r="B8089">
        <v>102231312</v>
      </c>
      <c r="C8089" t="s">
        <v>1</v>
      </c>
      <c r="D8089">
        <v>1.75</v>
      </c>
      <c r="E8089" t="s">
        <v>2</v>
      </c>
      <c r="F8089">
        <v>-33.82</v>
      </c>
    </row>
    <row r="8090" spans="1:6" x14ac:dyDescent="0.25">
      <c r="A8090" t="s">
        <v>0</v>
      </c>
      <c r="B8090">
        <v>102231322</v>
      </c>
      <c r="C8090" t="s">
        <v>1</v>
      </c>
      <c r="D8090">
        <v>1.75</v>
      </c>
      <c r="E8090" t="s">
        <v>2</v>
      </c>
      <c r="F8090">
        <v>-33.81</v>
      </c>
    </row>
    <row r="8091" spans="1:6" x14ac:dyDescent="0.25">
      <c r="A8091" t="s">
        <v>0</v>
      </c>
      <c r="B8091">
        <v>102231332</v>
      </c>
      <c r="C8091" t="s">
        <v>1</v>
      </c>
      <c r="D8091">
        <v>1.97</v>
      </c>
      <c r="E8091" t="s">
        <v>2</v>
      </c>
      <c r="F8091">
        <v>-33.799999999999997</v>
      </c>
    </row>
    <row r="8092" spans="1:6" x14ac:dyDescent="0.25">
      <c r="A8092" t="s">
        <v>0</v>
      </c>
      <c r="B8092">
        <v>102232003</v>
      </c>
      <c r="C8092" t="s">
        <v>1</v>
      </c>
      <c r="D8092">
        <v>1.97</v>
      </c>
      <c r="E8092" t="s">
        <v>2</v>
      </c>
      <c r="F8092">
        <v>-33.79</v>
      </c>
    </row>
    <row r="8093" spans="1:6" x14ac:dyDescent="0.25">
      <c r="A8093" t="s">
        <v>0</v>
      </c>
      <c r="B8093">
        <v>102232020</v>
      </c>
      <c r="C8093" t="s">
        <v>1</v>
      </c>
      <c r="D8093">
        <v>1.65</v>
      </c>
      <c r="E8093" t="s">
        <v>2</v>
      </c>
      <c r="F8093">
        <v>-33.78</v>
      </c>
    </row>
    <row r="8094" spans="1:6" x14ac:dyDescent="0.25">
      <c r="A8094" t="s">
        <v>0</v>
      </c>
      <c r="B8094">
        <v>102232030</v>
      </c>
      <c r="C8094" t="s">
        <v>1</v>
      </c>
      <c r="D8094">
        <v>1.65</v>
      </c>
      <c r="E8094" t="s">
        <v>2</v>
      </c>
      <c r="F8094">
        <v>-33.770000000000003</v>
      </c>
    </row>
    <row r="8095" spans="1:6" x14ac:dyDescent="0.25">
      <c r="A8095" t="s">
        <v>0</v>
      </c>
      <c r="B8095">
        <v>102232100</v>
      </c>
      <c r="C8095" t="s">
        <v>1</v>
      </c>
      <c r="D8095">
        <v>1.38</v>
      </c>
      <c r="E8095" t="s">
        <v>2</v>
      </c>
      <c r="F8095">
        <v>-33.770000000000003</v>
      </c>
    </row>
    <row r="8096" spans="1:6" x14ac:dyDescent="0.25">
      <c r="A8096" t="s">
        <v>0</v>
      </c>
      <c r="B8096">
        <v>102232112</v>
      </c>
      <c r="C8096" t="s">
        <v>1</v>
      </c>
      <c r="D8096">
        <v>1.38</v>
      </c>
      <c r="E8096" t="s">
        <v>2</v>
      </c>
      <c r="F8096">
        <v>-33.76</v>
      </c>
    </row>
    <row r="8097" spans="1:6" x14ac:dyDescent="0.25">
      <c r="A8097" t="s">
        <v>0</v>
      </c>
      <c r="B8097">
        <v>102232121</v>
      </c>
      <c r="C8097" t="s">
        <v>1</v>
      </c>
      <c r="D8097">
        <v>1.41</v>
      </c>
      <c r="E8097" t="s">
        <v>2</v>
      </c>
      <c r="F8097">
        <v>-33.76</v>
      </c>
    </row>
    <row r="8098" spans="1:6" x14ac:dyDescent="0.25">
      <c r="A8098" t="s">
        <v>0</v>
      </c>
      <c r="B8098">
        <v>102232133</v>
      </c>
      <c r="C8098" t="s">
        <v>1</v>
      </c>
      <c r="D8098">
        <v>1.41</v>
      </c>
      <c r="E8098" t="s">
        <v>2</v>
      </c>
      <c r="F8098">
        <v>-33.75</v>
      </c>
    </row>
    <row r="8099" spans="1:6" x14ac:dyDescent="0.25">
      <c r="A8099" t="s">
        <v>0</v>
      </c>
      <c r="B8099">
        <v>102232202</v>
      </c>
      <c r="C8099" t="s">
        <v>1</v>
      </c>
      <c r="D8099">
        <v>1.43</v>
      </c>
      <c r="E8099" t="s">
        <v>2</v>
      </c>
      <c r="F8099">
        <v>-33.74</v>
      </c>
    </row>
    <row r="8100" spans="1:6" x14ac:dyDescent="0.25">
      <c r="A8100" t="s">
        <v>0</v>
      </c>
      <c r="B8100">
        <v>102232220</v>
      </c>
      <c r="C8100" t="s">
        <v>1</v>
      </c>
      <c r="D8100">
        <v>1.43</v>
      </c>
      <c r="E8100" t="s">
        <v>2</v>
      </c>
      <c r="F8100">
        <v>-33.74</v>
      </c>
    </row>
    <row r="8101" spans="1:6" x14ac:dyDescent="0.25">
      <c r="A8101" t="s">
        <v>0</v>
      </c>
      <c r="B8101">
        <v>102232231</v>
      </c>
      <c r="C8101" t="s">
        <v>1</v>
      </c>
      <c r="D8101">
        <v>1.43</v>
      </c>
      <c r="E8101" t="s">
        <v>2</v>
      </c>
      <c r="F8101">
        <v>-33.729999999999997</v>
      </c>
    </row>
    <row r="8102" spans="1:6" x14ac:dyDescent="0.25">
      <c r="A8102" t="s">
        <v>0</v>
      </c>
      <c r="B8102">
        <v>102232301</v>
      </c>
      <c r="C8102" t="s">
        <v>1</v>
      </c>
      <c r="D8102">
        <v>1.43</v>
      </c>
      <c r="E8102" t="s">
        <v>2</v>
      </c>
      <c r="F8102">
        <v>-33.72</v>
      </c>
    </row>
    <row r="8103" spans="1:6" x14ac:dyDescent="0.25">
      <c r="A8103" t="s">
        <v>0</v>
      </c>
      <c r="B8103">
        <v>102232312</v>
      </c>
      <c r="C8103" t="s">
        <v>1</v>
      </c>
      <c r="D8103">
        <v>1.43</v>
      </c>
      <c r="E8103" t="s">
        <v>2</v>
      </c>
      <c r="F8103">
        <v>-33.72</v>
      </c>
    </row>
    <row r="8104" spans="1:6" x14ac:dyDescent="0.25">
      <c r="A8104" t="s">
        <v>0</v>
      </c>
      <c r="B8104">
        <v>102232322</v>
      </c>
      <c r="C8104" t="s">
        <v>1</v>
      </c>
      <c r="D8104">
        <v>1.48</v>
      </c>
      <c r="E8104" t="s">
        <v>2</v>
      </c>
      <c r="F8104">
        <v>-33.71</v>
      </c>
    </row>
    <row r="8105" spans="1:6" x14ac:dyDescent="0.25">
      <c r="A8105" t="s">
        <v>0</v>
      </c>
      <c r="B8105">
        <v>102232332</v>
      </c>
      <c r="C8105" t="s">
        <v>1</v>
      </c>
      <c r="D8105">
        <v>1.48</v>
      </c>
      <c r="E8105" t="s">
        <v>2</v>
      </c>
      <c r="F8105">
        <v>-33.700000000000003</v>
      </c>
    </row>
    <row r="8106" spans="1:6" x14ac:dyDescent="0.25">
      <c r="A8106" t="s">
        <v>0</v>
      </c>
      <c r="B8106">
        <v>102233003</v>
      </c>
      <c r="C8106" t="s">
        <v>1</v>
      </c>
      <c r="D8106">
        <v>1.71</v>
      </c>
      <c r="E8106" t="s">
        <v>2</v>
      </c>
      <c r="F8106">
        <v>-33.69</v>
      </c>
    </row>
    <row r="8107" spans="1:6" x14ac:dyDescent="0.25">
      <c r="A8107" t="s">
        <v>0</v>
      </c>
      <c r="B8107">
        <v>102233020</v>
      </c>
      <c r="C8107" t="s">
        <v>1</v>
      </c>
      <c r="D8107">
        <v>1.71</v>
      </c>
      <c r="E8107" t="s">
        <v>2</v>
      </c>
      <c r="F8107">
        <v>-33.69</v>
      </c>
    </row>
    <row r="8108" spans="1:6" x14ac:dyDescent="0.25">
      <c r="A8108" t="s">
        <v>0</v>
      </c>
      <c r="B8108">
        <v>102233030</v>
      </c>
      <c r="C8108" t="s">
        <v>1</v>
      </c>
      <c r="D8108">
        <v>2.08</v>
      </c>
      <c r="E8108" t="s">
        <v>2</v>
      </c>
      <c r="F8108">
        <v>-33.68</v>
      </c>
    </row>
    <row r="8109" spans="1:6" x14ac:dyDescent="0.25">
      <c r="A8109" t="s">
        <v>0</v>
      </c>
      <c r="B8109">
        <v>102233101</v>
      </c>
      <c r="C8109" t="s">
        <v>1</v>
      </c>
      <c r="D8109">
        <v>2.08</v>
      </c>
      <c r="E8109" t="s">
        <v>2</v>
      </c>
      <c r="F8109">
        <v>-33.67</v>
      </c>
    </row>
    <row r="8110" spans="1:6" x14ac:dyDescent="0.25">
      <c r="A8110" t="s">
        <v>0</v>
      </c>
      <c r="B8110">
        <v>102233112</v>
      </c>
      <c r="C8110" t="s">
        <v>1</v>
      </c>
      <c r="D8110">
        <v>2.13</v>
      </c>
      <c r="E8110" t="s">
        <v>2</v>
      </c>
      <c r="F8110">
        <v>-33.659999999999997</v>
      </c>
    </row>
    <row r="8111" spans="1:6" x14ac:dyDescent="0.25">
      <c r="A8111" t="s">
        <v>0</v>
      </c>
      <c r="B8111">
        <v>102233123</v>
      </c>
      <c r="C8111" t="s">
        <v>1</v>
      </c>
      <c r="D8111">
        <v>2.13</v>
      </c>
      <c r="E8111" t="s">
        <v>2</v>
      </c>
      <c r="F8111">
        <v>-33.65</v>
      </c>
    </row>
    <row r="8112" spans="1:6" x14ac:dyDescent="0.25">
      <c r="A8112" t="s">
        <v>0</v>
      </c>
      <c r="B8112">
        <v>102233133</v>
      </c>
      <c r="C8112" t="s">
        <v>1</v>
      </c>
      <c r="D8112">
        <v>1.95</v>
      </c>
      <c r="E8112" t="s">
        <v>2</v>
      </c>
      <c r="F8112">
        <v>-33.64</v>
      </c>
    </row>
    <row r="8113" spans="1:6" x14ac:dyDescent="0.25">
      <c r="A8113" t="s">
        <v>0</v>
      </c>
      <c r="B8113">
        <v>102233203</v>
      </c>
      <c r="C8113" t="s">
        <v>1</v>
      </c>
      <c r="D8113">
        <v>1.95</v>
      </c>
      <c r="E8113" t="s">
        <v>2</v>
      </c>
      <c r="F8113">
        <v>-33.630000000000003</v>
      </c>
    </row>
    <row r="8114" spans="1:6" x14ac:dyDescent="0.25">
      <c r="A8114" t="s">
        <v>0</v>
      </c>
      <c r="B8114">
        <v>102233220</v>
      </c>
      <c r="C8114" t="s">
        <v>1</v>
      </c>
      <c r="D8114">
        <v>1.37</v>
      </c>
      <c r="E8114" t="s">
        <v>2</v>
      </c>
      <c r="F8114">
        <v>-33.619999999999997</v>
      </c>
    </row>
    <row r="8115" spans="1:6" x14ac:dyDescent="0.25">
      <c r="A8115" t="s">
        <v>0</v>
      </c>
      <c r="B8115">
        <v>102233230</v>
      </c>
      <c r="C8115" t="s">
        <v>1</v>
      </c>
      <c r="D8115">
        <v>1.37</v>
      </c>
      <c r="E8115" t="s">
        <v>2</v>
      </c>
      <c r="F8115">
        <v>-33.619999999999997</v>
      </c>
    </row>
    <row r="8116" spans="1:6" x14ac:dyDescent="0.25">
      <c r="A8116" t="s">
        <v>0</v>
      </c>
      <c r="B8116">
        <v>102233301</v>
      </c>
      <c r="C8116" t="s">
        <v>1</v>
      </c>
      <c r="D8116">
        <v>1.37</v>
      </c>
      <c r="E8116" t="s">
        <v>2</v>
      </c>
      <c r="F8116">
        <v>-33.61</v>
      </c>
    </row>
    <row r="8117" spans="1:6" x14ac:dyDescent="0.25">
      <c r="A8117" t="s">
        <v>0</v>
      </c>
      <c r="B8117">
        <v>102233311</v>
      </c>
      <c r="C8117" t="s">
        <v>1</v>
      </c>
      <c r="D8117">
        <v>1.44</v>
      </c>
      <c r="E8117" t="s">
        <v>2</v>
      </c>
      <c r="F8117">
        <v>-33.6</v>
      </c>
    </row>
    <row r="8118" spans="1:6" x14ac:dyDescent="0.25">
      <c r="A8118" t="s">
        <v>0</v>
      </c>
      <c r="B8118">
        <v>102233323</v>
      </c>
      <c r="C8118" t="s">
        <v>1</v>
      </c>
      <c r="D8118">
        <v>1.44</v>
      </c>
      <c r="E8118" t="s">
        <v>2</v>
      </c>
      <c r="F8118">
        <v>-33.6</v>
      </c>
    </row>
    <row r="8119" spans="1:6" x14ac:dyDescent="0.25">
      <c r="A8119" t="s">
        <v>0</v>
      </c>
      <c r="B8119">
        <v>102233332</v>
      </c>
      <c r="C8119" t="s">
        <v>1</v>
      </c>
      <c r="D8119">
        <v>1.17</v>
      </c>
      <c r="E8119" t="s">
        <v>2</v>
      </c>
      <c r="F8119">
        <v>-33.590000000000003</v>
      </c>
    </row>
    <row r="8120" spans="1:6" x14ac:dyDescent="0.25">
      <c r="A8120" t="s">
        <v>0</v>
      </c>
      <c r="B8120">
        <v>102300011</v>
      </c>
      <c r="C8120" t="s">
        <v>1</v>
      </c>
      <c r="D8120">
        <v>1.17</v>
      </c>
      <c r="E8120" t="s">
        <v>2</v>
      </c>
      <c r="F8120">
        <v>-33.590000000000003</v>
      </c>
    </row>
    <row r="8121" spans="1:6" x14ac:dyDescent="0.25">
      <c r="A8121" t="s">
        <v>0</v>
      </c>
      <c r="B8121">
        <v>102300020</v>
      </c>
      <c r="C8121" t="s">
        <v>1</v>
      </c>
      <c r="D8121">
        <v>0.98</v>
      </c>
      <c r="E8121" t="s">
        <v>2</v>
      </c>
      <c r="F8121">
        <v>-33.58</v>
      </c>
    </row>
    <row r="8122" spans="1:6" x14ac:dyDescent="0.25">
      <c r="A8122" t="s">
        <v>0</v>
      </c>
      <c r="B8122">
        <v>102300032</v>
      </c>
      <c r="C8122" t="s">
        <v>1</v>
      </c>
      <c r="D8122">
        <v>0.98</v>
      </c>
      <c r="E8122" t="s">
        <v>2</v>
      </c>
      <c r="F8122">
        <v>-33.58</v>
      </c>
    </row>
    <row r="8123" spans="1:6" x14ac:dyDescent="0.25">
      <c r="A8123" t="s">
        <v>0</v>
      </c>
      <c r="B8123">
        <v>102300101</v>
      </c>
      <c r="C8123" t="s">
        <v>1</v>
      </c>
      <c r="D8123">
        <v>0.19</v>
      </c>
      <c r="E8123" t="s">
        <v>2</v>
      </c>
      <c r="F8123">
        <v>-33.58</v>
      </c>
    </row>
    <row r="8124" spans="1:6" x14ac:dyDescent="0.25">
      <c r="A8124" t="s">
        <v>0</v>
      </c>
      <c r="B8124">
        <v>102300112</v>
      </c>
      <c r="C8124" t="s">
        <v>1</v>
      </c>
      <c r="D8124">
        <v>0.19</v>
      </c>
      <c r="E8124" t="s">
        <v>2</v>
      </c>
      <c r="F8124">
        <v>-33.57</v>
      </c>
    </row>
    <row r="8125" spans="1:6" x14ac:dyDescent="0.25">
      <c r="A8125" t="s">
        <v>0</v>
      </c>
      <c r="B8125">
        <v>102300122</v>
      </c>
      <c r="C8125" t="s">
        <v>1</v>
      </c>
      <c r="D8125">
        <v>0.19</v>
      </c>
      <c r="E8125" t="s">
        <v>2</v>
      </c>
      <c r="F8125">
        <v>-33.57</v>
      </c>
    </row>
    <row r="8126" spans="1:6" x14ac:dyDescent="0.25">
      <c r="A8126" t="s">
        <v>0</v>
      </c>
      <c r="B8126">
        <v>102300133</v>
      </c>
      <c r="C8126" t="s">
        <v>1</v>
      </c>
      <c r="D8126">
        <v>-0.15</v>
      </c>
      <c r="E8126" t="s">
        <v>2</v>
      </c>
      <c r="F8126">
        <v>-33.57</v>
      </c>
    </row>
    <row r="8127" spans="1:6" x14ac:dyDescent="0.25">
      <c r="A8127" t="s">
        <v>0</v>
      </c>
      <c r="B8127">
        <v>102300210</v>
      </c>
      <c r="C8127" t="s">
        <v>1</v>
      </c>
      <c r="D8127">
        <v>-0.15</v>
      </c>
      <c r="E8127" t="s">
        <v>2</v>
      </c>
      <c r="F8127">
        <v>-33.58</v>
      </c>
    </row>
    <row r="8128" spans="1:6" x14ac:dyDescent="0.25">
      <c r="A8128" t="s">
        <v>0</v>
      </c>
      <c r="B8128">
        <v>102300221</v>
      </c>
      <c r="C8128" t="s">
        <v>1</v>
      </c>
      <c r="D8128">
        <v>-0.67</v>
      </c>
      <c r="E8128" t="s">
        <v>2</v>
      </c>
      <c r="F8128">
        <v>-33.58</v>
      </c>
    </row>
    <row r="8129" spans="1:6" x14ac:dyDescent="0.25">
      <c r="A8129" t="s">
        <v>0</v>
      </c>
      <c r="B8129">
        <v>102300232</v>
      </c>
      <c r="C8129" t="s">
        <v>1</v>
      </c>
      <c r="D8129">
        <v>-0.67</v>
      </c>
      <c r="E8129" t="s">
        <v>2</v>
      </c>
      <c r="F8129">
        <v>-33.58</v>
      </c>
    </row>
    <row r="8130" spans="1:6" x14ac:dyDescent="0.25">
      <c r="A8130" t="s">
        <v>0</v>
      </c>
      <c r="B8130">
        <v>102300303</v>
      </c>
      <c r="C8130" t="s">
        <v>1</v>
      </c>
      <c r="D8130">
        <v>-0.51</v>
      </c>
      <c r="E8130" t="s">
        <v>2</v>
      </c>
      <c r="F8130">
        <v>-33.58</v>
      </c>
    </row>
    <row r="8131" spans="1:6" x14ac:dyDescent="0.25">
      <c r="A8131" t="s">
        <v>0</v>
      </c>
      <c r="B8131">
        <v>102300320</v>
      </c>
      <c r="C8131" t="s">
        <v>1</v>
      </c>
      <c r="D8131">
        <v>-0.51</v>
      </c>
      <c r="E8131" t="s">
        <v>2</v>
      </c>
      <c r="F8131">
        <v>-33.590000000000003</v>
      </c>
    </row>
    <row r="8132" spans="1:6" x14ac:dyDescent="0.25">
      <c r="A8132" t="s">
        <v>0</v>
      </c>
      <c r="B8132">
        <v>102300323</v>
      </c>
      <c r="C8132" t="s">
        <v>1</v>
      </c>
      <c r="D8132">
        <v>-0.99</v>
      </c>
      <c r="E8132" t="s">
        <v>2</v>
      </c>
      <c r="F8132">
        <v>-33.590000000000003</v>
      </c>
    </row>
    <row r="8133" spans="1:6" x14ac:dyDescent="0.25">
      <c r="A8133" t="s">
        <v>0</v>
      </c>
      <c r="B8133">
        <v>102301001</v>
      </c>
      <c r="C8133" t="s">
        <v>1</v>
      </c>
      <c r="D8133">
        <v>-0.99</v>
      </c>
      <c r="E8133" t="s">
        <v>2</v>
      </c>
      <c r="F8133">
        <v>-33.6</v>
      </c>
    </row>
    <row r="8134" spans="1:6" x14ac:dyDescent="0.25">
      <c r="A8134" t="s">
        <v>0</v>
      </c>
      <c r="B8134">
        <v>102301010</v>
      </c>
      <c r="C8134" t="s">
        <v>1</v>
      </c>
      <c r="D8134">
        <v>-1.18</v>
      </c>
      <c r="E8134" t="s">
        <v>2</v>
      </c>
      <c r="F8134">
        <v>-33.6</v>
      </c>
    </row>
    <row r="8135" spans="1:6" x14ac:dyDescent="0.25">
      <c r="A8135" t="s">
        <v>0</v>
      </c>
      <c r="B8135">
        <v>102301021</v>
      </c>
      <c r="C8135" t="s">
        <v>1</v>
      </c>
      <c r="D8135">
        <v>-1.18</v>
      </c>
      <c r="E8135" t="s">
        <v>2</v>
      </c>
      <c r="F8135">
        <v>-33.61</v>
      </c>
    </row>
    <row r="8136" spans="1:6" x14ac:dyDescent="0.25">
      <c r="A8136" t="s">
        <v>0</v>
      </c>
      <c r="B8136">
        <v>102301031</v>
      </c>
      <c r="C8136" t="s">
        <v>1</v>
      </c>
      <c r="D8136">
        <v>-0.94</v>
      </c>
      <c r="E8136" t="s">
        <v>2</v>
      </c>
      <c r="F8136">
        <v>-33.61</v>
      </c>
    </row>
    <row r="8137" spans="1:6" x14ac:dyDescent="0.25">
      <c r="A8137" t="s">
        <v>0</v>
      </c>
      <c r="B8137">
        <v>102301102</v>
      </c>
      <c r="C8137" t="s">
        <v>1</v>
      </c>
      <c r="D8137">
        <v>-0.94</v>
      </c>
      <c r="E8137" t="s">
        <v>2</v>
      </c>
      <c r="F8137">
        <v>-33.619999999999997</v>
      </c>
    </row>
    <row r="8138" spans="1:6" x14ac:dyDescent="0.25">
      <c r="A8138" t="s">
        <v>0</v>
      </c>
      <c r="B8138">
        <v>102301120</v>
      </c>
      <c r="C8138" t="s">
        <v>1</v>
      </c>
      <c r="D8138">
        <v>0.03</v>
      </c>
      <c r="E8138" t="s">
        <v>2</v>
      </c>
      <c r="F8138">
        <v>-33.619999999999997</v>
      </c>
    </row>
    <row r="8139" spans="1:6" x14ac:dyDescent="0.25">
      <c r="A8139" t="s">
        <v>0</v>
      </c>
      <c r="B8139">
        <v>102301131</v>
      </c>
      <c r="C8139" t="s">
        <v>1</v>
      </c>
      <c r="D8139">
        <v>0.03</v>
      </c>
      <c r="E8139" t="s">
        <v>2</v>
      </c>
      <c r="F8139">
        <v>-33.619999999999997</v>
      </c>
    </row>
    <row r="8140" spans="1:6" x14ac:dyDescent="0.25">
      <c r="A8140" t="s">
        <v>0</v>
      </c>
      <c r="B8140">
        <v>102301201</v>
      </c>
      <c r="C8140" t="s">
        <v>1</v>
      </c>
      <c r="D8140">
        <v>0.12</v>
      </c>
      <c r="E8140" t="s">
        <v>2</v>
      </c>
      <c r="F8140">
        <v>-33.61</v>
      </c>
    </row>
    <row r="8141" spans="1:6" x14ac:dyDescent="0.25">
      <c r="A8141" t="s">
        <v>0</v>
      </c>
      <c r="B8141">
        <v>102301212</v>
      </c>
      <c r="C8141" t="s">
        <v>1</v>
      </c>
      <c r="D8141">
        <v>0.12</v>
      </c>
      <c r="E8141" t="s">
        <v>2</v>
      </c>
      <c r="F8141">
        <v>-33.61</v>
      </c>
    </row>
    <row r="8142" spans="1:6" x14ac:dyDescent="0.25">
      <c r="A8142" t="s">
        <v>0</v>
      </c>
      <c r="B8142">
        <v>102301222</v>
      </c>
      <c r="C8142" t="s">
        <v>1</v>
      </c>
      <c r="D8142">
        <v>0.12</v>
      </c>
      <c r="E8142" t="s">
        <v>2</v>
      </c>
      <c r="F8142">
        <v>-33.61</v>
      </c>
    </row>
    <row r="8143" spans="1:6" x14ac:dyDescent="0.25">
      <c r="A8143" t="s">
        <v>0</v>
      </c>
      <c r="B8143">
        <v>102301233</v>
      </c>
      <c r="C8143" t="s">
        <v>1</v>
      </c>
      <c r="D8143">
        <v>0.04</v>
      </c>
      <c r="E8143" t="s">
        <v>2</v>
      </c>
      <c r="F8143">
        <v>-33.61</v>
      </c>
    </row>
    <row r="8144" spans="1:6" x14ac:dyDescent="0.25">
      <c r="A8144" t="s">
        <v>0</v>
      </c>
      <c r="B8144">
        <v>102301303</v>
      </c>
      <c r="C8144" t="s">
        <v>1</v>
      </c>
      <c r="D8144">
        <v>0.04</v>
      </c>
      <c r="E8144" t="s">
        <v>2</v>
      </c>
      <c r="F8144">
        <v>-33.61</v>
      </c>
    </row>
    <row r="8145" spans="1:6" x14ac:dyDescent="0.25">
      <c r="A8145" t="s">
        <v>0</v>
      </c>
      <c r="B8145">
        <v>102301313</v>
      </c>
      <c r="C8145" t="s">
        <v>1</v>
      </c>
      <c r="D8145">
        <v>-1.76</v>
      </c>
      <c r="E8145" t="s">
        <v>2</v>
      </c>
      <c r="F8145">
        <v>-33.619999999999997</v>
      </c>
    </row>
    <row r="8146" spans="1:6" x14ac:dyDescent="0.25">
      <c r="A8146" t="s">
        <v>0</v>
      </c>
      <c r="B8146">
        <v>102301330</v>
      </c>
      <c r="C8146" t="s">
        <v>1</v>
      </c>
      <c r="D8146">
        <v>-1.76</v>
      </c>
      <c r="E8146" t="s">
        <v>2</v>
      </c>
      <c r="F8146">
        <v>-33.630000000000003</v>
      </c>
    </row>
    <row r="8147" spans="1:6" x14ac:dyDescent="0.25">
      <c r="A8147" t="s">
        <v>0</v>
      </c>
      <c r="B8147">
        <v>102302001</v>
      </c>
      <c r="C8147" t="s">
        <v>1</v>
      </c>
      <c r="D8147">
        <v>-2.78</v>
      </c>
      <c r="E8147" t="s">
        <v>2</v>
      </c>
      <c r="F8147">
        <v>-33.65</v>
      </c>
    </row>
    <row r="8148" spans="1:6" x14ac:dyDescent="0.25">
      <c r="A8148" t="s">
        <v>0</v>
      </c>
      <c r="B8148">
        <v>102302012</v>
      </c>
      <c r="C8148" t="s">
        <v>1</v>
      </c>
      <c r="D8148">
        <v>-2.78</v>
      </c>
      <c r="E8148" t="s">
        <v>2</v>
      </c>
      <c r="F8148">
        <v>-33.659999999999997</v>
      </c>
    </row>
    <row r="8149" spans="1:6" x14ac:dyDescent="0.25">
      <c r="A8149" t="s">
        <v>0</v>
      </c>
      <c r="B8149">
        <v>102302022</v>
      </c>
      <c r="C8149" t="s">
        <v>1</v>
      </c>
      <c r="D8149">
        <v>-3.15</v>
      </c>
      <c r="E8149" t="s">
        <v>2</v>
      </c>
      <c r="F8149">
        <v>-33.67</v>
      </c>
    </row>
    <row r="8150" spans="1:6" x14ac:dyDescent="0.25">
      <c r="A8150" t="s">
        <v>0</v>
      </c>
      <c r="B8150">
        <v>102302100</v>
      </c>
      <c r="C8150" t="s">
        <v>1</v>
      </c>
      <c r="D8150">
        <v>-3.15</v>
      </c>
      <c r="E8150" t="s">
        <v>2</v>
      </c>
      <c r="F8150">
        <v>-33.69</v>
      </c>
    </row>
    <row r="8151" spans="1:6" x14ac:dyDescent="0.25">
      <c r="A8151" t="s">
        <v>0</v>
      </c>
      <c r="B8151">
        <v>102302103</v>
      </c>
      <c r="C8151" t="s">
        <v>1</v>
      </c>
      <c r="D8151">
        <v>-3.17</v>
      </c>
      <c r="E8151" t="s">
        <v>2</v>
      </c>
      <c r="F8151">
        <v>-33.700000000000003</v>
      </c>
    </row>
    <row r="8152" spans="1:6" x14ac:dyDescent="0.25">
      <c r="A8152" t="s">
        <v>0</v>
      </c>
      <c r="B8152">
        <v>102302121</v>
      </c>
      <c r="C8152" t="s">
        <v>1</v>
      </c>
      <c r="D8152">
        <v>-3.17</v>
      </c>
      <c r="E8152" t="s">
        <v>2</v>
      </c>
      <c r="F8152">
        <v>-33.72</v>
      </c>
    </row>
    <row r="8153" spans="1:6" x14ac:dyDescent="0.25">
      <c r="A8153" t="s">
        <v>0</v>
      </c>
      <c r="B8153">
        <v>102302130</v>
      </c>
      <c r="C8153" t="s">
        <v>1</v>
      </c>
      <c r="D8153">
        <v>-2.4</v>
      </c>
      <c r="E8153" t="s">
        <v>2</v>
      </c>
      <c r="F8153">
        <v>-33.729999999999997</v>
      </c>
    </row>
    <row r="8154" spans="1:6" x14ac:dyDescent="0.25">
      <c r="A8154" t="s">
        <v>0</v>
      </c>
      <c r="B8154">
        <v>102302202</v>
      </c>
      <c r="C8154" t="s">
        <v>1</v>
      </c>
      <c r="D8154">
        <v>-2.4</v>
      </c>
      <c r="E8154" t="s">
        <v>2</v>
      </c>
      <c r="F8154">
        <v>-33.74</v>
      </c>
    </row>
    <row r="8155" spans="1:6" x14ac:dyDescent="0.25">
      <c r="A8155" t="s">
        <v>0</v>
      </c>
      <c r="B8155">
        <v>102302212</v>
      </c>
      <c r="C8155" t="s">
        <v>1</v>
      </c>
      <c r="D8155">
        <v>-2.13</v>
      </c>
      <c r="E8155" t="s">
        <v>2</v>
      </c>
      <c r="F8155">
        <v>-33.75</v>
      </c>
    </row>
    <row r="8156" spans="1:6" x14ac:dyDescent="0.25">
      <c r="A8156" t="s">
        <v>0</v>
      </c>
      <c r="B8156">
        <v>102302223</v>
      </c>
      <c r="C8156" t="s">
        <v>1</v>
      </c>
      <c r="D8156">
        <v>-2.13</v>
      </c>
      <c r="E8156" t="s">
        <v>2</v>
      </c>
      <c r="F8156">
        <v>-33.76</v>
      </c>
    </row>
    <row r="8157" spans="1:6" x14ac:dyDescent="0.25">
      <c r="A8157" t="s">
        <v>0</v>
      </c>
      <c r="B8157">
        <v>102302300</v>
      </c>
      <c r="C8157" t="s">
        <v>1</v>
      </c>
      <c r="D8157">
        <v>-2.13</v>
      </c>
      <c r="E8157" t="s">
        <v>2</v>
      </c>
      <c r="F8157">
        <v>-33.770000000000003</v>
      </c>
    </row>
    <row r="8158" spans="1:6" x14ac:dyDescent="0.25">
      <c r="A8158" t="s">
        <v>0</v>
      </c>
      <c r="B8158">
        <v>102302310</v>
      </c>
      <c r="C8158" t="s">
        <v>1</v>
      </c>
      <c r="D8158">
        <v>-2.2200000000000002</v>
      </c>
      <c r="E8158" t="s">
        <v>2</v>
      </c>
      <c r="F8158">
        <v>-33.78</v>
      </c>
    </row>
    <row r="8159" spans="1:6" x14ac:dyDescent="0.25">
      <c r="A8159" t="s">
        <v>0</v>
      </c>
      <c r="B8159">
        <v>102302321</v>
      </c>
      <c r="C8159" t="s">
        <v>1</v>
      </c>
      <c r="D8159">
        <v>-2.2200000000000002</v>
      </c>
      <c r="E8159" t="s">
        <v>2</v>
      </c>
      <c r="F8159">
        <v>-33.79</v>
      </c>
    </row>
    <row r="8160" spans="1:6" x14ac:dyDescent="0.25">
      <c r="A8160" t="s">
        <v>0</v>
      </c>
      <c r="B8160">
        <v>102302331</v>
      </c>
      <c r="C8160" t="s">
        <v>1</v>
      </c>
      <c r="D8160">
        <v>-2.98</v>
      </c>
      <c r="E8160" t="s">
        <v>2</v>
      </c>
      <c r="F8160">
        <v>-33.799999999999997</v>
      </c>
    </row>
    <row r="8161" spans="1:6" x14ac:dyDescent="0.25">
      <c r="A8161" t="s">
        <v>0</v>
      </c>
      <c r="B8161">
        <v>102303003</v>
      </c>
      <c r="C8161" t="s">
        <v>1</v>
      </c>
      <c r="D8161">
        <v>-2.98</v>
      </c>
      <c r="E8161" t="s">
        <v>2</v>
      </c>
      <c r="F8161">
        <v>-33.82</v>
      </c>
    </row>
    <row r="8162" spans="1:6" x14ac:dyDescent="0.25">
      <c r="A8162" t="s">
        <v>0</v>
      </c>
      <c r="B8162">
        <v>102303013</v>
      </c>
      <c r="C8162" t="s">
        <v>1</v>
      </c>
      <c r="D8162">
        <v>-3.72</v>
      </c>
      <c r="E8162" t="s">
        <v>2</v>
      </c>
      <c r="F8162">
        <v>-33.83</v>
      </c>
    </row>
    <row r="8163" spans="1:6" x14ac:dyDescent="0.25">
      <c r="A8163" t="s">
        <v>0</v>
      </c>
      <c r="B8163">
        <v>102303030</v>
      </c>
      <c r="C8163" t="s">
        <v>1</v>
      </c>
      <c r="D8163">
        <v>-3.72</v>
      </c>
      <c r="E8163" t="s">
        <v>2</v>
      </c>
      <c r="F8163">
        <v>-33.85</v>
      </c>
    </row>
    <row r="8164" spans="1:6" x14ac:dyDescent="0.25">
      <c r="A8164" t="s">
        <v>0</v>
      </c>
      <c r="B8164">
        <v>102303100</v>
      </c>
      <c r="C8164" t="s">
        <v>1</v>
      </c>
      <c r="D8164">
        <v>-4.43</v>
      </c>
      <c r="E8164" t="s">
        <v>2</v>
      </c>
      <c r="F8164">
        <v>-33.869999999999997</v>
      </c>
    </row>
    <row r="8165" spans="1:6" x14ac:dyDescent="0.25">
      <c r="A8165" t="s">
        <v>0</v>
      </c>
      <c r="B8165">
        <v>102303112</v>
      </c>
      <c r="C8165" t="s">
        <v>1</v>
      </c>
      <c r="D8165">
        <v>-4.43</v>
      </c>
      <c r="E8165" t="s">
        <v>2</v>
      </c>
      <c r="F8165">
        <v>-33.89</v>
      </c>
    </row>
    <row r="8166" spans="1:6" x14ac:dyDescent="0.25">
      <c r="A8166" t="s">
        <v>0</v>
      </c>
      <c r="B8166">
        <v>102303122</v>
      </c>
      <c r="C8166" t="s">
        <v>1</v>
      </c>
      <c r="D8166">
        <v>-4.74</v>
      </c>
      <c r="E8166" t="s">
        <v>2</v>
      </c>
      <c r="F8166">
        <v>-33.92</v>
      </c>
    </row>
    <row r="8167" spans="1:6" x14ac:dyDescent="0.25">
      <c r="A8167" t="s">
        <v>0</v>
      </c>
      <c r="B8167">
        <v>102303132</v>
      </c>
      <c r="C8167" t="s">
        <v>1</v>
      </c>
      <c r="D8167">
        <v>-4.74</v>
      </c>
      <c r="E8167" t="s">
        <v>2</v>
      </c>
      <c r="F8167">
        <v>-33.94</v>
      </c>
    </row>
    <row r="8168" spans="1:6" x14ac:dyDescent="0.25">
      <c r="A8168" t="s">
        <v>0</v>
      </c>
      <c r="B8168">
        <v>102303203</v>
      </c>
      <c r="C8168" t="s">
        <v>1</v>
      </c>
      <c r="D8168">
        <v>-4.74</v>
      </c>
      <c r="E8168" t="s">
        <v>2</v>
      </c>
      <c r="F8168">
        <v>-33.96</v>
      </c>
    </row>
    <row r="8169" spans="1:6" x14ac:dyDescent="0.25">
      <c r="A8169" t="s">
        <v>0</v>
      </c>
      <c r="B8169">
        <v>102303220</v>
      </c>
      <c r="C8169" t="s">
        <v>1</v>
      </c>
      <c r="D8169">
        <v>-4.74</v>
      </c>
      <c r="E8169" t="s">
        <v>2</v>
      </c>
      <c r="F8169">
        <v>-33.979999999999997</v>
      </c>
    </row>
    <row r="8170" spans="1:6" x14ac:dyDescent="0.25">
      <c r="A8170" t="s">
        <v>0</v>
      </c>
      <c r="B8170">
        <v>102303230</v>
      </c>
      <c r="C8170" t="s">
        <v>1</v>
      </c>
      <c r="D8170">
        <v>-4.72</v>
      </c>
      <c r="E8170" t="s">
        <v>2</v>
      </c>
      <c r="F8170">
        <v>-34</v>
      </c>
    </row>
    <row r="8171" spans="1:6" x14ac:dyDescent="0.25">
      <c r="A8171" t="s">
        <v>0</v>
      </c>
      <c r="B8171">
        <v>102303302</v>
      </c>
      <c r="C8171" t="s">
        <v>1</v>
      </c>
      <c r="D8171">
        <v>-4.72</v>
      </c>
      <c r="E8171" t="s">
        <v>2</v>
      </c>
      <c r="F8171">
        <v>-34.020000000000003</v>
      </c>
    </row>
    <row r="8172" spans="1:6" x14ac:dyDescent="0.25">
      <c r="A8172" t="s">
        <v>0</v>
      </c>
      <c r="B8172">
        <v>102303312</v>
      </c>
      <c r="C8172" t="s">
        <v>1</v>
      </c>
      <c r="D8172">
        <v>-4.72</v>
      </c>
      <c r="E8172" t="s">
        <v>2</v>
      </c>
      <c r="F8172">
        <v>-34.049999999999997</v>
      </c>
    </row>
    <row r="8173" spans="1:6" x14ac:dyDescent="0.25">
      <c r="A8173" t="s">
        <v>0</v>
      </c>
      <c r="B8173">
        <v>102303323</v>
      </c>
      <c r="C8173" t="s">
        <v>1</v>
      </c>
      <c r="D8173">
        <v>-4.5999999999999996</v>
      </c>
      <c r="E8173" t="s">
        <v>2</v>
      </c>
      <c r="F8173">
        <v>-34.07</v>
      </c>
    </row>
    <row r="8174" spans="1:6" x14ac:dyDescent="0.25">
      <c r="A8174" t="s">
        <v>0</v>
      </c>
      <c r="B8174">
        <v>102310000</v>
      </c>
      <c r="C8174" t="s">
        <v>1</v>
      </c>
      <c r="D8174">
        <v>-4.5999999999999996</v>
      </c>
      <c r="E8174" t="s">
        <v>2</v>
      </c>
      <c r="F8174">
        <v>-34.090000000000003</v>
      </c>
    </row>
    <row r="8175" spans="1:6" x14ac:dyDescent="0.25">
      <c r="A8175" t="s">
        <v>0</v>
      </c>
      <c r="B8175">
        <v>102310010</v>
      </c>
      <c r="C8175" t="s">
        <v>1</v>
      </c>
      <c r="D8175">
        <v>-3.98</v>
      </c>
      <c r="E8175" t="s">
        <v>2</v>
      </c>
      <c r="F8175">
        <v>-34.11</v>
      </c>
    </row>
    <row r="8176" spans="1:6" x14ac:dyDescent="0.25">
      <c r="A8176" t="s">
        <v>0</v>
      </c>
      <c r="B8176">
        <v>102310022</v>
      </c>
      <c r="C8176" t="s">
        <v>1</v>
      </c>
      <c r="D8176">
        <v>-3.98</v>
      </c>
      <c r="E8176" t="s">
        <v>2</v>
      </c>
      <c r="F8176">
        <v>-34.130000000000003</v>
      </c>
    </row>
    <row r="8177" spans="1:6" x14ac:dyDescent="0.25">
      <c r="A8177" t="s">
        <v>0</v>
      </c>
      <c r="B8177">
        <v>102310031</v>
      </c>
      <c r="C8177" t="s">
        <v>1</v>
      </c>
      <c r="D8177">
        <v>-2.2400000000000002</v>
      </c>
      <c r="E8177" t="s">
        <v>2</v>
      </c>
      <c r="F8177">
        <v>-34.14</v>
      </c>
    </row>
    <row r="8178" spans="1:6" x14ac:dyDescent="0.25">
      <c r="A8178" t="s">
        <v>0</v>
      </c>
      <c r="B8178">
        <v>102310102</v>
      </c>
      <c r="C8178" t="s">
        <v>1</v>
      </c>
      <c r="D8178">
        <v>-2.2400000000000002</v>
      </c>
      <c r="E8178" t="s">
        <v>2</v>
      </c>
      <c r="F8178">
        <v>-34.15</v>
      </c>
    </row>
    <row r="8179" spans="1:6" x14ac:dyDescent="0.25">
      <c r="A8179" t="s">
        <v>0</v>
      </c>
      <c r="B8179">
        <v>102310112</v>
      </c>
      <c r="C8179" t="s">
        <v>1</v>
      </c>
      <c r="D8179">
        <v>-0.79</v>
      </c>
      <c r="E8179" t="s">
        <v>2</v>
      </c>
      <c r="F8179">
        <v>-34.15</v>
      </c>
    </row>
    <row r="8180" spans="1:6" x14ac:dyDescent="0.25">
      <c r="A8180" t="s">
        <v>0</v>
      </c>
      <c r="B8180">
        <v>102310123</v>
      </c>
      <c r="C8180" t="s">
        <v>1</v>
      </c>
      <c r="D8180">
        <v>-0.79</v>
      </c>
      <c r="E8180" t="s">
        <v>2</v>
      </c>
      <c r="F8180">
        <v>-34.159999999999997</v>
      </c>
    </row>
    <row r="8181" spans="1:6" x14ac:dyDescent="0.25">
      <c r="A8181" t="s">
        <v>0</v>
      </c>
      <c r="B8181">
        <v>102310200</v>
      </c>
      <c r="C8181" t="s">
        <v>1</v>
      </c>
      <c r="D8181">
        <v>-0.82</v>
      </c>
      <c r="E8181" t="s">
        <v>2</v>
      </c>
      <c r="F8181">
        <v>-34.159999999999997</v>
      </c>
    </row>
    <row r="8182" spans="1:6" x14ac:dyDescent="0.25">
      <c r="A8182" t="s">
        <v>0</v>
      </c>
      <c r="B8182">
        <v>102310211</v>
      </c>
      <c r="C8182" t="s">
        <v>1</v>
      </c>
      <c r="D8182">
        <v>-0.82</v>
      </c>
      <c r="E8182" t="s">
        <v>2</v>
      </c>
      <c r="F8182">
        <v>-34.159999999999997</v>
      </c>
    </row>
    <row r="8183" spans="1:6" x14ac:dyDescent="0.25">
      <c r="A8183" t="s">
        <v>0</v>
      </c>
      <c r="B8183">
        <v>102310221</v>
      </c>
      <c r="C8183" t="s">
        <v>1</v>
      </c>
      <c r="D8183">
        <v>-2.2400000000000002</v>
      </c>
      <c r="E8183" t="s">
        <v>2</v>
      </c>
      <c r="F8183">
        <v>-34.18</v>
      </c>
    </row>
    <row r="8184" spans="1:6" x14ac:dyDescent="0.25">
      <c r="A8184" t="s">
        <v>0</v>
      </c>
      <c r="B8184">
        <v>102310233</v>
      </c>
      <c r="C8184" t="s">
        <v>1</v>
      </c>
      <c r="D8184">
        <v>-2.2400000000000002</v>
      </c>
      <c r="E8184" t="s">
        <v>2</v>
      </c>
      <c r="F8184">
        <v>-34.19</v>
      </c>
    </row>
    <row r="8185" spans="1:6" x14ac:dyDescent="0.25">
      <c r="A8185" t="s">
        <v>0</v>
      </c>
      <c r="B8185">
        <v>102310303</v>
      </c>
      <c r="C8185" t="s">
        <v>1</v>
      </c>
      <c r="D8185">
        <v>-2.4300000000000002</v>
      </c>
      <c r="E8185" t="s">
        <v>2</v>
      </c>
      <c r="F8185">
        <v>-34.200000000000003</v>
      </c>
    </row>
    <row r="8186" spans="1:6" x14ac:dyDescent="0.25">
      <c r="A8186" t="s">
        <v>0</v>
      </c>
      <c r="B8186">
        <v>102310320</v>
      </c>
      <c r="C8186" t="s">
        <v>1</v>
      </c>
      <c r="D8186">
        <v>-2.4300000000000002</v>
      </c>
      <c r="E8186" t="s">
        <v>2</v>
      </c>
      <c r="F8186">
        <v>-34.21</v>
      </c>
    </row>
    <row r="8187" spans="1:6" x14ac:dyDescent="0.25">
      <c r="A8187" t="s">
        <v>0</v>
      </c>
      <c r="B8187">
        <v>102310330</v>
      </c>
      <c r="C8187" t="s">
        <v>1</v>
      </c>
      <c r="D8187">
        <v>-2.4900000000000002</v>
      </c>
      <c r="E8187" t="s">
        <v>2</v>
      </c>
      <c r="F8187">
        <v>-34.22</v>
      </c>
    </row>
    <row r="8188" spans="1:6" x14ac:dyDescent="0.25">
      <c r="A8188" t="s">
        <v>0</v>
      </c>
      <c r="B8188">
        <v>102311001</v>
      </c>
      <c r="C8188" t="s">
        <v>1</v>
      </c>
      <c r="D8188">
        <v>-2.4900000000000002</v>
      </c>
      <c r="E8188" t="s">
        <v>2</v>
      </c>
      <c r="F8188">
        <v>-34.229999999999997</v>
      </c>
    </row>
    <row r="8189" spans="1:6" x14ac:dyDescent="0.25">
      <c r="A8189" t="s">
        <v>0</v>
      </c>
      <c r="B8189">
        <v>102311011</v>
      </c>
      <c r="C8189" t="s">
        <v>1</v>
      </c>
      <c r="D8189">
        <v>-2.4900000000000002</v>
      </c>
      <c r="E8189" t="s">
        <v>2</v>
      </c>
      <c r="F8189">
        <v>-34.24</v>
      </c>
    </row>
    <row r="8190" spans="1:6" x14ac:dyDescent="0.25">
      <c r="A8190" t="s">
        <v>0</v>
      </c>
      <c r="B8190">
        <v>102311022</v>
      </c>
      <c r="C8190" t="s">
        <v>1</v>
      </c>
      <c r="D8190">
        <v>-2.35</v>
      </c>
      <c r="E8190" t="s">
        <v>2</v>
      </c>
      <c r="F8190">
        <v>-34.26</v>
      </c>
    </row>
    <row r="8191" spans="1:6" x14ac:dyDescent="0.25">
      <c r="A8191" t="s">
        <v>0</v>
      </c>
      <c r="B8191">
        <v>102311032</v>
      </c>
      <c r="C8191" t="s">
        <v>1</v>
      </c>
      <c r="D8191">
        <v>-2.35</v>
      </c>
      <c r="E8191" t="s">
        <v>2</v>
      </c>
      <c r="F8191">
        <v>-34.270000000000003</v>
      </c>
    </row>
    <row r="8192" spans="1:6" x14ac:dyDescent="0.25">
      <c r="A8192" t="s">
        <v>0</v>
      </c>
      <c r="B8192">
        <v>102311103</v>
      </c>
      <c r="C8192" t="s">
        <v>1</v>
      </c>
      <c r="D8192">
        <v>-2.57</v>
      </c>
      <c r="E8192" t="s">
        <v>2</v>
      </c>
      <c r="F8192">
        <v>-34.28</v>
      </c>
    </row>
    <row r="8193" spans="1:6" x14ac:dyDescent="0.25">
      <c r="A8193" t="s">
        <v>0</v>
      </c>
      <c r="B8193">
        <v>102311121</v>
      </c>
      <c r="C8193" t="s">
        <v>1</v>
      </c>
      <c r="D8193">
        <v>-2.57</v>
      </c>
      <c r="E8193" t="s">
        <v>2</v>
      </c>
      <c r="F8193">
        <v>-34.29</v>
      </c>
    </row>
    <row r="8194" spans="1:6" x14ac:dyDescent="0.25">
      <c r="A8194" t="s">
        <v>0</v>
      </c>
      <c r="B8194">
        <v>102311131</v>
      </c>
      <c r="C8194" t="s">
        <v>1</v>
      </c>
      <c r="D8194">
        <v>-2.62</v>
      </c>
      <c r="E8194" t="s">
        <v>2</v>
      </c>
      <c r="F8194">
        <v>-34.299999999999997</v>
      </c>
    </row>
    <row r="8195" spans="1:6" x14ac:dyDescent="0.25">
      <c r="A8195" t="s">
        <v>0</v>
      </c>
      <c r="B8195">
        <v>102311203</v>
      </c>
      <c r="C8195" t="s">
        <v>1</v>
      </c>
      <c r="D8195">
        <v>-2.62</v>
      </c>
      <c r="E8195" t="s">
        <v>2</v>
      </c>
      <c r="F8195">
        <v>-34.31</v>
      </c>
    </row>
    <row r="8196" spans="1:6" x14ac:dyDescent="0.25">
      <c r="A8196" t="s">
        <v>0</v>
      </c>
      <c r="B8196">
        <v>102311212</v>
      </c>
      <c r="C8196" t="s">
        <v>1</v>
      </c>
      <c r="D8196">
        <v>-2.7</v>
      </c>
      <c r="E8196" t="s">
        <v>2</v>
      </c>
      <c r="F8196">
        <v>-34.33</v>
      </c>
    </row>
    <row r="8197" spans="1:6" x14ac:dyDescent="0.25">
      <c r="A8197" t="s">
        <v>0</v>
      </c>
      <c r="B8197">
        <v>102311230</v>
      </c>
      <c r="C8197" t="s">
        <v>1</v>
      </c>
      <c r="D8197">
        <v>-2.7</v>
      </c>
      <c r="E8197" t="s">
        <v>2</v>
      </c>
      <c r="F8197">
        <v>-34.340000000000003</v>
      </c>
    </row>
    <row r="8198" spans="1:6" x14ac:dyDescent="0.25">
      <c r="A8198" t="s">
        <v>0</v>
      </c>
      <c r="B8198">
        <v>102311233</v>
      </c>
      <c r="C8198" t="s">
        <v>1</v>
      </c>
      <c r="D8198">
        <v>-2.69</v>
      </c>
      <c r="E8198" t="s">
        <v>2</v>
      </c>
      <c r="F8198">
        <v>-34.35</v>
      </c>
    </row>
    <row r="8199" spans="1:6" x14ac:dyDescent="0.25">
      <c r="A8199" t="s">
        <v>0</v>
      </c>
      <c r="B8199">
        <v>102311310</v>
      </c>
      <c r="C8199" t="s">
        <v>1</v>
      </c>
      <c r="D8199">
        <v>-2.69</v>
      </c>
      <c r="E8199" t="s">
        <v>2</v>
      </c>
      <c r="F8199">
        <v>-34.369999999999997</v>
      </c>
    </row>
    <row r="8200" spans="1:6" x14ac:dyDescent="0.25">
      <c r="A8200" t="s">
        <v>0</v>
      </c>
      <c r="B8200">
        <v>102311320</v>
      </c>
      <c r="C8200" t="s">
        <v>1</v>
      </c>
      <c r="D8200">
        <v>-2.81</v>
      </c>
      <c r="E8200" t="s">
        <v>2</v>
      </c>
      <c r="F8200">
        <v>-34.380000000000003</v>
      </c>
    </row>
    <row r="8201" spans="1:6" x14ac:dyDescent="0.25">
      <c r="A8201" t="s">
        <v>0</v>
      </c>
      <c r="B8201">
        <v>102311331</v>
      </c>
      <c r="C8201" t="s">
        <v>1</v>
      </c>
      <c r="D8201">
        <v>-2.81</v>
      </c>
      <c r="E8201" t="s">
        <v>2</v>
      </c>
      <c r="F8201">
        <v>-34.39</v>
      </c>
    </row>
    <row r="8202" spans="1:6" x14ac:dyDescent="0.25">
      <c r="A8202" t="s">
        <v>0</v>
      </c>
      <c r="B8202">
        <v>102312003</v>
      </c>
      <c r="C8202" t="s">
        <v>1</v>
      </c>
      <c r="D8202">
        <v>-2.81</v>
      </c>
      <c r="E8202" t="s">
        <v>2</v>
      </c>
      <c r="F8202">
        <v>-34.4</v>
      </c>
    </row>
    <row r="8203" spans="1:6" x14ac:dyDescent="0.25">
      <c r="A8203" t="s">
        <v>0</v>
      </c>
      <c r="B8203">
        <v>102312020</v>
      </c>
      <c r="C8203" t="s">
        <v>1</v>
      </c>
      <c r="D8203">
        <v>-2.89</v>
      </c>
      <c r="E8203" t="s">
        <v>2</v>
      </c>
      <c r="F8203">
        <v>-34.42</v>
      </c>
    </row>
    <row r="8204" spans="1:6" x14ac:dyDescent="0.25">
      <c r="A8204" t="s">
        <v>0</v>
      </c>
      <c r="B8204">
        <v>102312030</v>
      </c>
      <c r="C8204" t="s">
        <v>1</v>
      </c>
      <c r="D8204">
        <v>-2.89</v>
      </c>
      <c r="E8204" t="s">
        <v>2</v>
      </c>
      <c r="F8204">
        <v>-34.43</v>
      </c>
    </row>
    <row r="8205" spans="1:6" x14ac:dyDescent="0.25">
      <c r="A8205" t="s">
        <v>0</v>
      </c>
      <c r="B8205">
        <v>102312101</v>
      </c>
      <c r="C8205" t="s">
        <v>1</v>
      </c>
      <c r="D8205">
        <v>-2.94</v>
      </c>
      <c r="E8205" t="s">
        <v>2</v>
      </c>
      <c r="F8205">
        <v>-34.450000000000003</v>
      </c>
    </row>
    <row r="8206" spans="1:6" x14ac:dyDescent="0.25">
      <c r="A8206" t="s">
        <v>0</v>
      </c>
      <c r="B8206">
        <v>102312112</v>
      </c>
      <c r="C8206" t="s">
        <v>1</v>
      </c>
      <c r="D8206">
        <v>-2.94</v>
      </c>
      <c r="E8206" t="s">
        <v>2</v>
      </c>
      <c r="F8206">
        <v>-34.46</v>
      </c>
    </row>
    <row r="8207" spans="1:6" x14ac:dyDescent="0.25">
      <c r="A8207" t="s">
        <v>0</v>
      </c>
      <c r="B8207">
        <v>102312122</v>
      </c>
      <c r="C8207" t="s">
        <v>1</v>
      </c>
      <c r="D8207">
        <v>-3.15</v>
      </c>
      <c r="E8207" t="s">
        <v>2</v>
      </c>
      <c r="F8207">
        <v>-34.47</v>
      </c>
    </row>
    <row r="8208" spans="1:6" x14ac:dyDescent="0.25">
      <c r="A8208" t="s">
        <v>0</v>
      </c>
      <c r="B8208">
        <v>102312133</v>
      </c>
      <c r="C8208" t="s">
        <v>1</v>
      </c>
      <c r="D8208">
        <v>-3.15</v>
      </c>
      <c r="E8208" t="s">
        <v>2</v>
      </c>
      <c r="F8208">
        <v>-34.49</v>
      </c>
    </row>
    <row r="8209" spans="1:6" x14ac:dyDescent="0.25">
      <c r="A8209" t="s">
        <v>0</v>
      </c>
      <c r="B8209">
        <v>102312203</v>
      </c>
      <c r="C8209" t="s">
        <v>1</v>
      </c>
      <c r="D8209">
        <v>-3.11</v>
      </c>
      <c r="E8209" t="s">
        <v>2</v>
      </c>
      <c r="F8209">
        <v>-34.5</v>
      </c>
    </row>
    <row r="8210" spans="1:6" x14ac:dyDescent="0.25">
      <c r="A8210" t="s">
        <v>0</v>
      </c>
      <c r="B8210">
        <v>102312213</v>
      </c>
      <c r="C8210" t="s">
        <v>1</v>
      </c>
      <c r="D8210">
        <v>-3.11</v>
      </c>
      <c r="E8210" t="s">
        <v>2</v>
      </c>
      <c r="F8210">
        <v>-34.520000000000003</v>
      </c>
    </row>
    <row r="8211" spans="1:6" x14ac:dyDescent="0.25">
      <c r="A8211" t="s">
        <v>0</v>
      </c>
      <c r="B8211">
        <v>102312231</v>
      </c>
      <c r="C8211" t="s">
        <v>1</v>
      </c>
      <c r="D8211">
        <v>-2.95</v>
      </c>
      <c r="E8211" t="s">
        <v>2</v>
      </c>
      <c r="F8211">
        <v>-34.53</v>
      </c>
    </row>
    <row r="8212" spans="1:6" x14ac:dyDescent="0.25">
      <c r="A8212" t="s">
        <v>0</v>
      </c>
      <c r="B8212">
        <v>102312301</v>
      </c>
      <c r="C8212" t="s">
        <v>1</v>
      </c>
      <c r="D8212">
        <v>-2.95</v>
      </c>
      <c r="E8212" t="s">
        <v>2</v>
      </c>
      <c r="F8212">
        <v>-34.549999999999997</v>
      </c>
    </row>
    <row r="8213" spans="1:6" x14ac:dyDescent="0.25">
      <c r="A8213" t="s">
        <v>0</v>
      </c>
      <c r="B8213">
        <v>102312312</v>
      </c>
      <c r="C8213" t="s">
        <v>1</v>
      </c>
      <c r="D8213">
        <v>-2.62</v>
      </c>
      <c r="E8213" t="s">
        <v>2</v>
      </c>
      <c r="F8213">
        <v>-34.56</v>
      </c>
    </row>
    <row r="8214" spans="1:6" x14ac:dyDescent="0.25">
      <c r="A8214" t="s">
        <v>0</v>
      </c>
      <c r="B8214">
        <v>102312323</v>
      </c>
      <c r="C8214" t="s">
        <v>1</v>
      </c>
      <c r="D8214">
        <v>-2.62</v>
      </c>
      <c r="E8214" t="s">
        <v>2</v>
      </c>
      <c r="F8214">
        <v>-34.57</v>
      </c>
    </row>
    <row r="8215" spans="1:6" x14ac:dyDescent="0.25">
      <c r="A8215" t="s">
        <v>0</v>
      </c>
      <c r="B8215">
        <v>102312333</v>
      </c>
      <c r="C8215" t="s">
        <v>1</v>
      </c>
      <c r="D8215">
        <v>-2.2999999999999998</v>
      </c>
      <c r="E8215" t="s">
        <v>2</v>
      </c>
      <c r="F8215">
        <v>-34.58</v>
      </c>
    </row>
    <row r="8216" spans="1:6" x14ac:dyDescent="0.25">
      <c r="A8216" t="s">
        <v>0</v>
      </c>
      <c r="B8216">
        <v>102313011</v>
      </c>
      <c r="C8216" t="s">
        <v>1</v>
      </c>
      <c r="D8216">
        <v>-2.2999999999999998</v>
      </c>
      <c r="E8216" t="s">
        <v>2</v>
      </c>
      <c r="F8216">
        <v>-34.590000000000003</v>
      </c>
    </row>
    <row r="8217" spans="1:6" x14ac:dyDescent="0.25">
      <c r="A8217" t="s">
        <v>0</v>
      </c>
      <c r="B8217">
        <v>102313020</v>
      </c>
      <c r="C8217" t="s">
        <v>1</v>
      </c>
      <c r="D8217">
        <v>-2.2200000000000002</v>
      </c>
      <c r="E8217" t="s">
        <v>2</v>
      </c>
      <c r="F8217">
        <v>-34.6</v>
      </c>
    </row>
    <row r="8218" spans="1:6" x14ac:dyDescent="0.25">
      <c r="A8218" t="s">
        <v>0</v>
      </c>
      <c r="B8218">
        <v>102313032</v>
      </c>
      <c r="C8218" t="s">
        <v>1</v>
      </c>
      <c r="D8218">
        <v>-2.2200000000000002</v>
      </c>
      <c r="E8218" t="s">
        <v>2</v>
      </c>
      <c r="F8218">
        <v>-34.61</v>
      </c>
    </row>
    <row r="8219" spans="1:6" x14ac:dyDescent="0.25">
      <c r="A8219" t="s">
        <v>0</v>
      </c>
      <c r="B8219">
        <v>102313102</v>
      </c>
      <c r="C8219" t="s">
        <v>1</v>
      </c>
      <c r="D8219">
        <v>-2.2200000000000002</v>
      </c>
      <c r="E8219" t="s">
        <v>2</v>
      </c>
      <c r="F8219">
        <v>-34.619999999999997</v>
      </c>
    </row>
    <row r="8220" spans="1:6" x14ac:dyDescent="0.25">
      <c r="A8220" t="s">
        <v>0</v>
      </c>
      <c r="B8220">
        <v>102313113</v>
      </c>
      <c r="C8220" t="s">
        <v>1</v>
      </c>
      <c r="D8220">
        <v>-2.9</v>
      </c>
      <c r="E8220" t="s">
        <v>2</v>
      </c>
      <c r="F8220">
        <v>-34.64</v>
      </c>
    </row>
    <row r="8221" spans="1:6" x14ac:dyDescent="0.25">
      <c r="A8221" t="s">
        <v>0</v>
      </c>
      <c r="B8221">
        <v>102313123</v>
      </c>
      <c r="C8221" t="s">
        <v>1</v>
      </c>
      <c r="D8221">
        <v>-2.9</v>
      </c>
      <c r="E8221" t="s">
        <v>2</v>
      </c>
      <c r="F8221">
        <v>-34.65</v>
      </c>
    </row>
    <row r="8222" spans="1:6" x14ac:dyDescent="0.25">
      <c r="A8222" t="s">
        <v>0</v>
      </c>
      <c r="B8222">
        <v>102313200</v>
      </c>
      <c r="C8222" t="s">
        <v>1</v>
      </c>
      <c r="D8222">
        <v>-3.31</v>
      </c>
      <c r="E8222" t="s">
        <v>2</v>
      </c>
      <c r="F8222">
        <v>-34.67</v>
      </c>
    </row>
    <row r="8223" spans="1:6" x14ac:dyDescent="0.25">
      <c r="A8223" t="s">
        <v>0</v>
      </c>
      <c r="B8223">
        <v>102313210</v>
      </c>
      <c r="C8223" t="s">
        <v>1</v>
      </c>
      <c r="D8223">
        <v>-3.31</v>
      </c>
      <c r="E8223" t="s">
        <v>2</v>
      </c>
      <c r="F8223">
        <v>-34.68</v>
      </c>
    </row>
    <row r="8224" spans="1:6" x14ac:dyDescent="0.25">
      <c r="A8224" t="s">
        <v>0</v>
      </c>
      <c r="B8224">
        <v>102313221</v>
      </c>
      <c r="C8224" t="s">
        <v>1</v>
      </c>
      <c r="D8224">
        <v>-3.46</v>
      </c>
      <c r="E8224" t="s">
        <v>2</v>
      </c>
      <c r="F8224">
        <v>-34.700000000000003</v>
      </c>
    </row>
    <row r="8225" spans="1:6" x14ac:dyDescent="0.25">
      <c r="A8225" t="s">
        <v>0</v>
      </c>
      <c r="B8225">
        <v>102313233</v>
      </c>
      <c r="C8225" t="s">
        <v>1</v>
      </c>
      <c r="D8225">
        <v>-3.46</v>
      </c>
      <c r="E8225" t="s">
        <v>2</v>
      </c>
      <c r="F8225">
        <v>-34.71</v>
      </c>
    </row>
    <row r="8226" spans="1:6" x14ac:dyDescent="0.25">
      <c r="A8226" t="s">
        <v>0</v>
      </c>
      <c r="B8226">
        <v>102313302</v>
      </c>
      <c r="C8226" t="s">
        <v>1</v>
      </c>
      <c r="D8226">
        <v>-3.09</v>
      </c>
      <c r="E8226" t="s">
        <v>2</v>
      </c>
      <c r="F8226">
        <v>-34.729999999999997</v>
      </c>
    </row>
    <row r="8227" spans="1:6" x14ac:dyDescent="0.25">
      <c r="A8227" t="s">
        <v>0</v>
      </c>
      <c r="B8227">
        <v>102313320</v>
      </c>
      <c r="C8227" t="s">
        <v>1</v>
      </c>
      <c r="D8227">
        <v>-3.09</v>
      </c>
      <c r="E8227" t="s">
        <v>2</v>
      </c>
      <c r="F8227">
        <v>-34.74</v>
      </c>
    </row>
    <row r="8228" spans="1:6" x14ac:dyDescent="0.25">
      <c r="A8228" t="s">
        <v>0</v>
      </c>
      <c r="B8228">
        <v>102313323</v>
      </c>
      <c r="C8228" t="s">
        <v>1</v>
      </c>
      <c r="D8228">
        <v>-1.84</v>
      </c>
      <c r="E8228" t="s">
        <v>2</v>
      </c>
      <c r="F8228">
        <v>-34.75</v>
      </c>
    </row>
    <row r="8229" spans="1:6" x14ac:dyDescent="0.25">
      <c r="A8229" t="s">
        <v>0</v>
      </c>
      <c r="B8229">
        <v>102320002</v>
      </c>
      <c r="C8229" t="s">
        <v>1</v>
      </c>
      <c r="D8229">
        <v>-1.84</v>
      </c>
      <c r="E8229" t="s">
        <v>2</v>
      </c>
      <c r="F8229">
        <v>-34.76</v>
      </c>
    </row>
    <row r="8230" spans="1:6" x14ac:dyDescent="0.25">
      <c r="A8230" t="s">
        <v>0</v>
      </c>
      <c r="B8230">
        <v>102320011</v>
      </c>
      <c r="C8230" t="s">
        <v>1</v>
      </c>
      <c r="D8230">
        <v>-1.26</v>
      </c>
      <c r="E8230" t="s">
        <v>2</v>
      </c>
      <c r="F8230">
        <v>-34.770000000000003</v>
      </c>
    </row>
    <row r="8231" spans="1:6" x14ac:dyDescent="0.25">
      <c r="A8231" t="s">
        <v>0</v>
      </c>
      <c r="B8231">
        <v>102320022</v>
      </c>
      <c r="C8231" t="s">
        <v>1</v>
      </c>
      <c r="D8231">
        <v>-1.26</v>
      </c>
      <c r="E8231" t="s">
        <v>2</v>
      </c>
      <c r="F8231">
        <v>-34.770000000000003</v>
      </c>
    </row>
    <row r="8232" spans="1:6" x14ac:dyDescent="0.25">
      <c r="A8232" t="s">
        <v>0</v>
      </c>
      <c r="B8232">
        <v>102320033</v>
      </c>
      <c r="C8232" t="s">
        <v>1</v>
      </c>
      <c r="D8232">
        <v>-1.26</v>
      </c>
      <c r="E8232" t="s">
        <v>2</v>
      </c>
      <c r="F8232">
        <v>-34.78</v>
      </c>
    </row>
    <row r="8233" spans="1:6" x14ac:dyDescent="0.25">
      <c r="A8233" t="s">
        <v>0</v>
      </c>
      <c r="B8233">
        <v>102320103</v>
      </c>
      <c r="C8233" t="s">
        <v>1</v>
      </c>
      <c r="D8233">
        <v>-0.73</v>
      </c>
      <c r="E8233" t="s">
        <v>2</v>
      </c>
      <c r="F8233">
        <v>-34.78</v>
      </c>
    </row>
    <row r="8234" spans="1:6" x14ac:dyDescent="0.25">
      <c r="A8234" t="s">
        <v>0</v>
      </c>
      <c r="B8234">
        <v>102320120</v>
      </c>
      <c r="C8234" t="s">
        <v>1</v>
      </c>
      <c r="D8234">
        <v>-0.73</v>
      </c>
      <c r="E8234" t="s">
        <v>2</v>
      </c>
      <c r="F8234">
        <v>-34.78</v>
      </c>
    </row>
    <row r="8235" spans="1:6" x14ac:dyDescent="0.25">
      <c r="A8235" t="s">
        <v>0</v>
      </c>
      <c r="B8235">
        <v>102320131</v>
      </c>
      <c r="C8235" t="s">
        <v>1</v>
      </c>
      <c r="D8235">
        <v>-0.52</v>
      </c>
      <c r="E8235" t="s">
        <v>2</v>
      </c>
      <c r="F8235">
        <v>-34.79</v>
      </c>
    </row>
    <row r="8236" spans="1:6" x14ac:dyDescent="0.25">
      <c r="A8236" t="s">
        <v>0</v>
      </c>
      <c r="B8236">
        <v>102320201</v>
      </c>
      <c r="C8236" t="s">
        <v>1</v>
      </c>
      <c r="D8236">
        <v>-0.52</v>
      </c>
      <c r="E8236" t="s">
        <v>2</v>
      </c>
      <c r="F8236">
        <v>-34.79</v>
      </c>
    </row>
    <row r="8237" spans="1:6" x14ac:dyDescent="0.25">
      <c r="A8237" t="s">
        <v>0</v>
      </c>
      <c r="B8237">
        <v>102320212</v>
      </c>
      <c r="C8237" t="s">
        <v>1</v>
      </c>
      <c r="D8237">
        <v>-1.01</v>
      </c>
      <c r="E8237" t="s">
        <v>2</v>
      </c>
      <c r="F8237">
        <v>-34.79</v>
      </c>
    </row>
    <row r="8238" spans="1:6" x14ac:dyDescent="0.25">
      <c r="A8238" t="s">
        <v>0</v>
      </c>
      <c r="B8238">
        <v>102320230</v>
      </c>
      <c r="C8238" t="s">
        <v>1</v>
      </c>
      <c r="D8238">
        <v>-1.01</v>
      </c>
      <c r="E8238" t="s">
        <v>2</v>
      </c>
      <c r="F8238">
        <v>-34.799999999999997</v>
      </c>
    </row>
    <row r="8239" spans="1:6" x14ac:dyDescent="0.25">
      <c r="A8239" t="s">
        <v>0</v>
      </c>
      <c r="B8239">
        <v>102320300</v>
      </c>
      <c r="C8239" t="s">
        <v>1</v>
      </c>
      <c r="D8239">
        <v>-1.1599999999999999</v>
      </c>
      <c r="E8239" t="s">
        <v>2</v>
      </c>
      <c r="F8239">
        <v>-34.799999999999997</v>
      </c>
    </row>
    <row r="8240" spans="1:6" x14ac:dyDescent="0.25">
      <c r="A8240" t="s">
        <v>0</v>
      </c>
      <c r="B8240">
        <v>102320311</v>
      </c>
      <c r="C8240" t="s">
        <v>1</v>
      </c>
      <c r="D8240">
        <v>-1.1599999999999999</v>
      </c>
      <c r="E8240" t="s">
        <v>2</v>
      </c>
      <c r="F8240">
        <v>-34.81</v>
      </c>
    </row>
    <row r="8241" spans="1:6" x14ac:dyDescent="0.25">
      <c r="A8241" t="s">
        <v>0</v>
      </c>
      <c r="B8241">
        <v>102320321</v>
      </c>
      <c r="C8241" t="s">
        <v>1</v>
      </c>
      <c r="D8241">
        <v>-1.1299999999999999</v>
      </c>
      <c r="E8241" t="s">
        <v>2</v>
      </c>
      <c r="F8241">
        <v>-34.81</v>
      </c>
    </row>
    <row r="8242" spans="1:6" x14ac:dyDescent="0.25">
      <c r="A8242" t="s">
        <v>0</v>
      </c>
      <c r="B8242">
        <v>102320331</v>
      </c>
      <c r="C8242" t="s">
        <v>1</v>
      </c>
      <c r="D8242">
        <v>-1.1299999999999999</v>
      </c>
      <c r="E8242" t="s">
        <v>2</v>
      </c>
      <c r="F8242">
        <v>-34.82</v>
      </c>
    </row>
    <row r="8243" spans="1:6" x14ac:dyDescent="0.25">
      <c r="A8243" t="s">
        <v>0</v>
      </c>
      <c r="B8243">
        <v>102321002</v>
      </c>
      <c r="C8243" t="s">
        <v>1</v>
      </c>
      <c r="D8243">
        <v>-0.56999999999999995</v>
      </c>
      <c r="E8243" t="s">
        <v>2</v>
      </c>
      <c r="F8243">
        <v>-34.82</v>
      </c>
    </row>
    <row r="8244" spans="1:6" x14ac:dyDescent="0.25">
      <c r="A8244" t="s">
        <v>0</v>
      </c>
      <c r="B8244">
        <v>102321012</v>
      </c>
      <c r="C8244" t="s">
        <v>1</v>
      </c>
      <c r="D8244">
        <v>-0.56999999999999995</v>
      </c>
      <c r="E8244" t="s">
        <v>2</v>
      </c>
      <c r="F8244">
        <v>-34.82</v>
      </c>
    </row>
    <row r="8245" spans="1:6" x14ac:dyDescent="0.25">
      <c r="A8245" t="s">
        <v>0</v>
      </c>
      <c r="B8245">
        <v>102321023</v>
      </c>
      <c r="C8245" t="s">
        <v>1</v>
      </c>
      <c r="D8245">
        <v>-0.25</v>
      </c>
      <c r="E8245" t="s">
        <v>2</v>
      </c>
      <c r="F8245">
        <v>-34.83</v>
      </c>
    </row>
    <row r="8246" spans="1:6" x14ac:dyDescent="0.25">
      <c r="A8246" t="s">
        <v>0</v>
      </c>
      <c r="B8246">
        <v>102321101</v>
      </c>
      <c r="C8246" t="s">
        <v>1</v>
      </c>
      <c r="D8246">
        <v>-0.25</v>
      </c>
      <c r="E8246" t="s">
        <v>2</v>
      </c>
      <c r="F8246">
        <v>-34.83</v>
      </c>
    </row>
    <row r="8247" spans="1:6" x14ac:dyDescent="0.25">
      <c r="A8247" t="s">
        <v>0</v>
      </c>
      <c r="B8247">
        <v>102321110</v>
      </c>
      <c r="C8247" t="s">
        <v>1</v>
      </c>
      <c r="D8247">
        <v>0.16</v>
      </c>
      <c r="E8247" t="s">
        <v>2</v>
      </c>
      <c r="F8247">
        <v>-34.83</v>
      </c>
    </row>
    <row r="8248" spans="1:6" x14ac:dyDescent="0.25">
      <c r="A8248" t="s">
        <v>0</v>
      </c>
      <c r="B8248">
        <v>102321123</v>
      </c>
      <c r="C8248" t="s">
        <v>1</v>
      </c>
      <c r="D8248">
        <v>0.16</v>
      </c>
      <c r="E8248" t="s">
        <v>2</v>
      </c>
      <c r="F8248">
        <v>-34.83</v>
      </c>
    </row>
    <row r="8249" spans="1:6" x14ac:dyDescent="0.25">
      <c r="A8249" t="s">
        <v>0</v>
      </c>
      <c r="B8249">
        <v>102321132</v>
      </c>
      <c r="C8249" t="s">
        <v>1</v>
      </c>
      <c r="D8249">
        <v>0.16</v>
      </c>
      <c r="E8249" t="s">
        <v>2</v>
      </c>
      <c r="F8249">
        <v>-34.82</v>
      </c>
    </row>
    <row r="8250" spans="1:6" x14ac:dyDescent="0.25">
      <c r="A8250" t="s">
        <v>0</v>
      </c>
      <c r="B8250">
        <v>102321210</v>
      </c>
      <c r="C8250" t="s">
        <v>1</v>
      </c>
      <c r="D8250">
        <v>0.45</v>
      </c>
      <c r="E8250" t="s">
        <v>2</v>
      </c>
      <c r="F8250">
        <v>-34.82</v>
      </c>
    </row>
    <row r="8251" spans="1:6" x14ac:dyDescent="0.25">
      <c r="A8251" t="s">
        <v>0</v>
      </c>
      <c r="B8251">
        <v>102321220</v>
      </c>
      <c r="C8251" t="s">
        <v>1</v>
      </c>
      <c r="D8251">
        <v>0.45</v>
      </c>
      <c r="E8251" t="s">
        <v>2</v>
      </c>
      <c r="F8251">
        <v>-34.82</v>
      </c>
    </row>
    <row r="8252" spans="1:6" x14ac:dyDescent="0.25">
      <c r="A8252" t="s">
        <v>0</v>
      </c>
      <c r="B8252">
        <v>102321223</v>
      </c>
      <c r="C8252" t="s">
        <v>1</v>
      </c>
      <c r="D8252">
        <v>0.99</v>
      </c>
      <c r="E8252" t="s">
        <v>2</v>
      </c>
      <c r="F8252">
        <v>-34.82</v>
      </c>
    </row>
    <row r="8253" spans="1:6" x14ac:dyDescent="0.25">
      <c r="A8253" t="s">
        <v>0</v>
      </c>
      <c r="B8253">
        <v>102321300</v>
      </c>
      <c r="C8253" t="s">
        <v>1</v>
      </c>
      <c r="D8253">
        <v>0.99</v>
      </c>
      <c r="E8253" t="s">
        <v>2</v>
      </c>
      <c r="F8253">
        <v>-34.81</v>
      </c>
    </row>
    <row r="8254" spans="1:6" x14ac:dyDescent="0.25">
      <c r="A8254" t="s">
        <v>0</v>
      </c>
      <c r="B8254">
        <v>102321310</v>
      </c>
      <c r="C8254" t="s">
        <v>1</v>
      </c>
      <c r="D8254">
        <v>0.96</v>
      </c>
      <c r="E8254" t="s">
        <v>2</v>
      </c>
      <c r="F8254">
        <v>-34.81</v>
      </c>
    </row>
    <row r="8255" spans="1:6" x14ac:dyDescent="0.25">
      <c r="A8255" t="s">
        <v>0</v>
      </c>
      <c r="B8255">
        <v>102321321</v>
      </c>
      <c r="C8255" t="s">
        <v>1</v>
      </c>
      <c r="D8255">
        <v>0.96</v>
      </c>
      <c r="E8255" t="s">
        <v>2</v>
      </c>
      <c r="F8255">
        <v>-34.799999999999997</v>
      </c>
    </row>
    <row r="8256" spans="1:6" x14ac:dyDescent="0.25">
      <c r="A8256" t="s">
        <v>0</v>
      </c>
      <c r="B8256">
        <v>102321331</v>
      </c>
      <c r="C8256" t="s">
        <v>1</v>
      </c>
      <c r="D8256">
        <v>0.91</v>
      </c>
      <c r="E8256" t="s">
        <v>2</v>
      </c>
      <c r="F8256">
        <v>-34.799999999999997</v>
      </c>
    </row>
    <row r="8257" spans="1:6" x14ac:dyDescent="0.25">
      <c r="A8257" t="s">
        <v>0</v>
      </c>
      <c r="B8257">
        <v>102322010</v>
      </c>
      <c r="C8257" t="s">
        <v>1</v>
      </c>
      <c r="D8257">
        <v>0.91</v>
      </c>
      <c r="E8257" t="s">
        <v>2</v>
      </c>
      <c r="F8257">
        <v>-34.79</v>
      </c>
    </row>
    <row r="8258" spans="1:6" x14ac:dyDescent="0.25">
      <c r="A8258" t="s">
        <v>0</v>
      </c>
      <c r="B8258">
        <v>102322013</v>
      </c>
      <c r="C8258" t="s">
        <v>1</v>
      </c>
      <c r="D8258">
        <v>0.66</v>
      </c>
      <c r="E8258" t="s">
        <v>2</v>
      </c>
      <c r="F8258">
        <v>-34.79</v>
      </c>
    </row>
    <row r="8259" spans="1:6" x14ac:dyDescent="0.25">
      <c r="A8259" t="s">
        <v>0</v>
      </c>
      <c r="B8259">
        <v>102322031</v>
      </c>
      <c r="C8259" t="s">
        <v>1</v>
      </c>
      <c r="D8259">
        <v>0.66</v>
      </c>
      <c r="E8259" t="s">
        <v>2</v>
      </c>
      <c r="F8259">
        <v>-34.79</v>
      </c>
    </row>
    <row r="8260" spans="1:6" x14ac:dyDescent="0.25">
      <c r="A8260" t="s">
        <v>0</v>
      </c>
      <c r="B8260">
        <v>102322100</v>
      </c>
      <c r="C8260" t="s">
        <v>1</v>
      </c>
      <c r="D8260">
        <v>0.7</v>
      </c>
      <c r="E8260" t="s">
        <v>2</v>
      </c>
      <c r="F8260">
        <v>-34.79</v>
      </c>
    </row>
    <row r="8261" spans="1:6" x14ac:dyDescent="0.25">
      <c r="A8261" t="s">
        <v>0</v>
      </c>
      <c r="B8261">
        <v>102322112</v>
      </c>
      <c r="C8261" t="s">
        <v>1</v>
      </c>
      <c r="D8261">
        <v>0.7</v>
      </c>
      <c r="E8261" t="s">
        <v>2</v>
      </c>
      <c r="F8261">
        <v>-34.78</v>
      </c>
    </row>
    <row r="8262" spans="1:6" x14ac:dyDescent="0.25">
      <c r="A8262" t="s">
        <v>0</v>
      </c>
      <c r="B8262">
        <v>102322122</v>
      </c>
      <c r="C8262" t="s">
        <v>1</v>
      </c>
      <c r="D8262">
        <v>0.7</v>
      </c>
      <c r="E8262" t="s">
        <v>2</v>
      </c>
      <c r="F8262">
        <v>-34.78</v>
      </c>
    </row>
    <row r="8263" spans="1:6" x14ac:dyDescent="0.25">
      <c r="A8263" t="s">
        <v>0</v>
      </c>
      <c r="B8263">
        <v>102322132</v>
      </c>
      <c r="C8263" t="s">
        <v>1</v>
      </c>
      <c r="D8263">
        <v>0.75</v>
      </c>
      <c r="E8263" t="s">
        <v>2</v>
      </c>
      <c r="F8263">
        <v>-34.78</v>
      </c>
    </row>
    <row r="8264" spans="1:6" x14ac:dyDescent="0.25">
      <c r="A8264" t="s">
        <v>0</v>
      </c>
      <c r="B8264">
        <v>102322202</v>
      </c>
      <c r="C8264" t="s">
        <v>1</v>
      </c>
      <c r="D8264">
        <v>0.75</v>
      </c>
      <c r="E8264" t="s">
        <v>2</v>
      </c>
      <c r="F8264">
        <v>-34.770000000000003</v>
      </c>
    </row>
    <row r="8265" spans="1:6" x14ac:dyDescent="0.25">
      <c r="A8265" t="s">
        <v>0</v>
      </c>
      <c r="B8265">
        <v>102322213</v>
      </c>
      <c r="C8265" t="s">
        <v>1</v>
      </c>
      <c r="D8265">
        <v>0.79</v>
      </c>
      <c r="E8265" t="s">
        <v>2</v>
      </c>
      <c r="F8265">
        <v>-34.770000000000003</v>
      </c>
    </row>
    <row r="8266" spans="1:6" x14ac:dyDescent="0.25">
      <c r="A8266" t="s">
        <v>0</v>
      </c>
      <c r="B8266">
        <v>102322230</v>
      </c>
      <c r="C8266" t="s">
        <v>1</v>
      </c>
      <c r="D8266">
        <v>0.79</v>
      </c>
      <c r="E8266" t="s">
        <v>2</v>
      </c>
      <c r="F8266">
        <v>-34.76</v>
      </c>
    </row>
    <row r="8267" spans="1:6" x14ac:dyDescent="0.25">
      <c r="A8267" t="s">
        <v>0</v>
      </c>
      <c r="B8267">
        <v>102322301</v>
      </c>
      <c r="C8267" t="s">
        <v>1</v>
      </c>
      <c r="D8267">
        <v>0.79</v>
      </c>
      <c r="E8267" t="s">
        <v>2</v>
      </c>
      <c r="F8267">
        <v>-34.76</v>
      </c>
    </row>
    <row r="8268" spans="1:6" x14ac:dyDescent="0.25">
      <c r="A8268" t="s">
        <v>0</v>
      </c>
      <c r="B8268">
        <v>102322311</v>
      </c>
      <c r="C8268" t="s">
        <v>1</v>
      </c>
      <c r="D8268">
        <v>0.79</v>
      </c>
      <c r="E8268" t="s">
        <v>2</v>
      </c>
      <c r="F8268">
        <v>-34.76</v>
      </c>
    </row>
    <row r="8269" spans="1:6" x14ac:dyDescent="0.25">
      <c r="A8269" t="s">
        <v>0</v>
      </c>
      <c r="B8269">
        <v>102322322</v>
      </c>
      <c r="C8269" t="s">
        <v>1</v>
      </c>
      <c r="D8269">
        <v>1.08</v>
      </c>
      <c r="E8269" t="s">
        <v>2</v>
      </c>
      <c r="F8269">
        <v>-34.75</v>
      </c>
    </row>
    <row r="8270" spans="1:6" x14ac:dyDescent="0.25">
      <c r="A8270" t="s">
        <v>0</v>
      </c>
      <c r="B8270">
        <v>102322333</v>
      </c>
      <c r="C8270" t="s">
        <v>1</v>
      </c>
      <c r="D8270">
        <v>1.08</v>
      </c>
      <c r="E8270" t="s">
        <v>2</v>
      </c>
      <c r="F8270">
        <v>-34.75</v>
      </c>
    </row>
    <row r="8271" spans="1:6" x14ac:dyDescent="0.25">
      <c r="A8271" t="s">
        <v>0</v>
      </c>
      <c r="B8271">
        <v>102323003</v>
      </c>
      <c r="C8271" t="s">
        <v>1</v>
      </c>
      <c r="D8271">
        <v>1.31</v>
      </c>
      <c r="E8271" t="s">
        <v>2</v>
      </c>
      <c r="F8271">
        <v>-34.74</v>
      </c>
    </row>
    <row r="8272" spans="1:6" x14ac:dyDescent="0.25">
      <c r="A8272" t="s">
        <v>0</v>
      </c>
      <c r="B8272">
        <v>102323020</v>
      </c>
      <c r="C8272" t="s">
        <v>1</v>
      </c>
      <c r="D8272">
        <v>1.31</v>
      </c>
      <c r="E8272" t="s">
        <v>2</v>
      </c>
      <c r="F8272">
        <v>-34.74</v>
      </c>
    </row>
    <row r="8273" spans="1:6" x14ac:dyDescent="0.25">
      <c r="A8273" t="s">
        <v>0</v>
      </c>
      <c r="B8273">
        <v>102323030</v>
      </c>
      <c r="C8273" t="s">
        <v>1</v>
      </c>
      <c r="D8273">
        <v>1.7</v>
      </c>
      <c r="E8273" t="s">
        <v>2</v>
      </c>
      <c r="F8273">
        <v>-34.729999999999997</v>
      </c>
    </row>
    <row r="8274" spans="1:6" x14ac:dyDescent="0.25">
      <c r="A8274" t="s">
        <v>0</v>
      </c>
      <c r="B8274">
        <v>102323100</v>
      </c>
      <c r="C8274" t="s">
        <v>1</v>
      </c>
      <c r="D8274">
        <v>1.7</v>
      </c>
      <c r="E8274" t="s">
        <v>2</v>
      </c>
      <c r="F8274">
        <v>-34.72</v>
      </c>
    </row>
    <row r="8275" spans="1:6" x14ac:dyDescent="0.25">
      <c r="A8275" t="s">
        <v>0</v>
      </c>
      <c r="B8275">
        <v>102323112</v>
      </c>
      <c r="C8275" t="s">
        <v>1</v>
      </c>
      <c r="D8275">
        <v>1.7</v>
      </c>
      <c r="E8275" t="s">
        <v>2</v>
      </c>
      <c r="F8275">
        <v>-34.71</v>
      </c>
    </row>
    <row r="8276" spans="1:6" x14ac:dyDescent="0.25">
      <c r="A8276" t="s">
        <v>0</v>
      </c>
      <c r="B8276">
        <v>102323122</v>
      </c>
      <c r="C8276" t="s">
        <v>1</v>
      </c>
      <c r="D8276">
        <v>1.99</v>
      </c>
      <c r="E8276" t="s">
        <v>2</v>
      </c>
      <c r="F8276">
        <v>-34.700000000000003</v>
      </c>
    </row>
    <row r="8277" spans="1:6" x14ac:dyDescent="0.25">
      <c r="A8277" t="s">
        <v>0</v>
      </c>
      <c r="B8277">
        <v>102323133</v>
      </c>
      <c r="C8277" t="s">
        <v>1</v>
      </c>
      <c r="D8277">
        <v>1.99</v>
      </c>
      <c r="E8277" t="s">
        <v>2</v>
      </c>
      <c r="F8277">
        <v>-34.69</v>
      </c>
    </row>
    <row r="8278" spans="1:6" x14ac:dyDescent="0.25">
      <c r="A8278" t="s">
        <v>0</v>
      </c>
      <c r="B8278">
        <v>102323203</v>
      </c>
      <c r="C8278" t="s">
        <v>1</v>
      </c>
      <c r="D8278">
        <v>1.94</v>
      </c>
      <c r="E8278" t="s">
        <v>2</v>
      </c>
      <c r="F8278">
        <v>-34.68</v>
      </c>
    </row>
    <row r="8279" spans="1:6" x14ac:dyDescent="0.25">
      <c r="A8279" t="s">
        <v>0</v>
      </c>
      <c r="B8279">
        <v>102323221</v>
      </c>
      <c r="C8279" t="s">
        <v>1</v>
      </c>
      <c r="D8279">
        <v>1.94</v>
      </c>
      <c r="E8279" t="s">
        <v>2</v>
      </c>
      <c r="F8279">
        <v>-34.68</v>
      </c>
    </row>
    <row r="8280" spans="1:6" x14ac:dyDescent="0.25">
      <c r="A8280" t="s">
        <v>0</v>
      </c>
      <c r="B8280">
        <v>102323230</v>
      </c>
      <c r="C8280" t="s">
        <v>1</v>
      </c>
      <c r="D8280">
        <v>1.67</v>
      </c>
      <c r="E8280" t="s">
        <v>2</v>
      </c>
      <c r="F8280">
        <v>-34.67</v>
      </c>
    </row>
    <row r="8281" spans="1:6" x14ac:dyDescent="0.25">
      <c r="A8281" t="s">
        <v>0</v>
      </c>
      <c r="B8281">
        <v>102323301</v>
      </c>
      <c r="C8281" t="s">
        <v>1</v>
      </c>
      <c r="D8281">
        <v>1.67</v>
      </c>
      <c r="E8281" t="s">
        <v>2</v>
      </c>
      <c r="F8281">
        <v>-34.659999999999997</v>
      </c>
    </row>
    <row r="8282" spans="1:6" x14ac:dyDescent="0.25">
      <c r="A8282" t="s">
        <v>0</v>
      </c>
      <c r="B8282">
        <v>102323311</v>
      </c>
      <c r="C8282" t="s">
        <v>1</v>
      </c>
      <c r="D8282">
        <v>1.0900000000000001</v>
      </c>
      <c r="E8282" t="s">
        <v>2</v>
      </c>
      <c r="F8282">
        <v>-34.659999999999997</v>
      </c>
    </row>
    <row r="8283" spans="1:6" x14ac:dyDescent="0.25">
      <c r="A8283" t="s">
        <v>0</v>
      </c>
      <c r="B8283">
        <v>102323322</v>
      </c>
      <c r="C8283" t="s">
        <v>1</v>
      </c>
      <c r="D8283">
        <v>1.0900000000000001</v>
      </c>
      <c r="E8283" t="s">
        <v>2</v>
      </c>
      <c r="F8283">
        <v>-34.65</v>
      </c>
    </row>
    <row r="8284" spans="1:6" x14ac:dyDescent="0.25">
      <c r="A8284" t="s">
        <v>0</v>
      </c>
      <c r="B8284">
        <v>102323332</v>
      </c>
      <c r="C8284" t="s">
        <v>1</v>
      </c>
      <c r="D8284">
        <v>0.95</v>
      </c>
      <c r="E8284" t="s">
        <v>2</v>
      </c>
      <c r="F8284">
        <v>-34.65</v>
      </c>
    </row>
    <row r="8285" spans="1:6" x14ac:dyDescent="0.25">
      <c r="A8285" t="s">
        <v>0</v>
      </c>
      <c r="B8285">
        <v>102330003</v>
      </c>
      <c r="C8285" t="s">
        <v>1</v>
      </c>
      <c r="D8285">
        <v>0.95</v>
      </c>
      <c r="E8285" t="s">
        <v>2</v>
      </c>
      <c r="F8285">
        <v>-34.64</v>
      </c>
    </row>
    <row r="8286" spans="1:6" x14ac:dyDescent="0.25">
      <c r="A8286" t="s">
        <v>0</v>
      </c>
      <c r="B8286">
        <v>102330020</v>
      </c>
      <c r="C8286" t="s">
        <v>1</v>
      </c>
      <c r="D8286">
        <v>0.95</v>
      </c>
      <c r="E8286" t="s">
        <v>2</v>
      </c>
      <c r="F8286">
        <v>-34.64</v>
      </c>
    </row>
    <row r="8287" spans="1:6" x14ac:dyDescent="0.25">
      <c r="A8287" t="s">
        <v>0</v>
      </c>
      <c r="B8287">
        <v>102330030</v>
      </c>
      <c r="C8287" t="s">
        <v>1</v>
      </c>
      <c r="D8287">
        <v>0.98</v>
      </c>
      <c r="E8287" t="s">
        <v>2</v>
      </c>
      <c r="F8287">
        <v>-34.630000000000003</v>
      </c>
    </row>
    <row r="8288" spans="1:6" x14ac:dyDescent="0.25">
      <c r="A8288" t="s">
        <v>0</v>
      </c>
      <c r="B8288">
        <v>102330101</v>
      </c>
      <c r="C8288" t="s">
        <v>1</v>
      </c>
      <c r="D8288">
        <v>0.98</v>
      </c>
      <c r="E8288" t="s">
        <v>2</v>
      </c>
      <c r="F8288">
        <v>-34.630000000000003</v>
      </c>
    </row>
    <row r="8289" spans="1:6" x14ac:dyDescent="0.25">
      <c r="A8289" t="s">
        <v>0</v>
      </c>
      <c r="B8289">
        <v>102330111</v>
      </c>
      <c r="C8289" t="s">
        <v>1</v>
      </c>
      <c r="D8289">
        <v>0.96</v>
      </c>
      <c r="E8289" t="s">
        <v>2</v>
      </c>
      <c r="F8289">
        <v>-34.619999999999997</v>
      </c>
    </row>
    <row r="8290" spans="1:6" x14ac:dyDescent="0.25">
      <c r="A8290" t="s">
        <v>0</v>
      </c>
      <c r="B8290">
        <v>102330123</v>
      </c>
      <c r="C8290" t="s">
        <v>1</v>
      </c>
      <c r="D8290">
        <v>0.96</v>
      </c>
      <c r="E8290" t="s">
        <v>2</v>
      </c>
      <c r="F8290">
        <v>-34.619999999999997</v>
      </c>
    </row>
    <row r="8291" spans="1:6" x14ac:dyDescent="0.25">
      <c r="A8291" t="s">
        <v>0</v>
      </c>
      <c r="B8291">
        <v>102330132</v>
      </c>
      <c r="C8291" t="s">
        <v>1</v>
      </c>
      <c r="D8291">
        <v>0.72</v>
      </c>
      <c r="E8291" t="s">
        <v>2</v>
      </c>
      <c r="F8291">
        <v>-34.619999999999997</v>
      </c>
    </row>
    <row r="8292" spans="1:6" x14ac:dyDescent="0.25">
      <c r="A8292" t="s">
        <v>0</v>
      </c>
      <c r="B8292">
        <v>102330210</v>
      </c>
      <c r="C8292" t="s">
        <v>1</v>
      </c>
      <c r="D8292">
        <v>0.72</v>
      </c>
      <c r="E8292" t="s">
        <v>2</v>
      </c>
      <c r="F8292">
        <v>-34.61</v>
      </c>
    </row>
    <row r="8293" spans="1:6" x14ac:dyDescent="0.25">
      <c r="A8293" t="s">
        <v>0</v>
      </c>
      <c r="B8293">
        <v>102330213</v>
      </c>
      <c r="C8293" t="s">
        <v>1</v>
      </c>
      <c r="D8293">
        <v>0.89</v>
      </c>
      <c r="E8293" t="s">
        <v>2</v>
      </c>
      <c r="F8293">
        <v>-34.61</v>
      </c>
    </row>
    <row r="8294" spans="1:6" x14ac:dyDescent="0.25">
      <c r="A8294" t="s">
        <v>0</v>
      </c>
      <c r="B8294">
        <v>102330232</v>
      </c>
      <c r="C8294" t="s">
        <v>1</v>
      </c>
      <c r="D8294">
        <v>0.89</v>
      </c>
      <c r="E8294" t="s">
        <v>2</v>
      </c>
      <c r="F8294">
        <v>-34.6</v>
      </c>
    </row>
    <row r="8295" spans="1:6" x14ac:dyDescent="0.25">
      <c r="A8295" t="s">
        <v>0</v>
      </c>
      <c r="B8295">
        <v>102330301</v>
      </c>
      <c r="C8295" t="s">
        <v>1</v>
      </c>
      <c r="D8295">
        <v>1.1399999999999999</v>
      </c>
      <c r="E8295" t="s">
        <v>2</v>
      </c>
      <c r="F8295">
        <v>-34.6</v>
      </c>
    </row>
    <row r="8296" spans="1:6" x14ac:dyDescent="0.25">
      <c r="A8296" t="s">
        <v>0</v>
      </c>
      <c r="B8296">
        <v>102330312</v>
      </c>
      <c r="C8296" t="s">
        <v>1</v>
      </c>
      <c r="D8296">
        <v>1.1399999999999999</v>
      </c>
      <c r="E8296" t="s">
        <v>2</v>
      </c>
      <c r="F8296">
        <v>-34.590000000000003</v>
      </c>
    </row>
    <row r="8297" spans="1:6" x14ac:dyDescent="0.25">
      <c r="A8297" t="s">
        <v>0</v>
      </c>
      <c r="B8297">
        <v>102330322</v>
      </c>
      <c r="C8297" t="s">
        <v>1</v>
      </c>
      <c r="D8297">
        <v>1.1399999999999999</v>
      </c>
      <c r="E8297" t="s">
        <v>2</v>
      </c>
      <c r="F8297">
        <v>-34.590000000000003</v>
      </c>
    </row>
    <row r="8298" spans="1:6" x14ac:dyDescent="0.25">
      <c r="A8298" t="s">
        <v>0</v>
      </c>
      <c r="B8298">
        <v>102330333</v>
      </c>
      <c r="C8298" t="s">
        <v>1</v>
      </c>
      <c r="D8298">
        <v>0.99</v>
      </c>
      <c r="E8298" t="s">
        <v>2</v>
      </c>
      <c r="F8298">
        <v>-34.58</v>
      </c>
    </row>
    <row r="8299" spans="1:6" x14ac:dyDescent="0.25">
      <c r="A8299" t="s">
        <v>0</v>
      </c>
      <c r="B8299">
        <v>102331003</v>
      </c>
      <c r="C8299" t="s">
        <v>1</v>
      </c>
      <c r="D8299">
        <v>0.99</v>
      </c>
      <c r="E8299" t="s">
        <v>2</v>
      </c>
      <c r="F8299">
        <v>-34.58</v>
      </c>
    </row>
    <row r="8300" spans="1:6" x14ac:dyDescent="0.25">
      <c r="A8300" t="s">
        <v>0</v>
      </c>
      <c r="B8300">
        <v>102331020</v>
      </c>
      <c r="C8300" t="s">
        <v>1</v>
      </c>
      <c r="D8300">
        <v>1.06</v>
      </c>
      <c r="E8300" t="s">
        <v>2</v>
      </c>
      <c r="F8300">
        <v>-34.58</v>
      </c>
    </row>
    <row r="8301" spans="1:6" x14ac:dyDescent="0.25">
      <c r="A8301" t="s">
        <v>0</v>
      </c>
      <c r="B8301">
        <v>102331031</v>
      </c>
      <c r="C8301" t="s">
        <v>1</v>
      </c>
      <c r="D8301">
        <v>1.06</v>
      </c>
      <c r="E8301" t="s">
        <v>2</v>
      </c>
      <c r="F8301">
        <v>-34.57</v>
      </c>
    </row>
    <row r="8302" spans="1:6" x14ac:dyDescent="0.25">
      <c r="A8302" t="s">
        <v>0</v>
      </c>
      <c r="B8302">
        <v>102331101</v>
      </c>
      <c r="C8302" t="s">
        <v>1</v>
      </c>
      <c r="D8302">
        <v>1.18</v>
      </c>
      <c r="E8302" t="s">
        <v>2</v>
      </c>
      <c r="F8302">
        <v>-34.57</v>
      </c>
    </row>
    <row r="8303" spans="1:6" x14ac:dyDescent="0.25">
      <c r="A8303" t="s">
        <v>0</v>
      </c>
      <c r="B8303">
        <v>102331113</v>
      </c>
      <c r="C8303" t="s">
        <v>1</v>
      </c>
      <c r="D8303">
        <v>1.18</v>
      </c>
      <c r="E8303" t="s">
        <v>2</v>
      </c>
      <c r="F8303">
        <v>-34.56</v>
      </c>
    </row>
    <row r="8304" spans="1:6" x14ac:dyDescent="0.25">
      <c r="A8304" t="s">
        <v>0</v>
      </c>
      <c r="B8304">
        <v>102331123</v>
      </c>
      <c r="C8304" t="s">
        <v>1</v>
      </c>
      <c r="D8304">
        <v>1.37</v>
      </c>
      <c r="E8304" t="s">
        <v>2</v>
      </c>
      <c r="F8304">
        <v>-34.549999999999997</v>
      </c>
    </row>
    <row r="8305" spans="1:6" x14ac:dyDescent="0.25">
      <c r="A8305" t="s">
        <v>0</v>
      </c>
      <c r="B8305">
        <v>102331200</v>
      </c>
      <c r="C8305" t="s">
        <v>1</v>
      </c>
      <c r="D8305">
        <v>1.37</v>
      </c>
      <c r="E8305" t="s">
        <v>2</v>
      </c>
      <c r="F8305">
        <v>-34.549999999999997</v>
      </c>
    </row>
    <row r="8306" spans="1:6" x14ac:dyDescent="0.25">
      <c r="A8306" t="s">
        <v>0</v>
      </c>
      <c r="B8306">
        <v>102331210</v>
      </c>
      <c r="C8306" t="s">
        <v>1</v>
      </c>
      <c r="D8306">
        <v>0.82</v>
      </c>
      <c r="E8306" t="s">
        <v>2</v>
      </c>
      <c r="F8306">
        <v>-34.54</v>
      </c>
    </row>
    <row r="8307" spans="1:6" x14ac:dyDescent="0.25">
      <c r="A8307" t="s">
        <v>0</v>
      </c>
      <c r="B8307">
        <v>102331220</v>
      </c>
      <c r="C8307" t="s">
        <v>1</v>
      </c>
      <c r="D8307">
        <v>0.82</v>
      </c>
      <c r="E8307" t="s">
        <v>2</v>
      </c>
      <c r="F8307">
        <v>-34.54</v>
      </c>
    </row>
    <row r="8308" spans="1:6" x14ac:dyDescent="0.25">
      <c r="A8308" t="s">
        <v>0</v>
      </c>
      <c r="B8308">
        <v>102331231</v>
      </c>
      <c r="C8308" t="s">
        <v>1</v>
      </c>
      <c r="D8308">
        <v>-0.14000000000000001</v>
      </c>
      <c r="E8308" t="s">
        <v>2</v>
      </c>
      <c r="F8308">
        <v>-34.54</v>
      </c>
    </row>
    <row r="8309" spans="1:6" x14ac:dyDescent="0.25">
      <c r="A8309" t="s">
        <v>0</v>
      </c>
      <c r="B8309">
        <v>102331301</v>
      </c>
      <c r="C8309" t="s">
        <v>1</v>
      </c>
      <c r="D8309">
        <v>-0.14000000000000001</v>
      </c>
      <c r="E8309" t="s">
        <v>2</v>
      </c>
      <c r="F8309">
        <v>-34.54</v>
      </c>
    </row>
    <row r="8310" spans="1:6" x14ac:dyDescent="0.25">
      <c r="A8310" t="s">
        <v>0</v>
      </c>
      <c r="B8310">
        <v>102331312</v>
      </c>
      <c r="C8310" t="s">
        <v>1</v>
      </c>
      <c r="D8310">
        <v>0.74</v>
      </c>
      <c r="E8310" t="s">
        <v>2</v>
      </c>
      <c r="F8310">
        <v>-34.54</v>
      </c>
    </row>
    <row r="8311" spans="1:6" x14ac:dyDescent="0.25">
      <c r="A8311" t="s">
        <v>0</v>
      </c>
      <c r="B8311">
        <v>102331323</v>
      </c>
      <c r="C8311" t="s">
        <v>1</v>
      </c>
      <c r="D8311">
        <v>0.74</v>
      </c>
      <c r="E8311" t="s">
        <v>2</v>
      </c>
      <c r="F8311">
        <v>-34.53</v>
      </c>
    </row>
    <row r="8312" spans="1:6" x14ac:dyDescent="0.25">
      <c r="A8312" t="s">
        <v>0</v>
      </c>
      <c r="B8312">
        <v>102332000</v>
      </c>
      <c r="C8312" t="s">
        <v>1</v>
      </c>
      <c r="D8312">
        <v>0.74</v>
      </c>
      <c r="E8312" t="s">
        <v>2</v>
      </c>
      <c r="F8312">
        <v>-34.53</v>
      </c>
    </row>
    <row r="8313" spans="1:6" x14ac:dyDescent="0.25">
      <c r="A8313" t="s">
        <v>0</v>
      </c>
      <c r="B8313">
        <v>102332011</v>
      </c>
      <c r="C8313" t="s">
        <v>1</v>
      </c>
      <c r="D8313">
        <v>1.0900000000000001</v>
      </c>
      <c r="E8313" t="s">
        <v>2</v>
      </c>
      <c r="F8313">
        <v>-34.520000000000003</v>
      </c>
    </row>
    <row r="8314" spans="1:6" x14ac:dyDescent="0.25">
      <c r="A8314" t="s">
        <v>0</v>
      </c>
      <c r="B8314">
        <v>102332022</v>
      </c>
      <c r="C8314" t="s">
        <v>1</v>
      </c>
      <c r="D8314">
        <v>1.0900000000000001</v>
      </c>
      <c r="E8314" t="s">
        <v>2</v>
      </c>
      <c r="F8314">
        <v>-34.520000000000003</v>
      </c>
    </row>
    <row r="8315" spans="1:6" x14ac:dyDescent="0.25">
      <c r="A8315" t="s">
        <v>0</v>
      </c>
      <c r="B8315">
        <v>102332031</v>
      </c>
      <c r="C8315" t="s">
        <v>1</v>
      </c>
      <c r="D8315">
        <v>1.0900000000000001</v>
      </c>
      <c r="E8315" t="s">
        <v>2</v>
      </c>
      <c r="F8315">
        <v>-34.51</v>
      </c>
    </row>
    <row r="8316" spans="1:6" x14ac:dyDescent="0.25">
      <c r="A8316" t="s">
        <v>0</v>
      </c>
      <c r="B8316">
        <v>102332103</v>
      </c>
      <c r="C8316" t="s">
        <v>1</v>
      </c>
      <c r="D8316">
        <v>1.0900000000000001</v>
      </c>
      <c r="E8316" t="s">
        <v>2</v>
      </c>
      <c r="F8316">
        <v>-34.51</v>
      </c>
    </row>
    <row r="8317" spans="1:6" x14ac:dyDescent="0.25">
      <c r="A8317" t="s">
        <v>0</v>
      </c>
      <c r="B8317">
        <v>102332112</v>
      </c>
      <c r="C8317" t="s">
        <v>1</v>
      </c>
      <c r="D8317">
        <v>1.1100000000000001</v>
      </c>
      <c r="E8317" t="s">
        <v>2</v>
      </c>
      <c r="F8317">
        <v>-34.51</v>
      </c>
    </row>
    <row r="8318" spans="1:6" x14ac:dyDescent="0.25">
      <c r="A8318" t="s">
        <v>0</v>
      </c>
      <c r="B8318">
        <v>102332123</v>
      </c>
      <c r="C8318" t="s">
        <v>1</v>
      </c>
      <c r="D8318">
        <v>1.1100000000000001</v>
      </c>
      <c r="E8318" t="s">
        <v>2</v>
      </c>
      <c r="F8318">
        <v>-34.5</v>
      </c>
    </row>
    <row r="8319" spans="1:6" x14ac:dyDescent="0.25">
      <c r="A8319" t="s">
        <v>0</v>
      </c>
      <c r="B8319">
        <v>102332133</v>
      </c>
      <c r="C8319" t="s">
        <v>1</v>
      </c>
      <c r="D8319">
        <v>0.93</v>
      </c>
      <c r="E8319" t="s">
        <v>2</v>
      </c>
      <c r="F8319">
        <v>-34.5</v>
      </c>
    </row>
    <row r="8320" spans="1:6" x14ac:dyDescent="0.25">
      <c r="A8320" t="s">
        <v>0</v>
      </c>
      <c r="B8320">
        <v>102332210</v>
      </c>
      <c r="C8320" t="s">
        <v>1</v>
      </c>
      <c r="D8320">
        <v>0.93</v>
      </c>
      <c r="E8320" t="s">
        <v>2</v>
      </c>
      <c r="F8320">
        <v>-34.49</v>
      </c>
    </row>
    <row r="8321" spans="1:6" x14ac:dyDescent="0.25">
      <c r="A8321" t="s">
        <v>0</v>
      </c>
      <c r="B8321">
        <v>102332220</v>
      </c>
      <c r="C8321" t="s">
        <v>1</v>
      </c>
      <c r="D8321">
        <v>0.76</v>
      </c>
      <c r="E8321" t="s">
        <v>2</v>
      </c>
      <c r="F8321">
        <v>-34.49</v>
      </c>
    </row>
    <row r="8322" spans="1:6" x14ac:dyDescent="0.25">
      <c r="A8322" t="s">
        <v>0</v>
      </c>
      <c r="B8322">
        <v>102332233</v>
      </c>
      <c r="C8322" t="s">
        <v>1</v>
      </c>
      <c r="D8322">
        <v>0.76</v>
      </c>
      <c r="E8322" t="s">
        <v>2</v>
      </c>
      <c r="F8322">
        <v>-34.479999999999997</v>
      </c>
    </row>
    <row r="8323" spans="1:6" x14ac:dyDescent="0.25">
      <c r="A8323" t="s">
        <v>0</v>
      </c>
      <c r="B8323">
        <v>102332303</v>
      </c>
      <c r="C8323" t="s">
        <v>1</v>
      </c>
      <c r="D8323">
        <v>0.76</v>
      </c>
      <c r="E8323" t="s">
        <v>2</v>
      </c>
      <c r="F8323">
        <v>-34.479999999999997</v>
      </c>
    </row>
    <row r="8324" spans="1:6" x14ac:dyDescent="0.25">
      <c r="A8324" t="s">
        <v>0</v>
      </c>
      <c r="B8324">
        <v>102332313</v>
      </c>
      <c r="C8324" t="s">
        <v>1</v>
      </c>
      <c r="D8324">
        <v>0.83</v>
      </c>
      <c r="E8324" t="s">
        <v>2</v>
      </c>
      <c r="F8324">
        <v>-34.479999999999997</v>
      </c>
    </row>
    <row r="8325" spans="1:6" x14ac:dyDescent="0.25">
      <c r="A8325" t="s">
        <v>0</v>
      </c>
      <c r="B8325">
        <v>102332330</v>
      </c>
      <c r="C8325" t="s">
        <v>1</v>
      </c>
      <c r="D8325">
        <v>0.83</v>
      </c>
      <c r="E8325" t="s">
        <v>2</v>
      </c>
      <c r="F8325">
        <v>-34.47</v>
      </c>
    </row>
    <row r="8326" spans="1:6" x14ac:dyDescent="0.25">
      <c r="A8326" t="s">
        <v>0</v>
      </c>
      <c r="B8326">
        <v>102333000</v>
      </c>
      <c r="C8326" t="s">
        <v>1</v>
      </c>
      <c r="D8326">
        <v>0.86</v>
      </c>
      <c r="E8326" t="s">
        <v>2</v>
      </c>
      <c r="F8326">
        <v>-34.47</v>
      </c>
    </row>
    <row r="8327" spans="1:6" x14ac:dyDescent="0.25">
      <c r="A8327" t="s">
        <v>0</v>
      </c>
      <c r="B8327">
        <v>102333011</v>
      </c>
      <c r="C8327" t="s">
        <v>1</v>
      </c>
      <c r="D8327">
        <v>0.86</v>
      </c>
      <c r="E8327" t="s">
        <v>2</v>
      </c>
      <c r="F8327">
        <v>-34.47</v>
      </c>
    </row>
    <row r="8328" spans="1:6" x14ac:dyDescent="0.25">
      <c r="A8328" t="s">
        <v>0</v>
      </c>
      <c r="B8328">
        <v>102333021</v>
      </c>
      <c r="C8328" t="s">
        <v>1</v>
      </c>
      <c r="D8328">
        <v>1.0900000000000001</v>
      </c>
      <c r="E8328" t="s">
        <v>2</v>
      </c>
      <c r="F8328">
        <v>-34.46</v>
      </c>
    </row>
    <row r="8329" spans="1:6" x14ac:dyDescent="0.25">
      <c r="A8329" t="s">
        <v>0</v>
      </c>
      <c r="B8329">
        <v>102333031</v>
      </c>
      <c r="C8329" t="s">
        <v>1</v>
      </c>
      <c r="D8329">
        <v>1.0900000000000001</v>
      </c>
      <c r="E8329" t="s">
        <v>2</v>
      </c>
      <c r="F8329">
        <v>-34.46</v>
      </c>
    </row>
    <row r="8330" spans="1:6" x14ac:dyDescent="0.25">
      <c r="A8330" t="s">
        <v>0</v>
      </c>
      <c r="B8330">
        <v>102333102</v>
      </c>
      <c r="C8330" t="s">
        <v>1</v>
      </c>
      <c r="D8330">
        <v>1.23</v>
      </c>
      <c r="E8330" t="s">
        <v>2</v>
      </c>
      <c r="F8330">
        <v>-34.450000000000003</v>
      </c>
    </row>
    <row r="8331" spans="1:6" x14ac:dyDescent="0.25">
      <c r="A8331" t="s">
        <v>0</v>
      </c>
      <c r="B8331">
        <v>102333113</v>
      </c>
      <c r="C8331" t="s">
        <v>1</v>
      </c>
      <c r="D8331">
        <v>1.23</v>
      </c>
      <c r="E8331" t="s">
        <v>2</v>
      </c>
      <c r="F8331">
        <v>-34.44</v>
      </c>
    </row>
    <row r="8332" spans="1:6" x14ac:dyDescent="0.25">
      <c r="A8332" t="s">
        <v>0</v>
      </c>
      <c r="B8332">
        <v>102333130</v>
      </c>
      <c r="C8332" t="s">
        <v>1</v>
      </c>
      <c r="D8332">
        <v>1.43</v>
      </c>
      <c r="E8332" t="s">
        <v>2</v>
      </c>
      <c r="F8332">
        <v>-34.44</v>
      </c>
    </row>
    <row r="8333" spans="1:6" x14ac:dyDescent="0.25">
      <c r="A8333" t="s">
        <v>0</v>
      </c>
      <c r="B8333">
        <v>102333201</v>
      </c>
      <c r="C8333" t="s">
        <v>1</v>
      </c>
      <c r="D8333">
        <v>1.43</v>
      </c>
      <c r="E8333" t="s">
        <v>2</v>
      </c>
      <c r="F8333">
        <v>-34.43</v>
      </c>
    </row>
    <row r="8334" spans="1:6" x14ac:dyDescent="0.25">
      <c r="A8334" t="s">
        <v>0</v>
      </c>
      <c r="B8334">
        <v>102333211</v>
      </c>
      <c r="C8334" t="s">
        <v>1</v>
      </c>
      <c r="D8334">
        <v>1.51</v>
      </c>
      <c r="E8334" t="s">
        <v>2</v>
      </c>
      <c r="F8334">
        <v>-34.42</v>
      </c>
    </row>
    <row r="8335" spans="1:6" x14ac:dyDescent="0.25">
      <c r="A8335" t="s">
        <v>0</v>
      </c>
      <c r="B8335">
        <v>102333222</v>
      </c>
      <c r="C8335" t="s">
        <v>1</v>
      </c>
      <c r="D8335">
        <v>1.51</v>
      </c>
      <c r="E8335" t="s">
        <v>2</v>
      </c>
      <c r="F8335">
        <v>-34.42</v>
      </c>
    </row>
    <row r="8336" spans="1:6" x14ac:dyDescent="0.25">
      <c r="A8336" t="s">
        <v>0</v>
      </c>
      <c r="B8336">
        <v>102333232</v>
      </c>
      <c r="C8336" t="s">
        <v>1</v>
      </c>
      <c r="D8336">
        <v>1.51</v>
      </c>
      <c r="E8336" t="s">
        <v>2</v>
      </c>
      <c r="F8336">
        <v>-34.409999999999997</v>
      </c>
    </row>
    <row r="8337" spans="1:6" x14ac:dyDescent="0.25">
      <c r="A8337" t="s">
        <v>0</v>
      </c>
      <c r="B8337">
        <v>102333303</v>
      </c>
      <c r="C8337" t="s">
        <v>1</v>
      </c>
      <c r="D8337">
        <v>1.59</v>
      </c>
      <c r="E8337" t="s">
        <v>2</v>
      </c>
      <c r="F8337">
        <v>-34.4</v>
      </c>
    </row>
    <row r="8338" spans="1:6" x14ac:dyDescent="0.25">
      <c r="A8338" t="s">
        <v>0</v>
      </c>
      <c r="B8338">
        <v>102333320</v>
      </c>
      <c r="C8338" t="s">
        <v>1</v>
      </c>
      <c r="D8338">
        <v>1.59</v>
      </c>
      <c r="E8338" t="s">
        <v>2</v>
      </c>
      <c r="F8338">
        <v>-34.4</v>
      </c>
    </row>
    <row r="8339" spans="1:6" x14ac:dyDescent="0.25">
      <c r="A8339" t="s">
        <v>0</v>
      </c>
      <c r="B8339">
        <v>102333323</v>
      </c>
      <c r="C8339" t="s">
        <v>1</v>
      </c>
      <c r="D8339">
        <v>1.85</v>
      </c>
      <c r="E8339" t="s">
        <v>2</v>
      </c>
      <c r="F8339">
        <v>-34.39</v>
      </c>
    </row>
    <row r="8340" spans="1:6" x14ac:dyDescent="0.25">
      <c r="A8340" t="s">
        <v>0</v>
      </c>
      <c r="B8340">
        <v>103000000</v>
      </c>
      <c r="C8340" t="s">
        <v>1</v>
      </c>
      <c r="D8340">
        <v>1.85</v>
      </c>
      <c r="E8340" t="s">
        <v>2</v>
      </c>
      <c r="F8340">
        <v>-34.380000000000003</v>
      </c>
    </row>
    <row r="8341" spans="1:6" x14ac:dyDescent="0.25">
      <c r="A8341" t="s">
        <v>0</v>
      </c>
      <c r="B8341">
        <v>103000011</v>
      </c>
      <c r="C8341" t="s">
        <v>1</v>
      </c>
      <c r="D8341">
        <v>1.77</v>
      </c>
      <c r="E8341" t="s">
        <v>2</v>
      </c>
      <c r="F8341">
        <v>-34.369999999999997</v>
      </c>
    </row>
    <row r="8342" spans="1:6" x14ac:dyDescent="0.25">
      <c r="A8342" t="s">
        <v>0</v>
      </c>
      <c r="B8342">
        <v>103000021</v>
      </c>
      <c r="C8342" t="s">
        <v>1</v>
      </c>
      <c r="D8342">
        <v>1.77</v>
      </c>
      <c r="E8342" t="s">
        <v>2</v>
      </c>
      <c r="F8342">
        <v>-34.36</v>
      </c>
    </row>
    <row r="8343" spans="1:6" x14ac:dyDescent="0.25">
      <c r="A8343" t="s">
        <v>0</v>
      </c>
      <c r="B8343">
        <v>103000032</v>
      </c>
      <c r="C8343" t="s">
        <v>1</v>
      </c>
      <c r="D8343">
        <v>1.78</v>
      </c>
      <c r="E8343" t="s">
        <v>2</v>
      </c>
      <c r="F8343">
        <v>-34.35</v>
      </c>
    </row>
    <row r="8344" spans="1:6" x14ac:dyDescent="0.25">
      <c r="A8344" t="s">
        <v>0</v>
      </c>
      <c r="B8344">
        <v>103000103</v>
      </c>
      <c r="C8344" t="s">
        <v>1</v>
      </c>
      <c r="D8344">
        <v>1.78</v>
      </c>
      <c r="E8344" t="s">
        <v>2</v>
      </c>
      <c r="F8344">
        <v>-34.35</v>
      </c>
    </row>
    <row r="8345" spans="1:6" x14ac:dyDescent="0.25">
      <c r="A8345" t="s">
        <v>0</v>
      </c>
      <c r="B8345">
        <v>103000113</v>
      </c>
      <c r="C8345" t="s">
        <v>1</v>
      </c>
      <c r="D8345">
        <v>1.58</v>
      </c>
      <c r="E8345" t="s">
        <v>2</v>
      </c>
      <c r="F8345">
        <v>-34.340000000000003</v>
      </c>
    </row>
    <row r="8346" spans="1:6" x14ac:dyDescent="0.25">
      <c r="A8346" t="s">
        <v>0</v>
      </c>
      <c r="B8346">
        <v>103000130</v>
      </c>
      <c r="C8346" t="s">
        <v>1</v>
      </c>
      <c r="D8346">
        <v>1.58</v>
      </c>
      <c r="E8346" t="s">
        <v>2</v>
      </c>
      <c r="F8346">
        <v>-34.33</v>
      </c>
    </row>
    <row r="8347" spans="1:6" x14ac:dyDescent="0.25">
      <c r="A8347" t="s">
        <v>0</v>
      </c>
      <c r="B8347">
        <v>103000200</v>
      </c>
      <c r="C8347" t="s">
        <v>1</v>
      </c>
      <c r="D8347">
        <v>1.28</v>
      </c>
      <c r="E8347" t="s">
        <v>2</v>
      </c>
      <c r="F8347">
        <v>-34.33</v>
      </c>
    </row>
    <row r="8348" spans="1:6" x14ac:dyDescent="0.25">
      <c r="A8348" t="s">
        <v>0</v>
      </c>
      <c r="B8348">
        <v>103000211</v>
      </c>
      <c r="C8348" t="s">
        <v>1</v>
      </c>
      <c r="D8348">
        <v>1.28</v>
      </c>
      <c r="E8348" t="s">
        <v>2</v>
      </c>
      <c r="F8348">
        <v>-34.32</v>
      </c>
    </row>
    <row r="8349" spans="1:6" x14ac:dyDescent="0.25">
      <c r="A8349" t="s">
        <v>0</v>
      </c>
      <c r="B8349">
        <v>103000223</v>
      </c>
      <c r="C8349" t="s">
        <v>1</v>
      </c>
      <c r="D8349">
        <v>1.28</v>
      </c>
      <c r="E8349" t="s">
        <v>2</v>
      </c>
      <c r="F8349">
        <v>-34.31</v>
      </c>
    </row>
    <row r="8350" spans="1:6" x14ac:dyDescent="0.25">
      <c r="A8350" t="s">
        <v>0</v>
      </c>
      <c r="B8350">
        <v>103000232</v>
      </c>
      <c r="C8350" t="s">
        <v>1</v>
      </c>
      <c r="D8350">
        <v>0.9</v>
      </c>
      <c r="E8350" t="s">
        <v>2</v>
      </c>
      <c r="F8350">
        <v>-34.31</v>
      </c>
    </row>
    <row r="8351" spans="1:6" x14ac:dyDescent="0.25">
      <c r="A8351" t="s">
        <v>0</v>
      </c>
      <c r="B8351">
        <v>103000303</v>
      </c>
      <c r="C8351" t="s">
        <v>1</v>
      </c>
      <c r="D8351">
        <v>0.9</v>
      </c>
      <c r="E8351" t="s">
        <v>2</v>
      </c>
      <c r="F8351">
        <v>-34.299999999999997</v>
      </c>
    </row>
    <row r="8352" spans="1:6" x14ac:dyDescent="0.25">
      <c r="A8352" t="s">
        <v>0</v>
      </c>
      <c r="B8352">
        <v>103000313</v>
      </c>
      <c r="C8352" t="s">
        <v>1</v>
      </c>
      <c r="D8352">
        <v>0.94</v>
      </c>
      <c r="E8352" t="s">
        <v>2</v>
      </c>
      <c r="F8352">
        <v>-34.299999999999997</v>
      </c>
    </row>
    <row r="8353" spans="1:6" x14ac:dyDescent="0.25">
      <c r="A8353" t="s">
        <v>0</v>
      </c>
      <c r="B8353">
        <v>103000330</v>
      </c>
      <c r="C8353" t="s">
        <v>1</v>
      </c>
      <c r="D8353">
        <v>0.94</v>
      </c>
      <c r="E8353" t="s">
        <v>2</v>
      </c>
      <c r="F8353">
        <v>-34.299999999999997</v>
      </c>
    </row>
    <row r="8354" spans="1:6" x14ac:dyDescent="0.25">
      <c r="A8354" t="s">
        <v>0</v>
      </c>
      <c r="B8354">
        <v>103001000</v>
      </c>
      <c r="C8354" t="s">
        <v>1</v>
      </c>
      <c r="D8354">
        <v>1.27</v>
      </c>
      <c r="E8354" t="s">
        <v>2</v>
      </c>
      <c r="F8354">
        <v>-34.29</v>
      </c>
    </row>
    <row r="8355" spans="1:6" x14ac:dyDescent="0.25">
      <c r="A8355" t="s">
        <v>0</v>
      </c>
      <c r="B8355">
        <v>103001012</v>
      </c>
      <c r="C8355" t="s">
        <v>1</v>
      </c>
      <c r="D8355">
        <v>1.27</v>
      </c>
      <c r="E8355" t="s">
        <v>2</v>
      </c>
      <c r="F8355">
        <v>-34.28</v>
      </c>
    </row>
    <row r="8356" spans="1:6" x14ac:dyDescent="0.25">
      <c r="A8356" t="s">
        <v>0</v>
      </c>
      <c r="B8356">
        <v>103001021</v>
      </c>
      <c r="C8356" t="s">
        <v>1</v>
      </c>
      <c r="D8356">
        <v>1.28</v>
      </c>
      <c r="E8356" t="s">
        <v>2</v>
      </c>
      <c r="F8356">
        <v>-34.28</v>
      </c>
    </row>
    <row r="8357" spans="1:6" x14ac:dyDescent="0.25">
      <c r="A8357" t="s">
        <v>0</v>
      </c>
      <c r="B8357">
        <v>103001033</v>
      </c>
      <c r="C8357" t="s">
        <v>1</v>
      </c>
      <c r="D8357">
        <v>1.28</v>
      </c>
      <c r="E8357" t="s">
        <v>2</v>
      </c>
      <c r="F8357">
        <v>-34.270000000000003</v>
      </c>
    </row>
    <row r="8358" spans="1:6" x14ac:dyDescent="0.25">
      <c r="A8358" t="s">
        <v>0</v>
      </c>
      <c r="B8358">
        <v>103001102</v>
      </c>
      <c r="C8358" t="s">
        <v>1</v>
      </c>
      <c r="D8358">
        <v>1.45</v>
      </c>
      <c r="E8358" t="s">
        <v>2</v>
      </c>
      <c r="F8358">
        <v>-34.270000000000003</v>
      </c>
    </row>
    <row r="8359" spans="1:6" x14ac:dyDescent="0.25">
      <c r="A8359" t="s">
        <v>0</v>
      </c>
      <c r="B8359">
        <v>103001121</v>
      </c>
      <c r="C8359" t="s">
        <v>1</v>
      </c>
      <c r="D8359">
        <v>1.45</v>
      </c>
      <c r="E8359" t="s">
        <v>2</v>
      </c>
      <c r="F8359">
        <v>-34.26</v>
      </c>
    </row>
    <row r="8360" spans="1:6" x14ac:dyDescent="0.25">
      <c r="A8360" t="s">
        <v>0</v>
      </c>
      <c r="B8360">
        <v>103001131</v>
      </c>
      <c r="C8360" t="s">
        <v>1</v>
      </c>
      <c r="D8360">
        <v>1.45</v>
      </c>
      <c r="E8360" t="s">
        <v>2</v>
      </c>
      <c r="F8360">
        <v>-34.25</v>
      </c>
    </row>
    <row r="8361" spans="1:6" x14ac:dyDescent="0.25">
      <c r="A8361" t="s">
        <v>0</v>
      </c>
      <c r="B8361">
        <v>103001201</v>
      </c>
      <c r="C8361" t="s">
        <v>1</v>
      </c>
      <c r="D8361">
        <v>1.39</v>
      </c>
      <c r="E8361" t="s">
        <v>2</v>
      </c>
      <c r="F8361">
        <v>-34.25</v>
      </c>
    </row>
    <row r="8362" spans="1:6" x14ac:dyDescent="0.25">
      <c r="A8362" t="s">
        <v>0</v>
      </c>
      <c r="B8362">
        <v>103001211</v>
      </c>
      <c r="C8362" t="s">
        <v>1</v>
      </c>
      <c r="D8362">
        <v>1.39</v>
      </c>
      <c r="E8362" t="s">
        <v>2</v>
      </c>
      <c r="F8362">
        <v>-34.24</v>
      </c>
    </row>
    <row r="8363" spans="1:6" x14ac:dyDescent="0.25">
      <c r="A8363" t="s">
        <v>0</v>
      </c>
      <c r="B8363">
        <v>103001222</v>
      </c>
      <c r="C8363" t="s">
        <v>1</v>
      </c>
      <c r="D8363">
        <v>1.28</v>
      </c>
      <c r="E8363" t="s">
        <v>2</v>
      </c>
      <c r="F8363">
        <v>-34.24</v>
      </c>
    </row>
    <row r="8364" spans="1:6" x14ac:dyDescent="0.25">
      <c r="A8364" t="s">
        <v>0</v>
      </c>
      <c r="B8364">
        <v>103001232</v>
      </c>
      <c r="C8364" t="s">
        <v>1</v>
      </c>
      <c r="D8364">
        <v>1.28</v>
      </c>
      <c r="E8364" t="s">
        <v>2</v>
      </c>
      <c r="F8364">
        <v>-34.229999999999997</v>
      </c>
    </row>
    <row r="8365" spans="1:6" x14ac:dyDescent="0.25">
      <c r="A8365" t="s">
        <v>0</v>
      </c>
      <c r="B8365">
        <v>103001303</v>
      </c>
      <c r="C8365" t="s">
        <v>1</v>
      </c>
      <c r="D8365">
        <v>0.87</v>
      </c>
      <c r="E8365" t="s">
        <v>2</v>
      </c>
      <c r="F8365">
        <v>-34.229999999999997</v>
      </c>
    </row>
    <row r="8366" spans="1:6" x14ac:dyDescent="0.25">
      <c r="A8366" t="s">
        <v>0</v>
      </c>
      <c r="B8366">
        <v>103001320</v>
      </c>
      <c r="C8366" t="s">
        <v>1</v>
      </c>
      <c r="D8366">
        <v>0.87</v>
      </c>
      <c r="E8366" t="s">
        <v>2</v>
      </c>
      <c r="F8366">
        <v>-34.22</v>
      </c>
    </row>
    <row r="8367" spans="1:6" x14ac:dyDescent="0.25">
      <c r="A8367" t="s">
        <v>0</v>
      </c>
      <c r="B8367">
        <v>103001330</v>
      </c>
      <c r="C8367" t="s">
        <v>1</v>
      </c>
      <c r="D8367">
        <v>0.47</v>
      </c>
      <c r="E8367" t="s">
        <v>2</v>
      </c>
      <c r="F8367">
        <v>-34.22</v>
      </c>
    </row>
    <row r="8368" spans="1:6" x14ac:dyDescent="0.25">
      <c r="A8368" t="s">
        <v>0</v>
      </c>
      <c r="B8368">
        <v>103002002</v>
      </c>
      <c r="C8368" t="s">
        <v>1</v>
      </c>
      <c r="D8368">
        <v>0.47</v>
      </c>
      <c r="E8368" t="s">
        <v>2</v>
      </c>
      <c r="F8368">
        <v>-34.22</v>
      </c>
    </row>
    <row r="8369" spans="1:6" x14ac:dyDescent="0.25">
      <c r="A8369" t="s">
        <v>0</v>
      </c>
      <c r="B8369">
        <v>103002012</v>
      </c>
      <c r="C8369" t="s">
        <v>1</v>
      </c>
      <c r="D8369">
        <v>0.49</v>
      </c>
      <c r="E8369" t="s">
        <v>2</v>
      </c>
      <c r="F8369">
        <v>-34.21</v>
      </c>
    </row>
    <row r="8370" spans="1:6" x14ac:dyDescent="0.25">
      <c r="A8370" t="s">
        <v>0</v>
      </c>
      <c r="B8370">
        <v>103002023</v>
      </c>
      <c r="C8370" t="s">
        <v>1</v>
      </c>
      <c r="D8370">
        <v>0.49</v>
      </c>
      <c r="E8370" t="s">
        <v>2</v>
      </c>
      <c r="F8370">
        <v>-34.21</v>
      </c>
    </row>
    <row r="8371" spans="1:6" x14ac:dyDescent="0.25">
      <c r="A8371" t="s">
        <v>0</v>
      </c>
      <c r="B8371">
        <v>103002033</v>
      </c>
      <c r="C8371" t="s">
        <v>1</v>
      </c>
      <c r="D8371">
        <v>0.26</v>
      </c>
      <c r="E8371" t="s">
        <v>2</v>
      </c>
      <c r="F8371">
        <v>-34.21</v>
      </c>
    </row>
    <row r="8372" spans="1:6" x14ac:dyDescent="0.25">
      <c r="A8372" t="s">
        <v>0</v>
      </c>
      <c r="B8372">
        <v>103002103</v>
      </c>
      <c r="C8372" t="s">
        <v>1</v>
      </c>
      <c r="D8372">
        <v>0.26</v>
      </c>
      <c r="E8372" t="s">
        <v>2</v>
      </c>
      <c r="F8372">
        <v>-34.21</v>
      </c>
    </row>
    <row r="8373" spans="1:6" x14ac:dyDescent="0.25">
      <c r="A8373" t="s">
        <v>0</v>
      </c>
      <c r="B8373">
        <v>103002120</v>
      </c>
      <c r="C8373" t="s">
        <v>1</v>
      </c>
      <c r="D8373">
        <v>0.26</v>
      </c>
      <c r="E8373" t="s">
        <v>2</v>
      </c>
      <c r="F8373">
        <v>-34.21</v>
      </c>
    </row>
    <row r="8374" spans="1:6" x14ac:dyDescent="0.25">
      <c r="A8374" t="s">
        <v>0</v>
      </c>
      <c r="B8374">
        <v>103002130</v>
      </c>
      <c r="C8374" t="s">
        <v>1</v>
      </c>
      <c r="D8374">
        <v>0.46</v>
      </c>
      <c r="E8374" t="s">
        <v>2</v>
      </c>
      <c r="F8374">
        <v>-34.21</v>
      </c>
    </row>
    <row r="8375" spans="1:6" x14ac:dyDescent="0.25">
      <c r="A8375" t="s">
        <v>0</v>
      </c>
      <c r="B8375">
        <v>103002200</v>
      </c>
      <c r="C8375" t="s">
        <v>1</v>
      </c>
      <c r="D8375">
        <v>0.46</v>
      </c>
      <c r="E8375" t="s">
        <v>2</v>
      </c>
      <c r="F8375">
        <v>-34.200000000000003</v>
      </c>
    </row>
    <row r="8376" spans="1:6" x14ac:dyDescent="0.25">
      <c r="A8376" t="s">
        <v>0</v>
      </c>
      <c r="B8376">
        <v>103002211</v>
      </c>
      <c r="C8376" t="s">
        <v>1</v>
      </c>
      <c r="D8376">
        <v>0.43</v>
      </c>
      <c r="E8376" t="s">
        <v>2</v>
      </c>
      <c r="F8376">
        <v>-34.200000000000003</v>
      </c>
    </row>
    <row r="8377" spans="1:6" x14ac:dyDescent="0.25">
      <c r="A8377" t="s">
        <v>0</v>
      </c>
      <c r="B8377">
        <v>103002223</v>
      </c>
      <c r="C8377" t="s">
        <v>1</v>
      </c>
      <c r="D8377">
        <v>0.43</v>
      </c>
      <c r="E8377" t="s">
        <v>2</v>
      </c>
      <c r="F8377">
        <v>-34.200000000000003</v>
      </c>
    </row>
    <row r="8378" spans="1:6" x14ac:dyDescent="0.25">
      <c r="A8378" t="s">
        <v>0</v>
      </c>
      <c r="B8378">
        <v>103002233</v>
      </c>
      <c r="C8378" t="s">
        <v>1</v>
      </c>
      <c r="D8378">
        <v>-0.22</v>
      </c>
      <c r="E8378" t="s">
        <v>2</v>
      </c>
      <c r="F8378">
        <v>-34.200000000000003</v>
      </c>
    </row>
    <row r="8379" spans="1:6" x14ac:dyDescent="0.25">
      <c r="A8379" t="s">
        <v>0</v>
      </c>
      <c r="B8379">
        <v>103002311</v>
      </c>
      <c r="C8379" t="s">
        <v>1</v>
      </c>
      <c r="D8379">
        <v>-0.22</v>
      </c>
      <c r="E8379" t="s">
        <v>2</v>
      </c>
      <c r="F8379">
        <v>-34.200000000000003</v>
      </c>
    </row>
    <row r="8380" spans="1:6" x14ac:dyDescent="0.25">
      <c r="A8380" t="s">
        <v>0</v>
      </c>
      <c r="B8380">
        <v>103002320</v>
      </c>
      <c r="C8380" t="s">
        <v>1</v>
      </c>
      <c r="D8380">
        <v>-1.21</v>
      </c>
      <c r="E8380" t="s">
        <v>2</v>
      </c>
      <c r="F8380">
        <v>-34.21</v>
      </c>
    </row>
    <row r="8381" spans="1:6" x14ac:dyDescent="0.25">
      <c r="A8381" t="s">
        <v>0</v>
      </c>
      <c r="B8381">
        <v>103002332</v>
      </c>
      <c r="C8381" t="s">
        <v>1</v>
      </c>
      <c r="D8381">
        <v>-1.21</v>
      </c>
      <c r="E8381" t="s">
        <v>2</v>
      </c>
      <c r="F8381">
        <v>-34.21</v>
      </c>
    </row>
    <row r="8382" spans="1:6" x14ac:dyDescent="0.25">
      <c r="A8382" t="s">
        <v>0</v>
      </c>
      <c r="B8382">
        <v>103003001</v>
      </c>
      <c r="C8382" t="s">
        <v>1</v>
      </c>
      <c r="D8382">
        <v>-1.46</v>
      </c>
      <c r="E8382" t="s">
        <v>2</v>
      </c>
      <c r="F8382">
        <v>-34.22</v>
      </c>
    </row>
    <row r="8383" spans="1:6" x14ac:dyDescent="0.25">
      <c r="A8383" t="s">
        <v>0</v>
      </c>
      <c r="B8383">
        <v>103003012</v>
      </c>
      <c r="C8383" t="s">
        <v>1</v>
      </c>
      <c r="D8383">
        <v>-1.46</v>
      </c>
      <c r="E8383" t="s">
        <v>2</v>
      </c>
      <c r="F8383">
        <v>-34.229999999999997</v>
      </c>
    </row>
    <row r="8384" spans="1:6" x14ac:dyDescent="0.25">
      <c r="A8384" t="s">
        <v>0</v>
      </c>
      <c r="B8384">
        <v>103003022</v>
      </c>
      <c r="C8384" t="s">
        <v>1</v>
      </c>
      <c r="D8384">
        <v>-1.46</v>
      </c>
      <c r="E8384" t="s">
        <v>2</v>
      </c>
      <c r="F8384">
        <v>-34.229999999999997</v>
      </c>
    </row>
    <row r="8385" spans="1:6" x14ac:dyDescent="0.25">
      <c r="A8385" t="s">
        <v>0</v>
      </c>
      <c r="B8385">
        <v>103003033</v>
      </c>
      <c r="C8385" t="s">
        <v>1</v>
      </c>
      <c r="D8385">
        <v>-1.18</v>
      </c>
      <c r="E8385" t="s">
        <v>2</v>
      </c>
      <c r="F8385">
        <v>-34.24</v>
      </c>
    </row>
    <row r="8386" spans="1:6" x14ac:dyDescent="0.25">
      <c r="A8386" t="s">
        <v>0</v>
      </c>
      <c r="B8386">
        <v>103003110</v>
      </c>
      <c r="C8386" t="s">
        <v>1</v>
      </c>
      <c r="D8386">
        <v>-1.18</v>
      </c>
      <c r="E8386" t="s">
        <v>2</v>
      </c>
      <c r="F8386">
        <v>-34.24</v>
      </c>
    </row>
    <row r="8387" spans="1:6" x14ac:dyDescent="0.25">
      <c r="A8387" t="s">
        <v>0</v>
      </c>
      <c r="B8387">
        <v>103003122</v>
      </c>
      <c r="C8387" t="s">
        <v>1</v>
      </c>
      <c r="D8387">
        <v>-0.88</v>
      </c>
      <c r="E8387" t="s">
        <v>2</v>
      </c>
      <c r="F8387">
        <v>-34.25</v>
      </c>
    </row>
    <row r="8388" spans="1:6" x14ac:dyDescent="0.25">
      <c r="A8388" t="s">
        <v>0</v>
      </c>
      <c r="B8388">
        <v>103003132</v>
      </c>
      <c r="C8388" t="s">
        <v>1</v>
      </c>
      <c r="D8388">
        <v>-0.88</v>
      </c>
      <c r="E8388" t="s">
        <v>2</v>
      </c>
      <c r="F8388">
        <v>-34.25</v>
      </c>
    </row>
    <row r="8389" spans="1:6" x14ac:dyDescent="0.25">
      <c r="A8389" t="s">
        <v>0</v>
      </c>
      <c r="B8389">
        <v>103003203</v>
      </c>
      <c r="C8389" t="s">
        <v>1</v>
      </c>
      <c r="D8389">
        <v>-0.85</v>
      </c>
      <c r="E8389" t="s">
        <v>2</v>
      </c>
      <c r="F8389">
        <v>-34.26</v>
      </c>
    </row>
    <row r="8390" spans="1:6" x14ac:dyDescent="0.25">
      <c r="A8390" t="s">
        <v>0</v>
      </c>
      <c r="B8390">
        <v>103003220</v>
      </c>
      <c r="C8390" t="s">
        <v>1</v>
      </c>
      <c r="D8390">
        <v>-0.85</v>
      </c>
      <c r="E8390" t="s">
        <v>2</v>
      </c>
      <c r="F8390">
        <v>-34.26</v>
      </c>
    </row>
    <row r="8391" spans="1:6" x14ac:dyDescent="0.25">
      <c r="A8391" t="s">
        <v>0</v>
      </c>
      <c r="B8391">
        <v>103003223</v>
      </c>
      <c r="C8391" t="s">
        <v>1</v>
      </c>
      <c r="D8391">
        <v>-1.05</v>
      </c>
      <c r="E8391" t="s">
        <v>2</v>
      </c>
      <c r="F8391">
        <v>-34.270000000000003</v>
      </c>
    </row>
    <row r="8392" spans="1:6" x14ac:dyDescent="0.25">
      <c r="A8392" t="s">
        <v>0</v>
      </c>
      <c r="B8392">
        <v>103003301</v>
      </c>
      <c r="C8392" t="s">
        <v>1</v>
      </c>
      <c r="D8392">
        <v>-1.05</v>
      </c>
      <c r="E8392" t="s">
        <v>2</v>
      </c>
      <c r="F8392">
        <v>-34.270000000000003</v>
      </c>
    </row>
    <row r="8393" spans="1:6" x14ac:dyDescent="0.25">
      <c r="A8393" t="s">
        <v>0</v>
      </c>
      <c r="B8393">
        <v>103003311</v>
      </c>
      <c r="C8393" t="s">
        <v>1</v>
      </c>
      <c r="D8393">
        <v>-1.01</v>
      </c>
      <c r="E8393" t="s">
        <v>2</v>
      </c>
      <c r="F8393">
        <v>-34.28</v>
      </c>
    </row>
    <row r="8394" spans="1:6" x14ac:dyDescent="0.25">
      <c r="A8394" t="s">
        <v>0</v>
      </c>
      <c r="B8394">
        <v>103003321</v>
      </c>
      <c r="C8394" t="s">
        <v>1</v>
      </c>
      <c r="D8394">
        <v>-1.01</v>
      </c>
      <c r="E8394" t="s">
        <v>2</v>
      </c>
      <c r="F8394">
        <v>-34.28</v>
      </c>
    </row>
    <row r="8395" spans="1:6" x14ac:dyDescent="0.25">
      <c r="A8395" t="s">
        <v>0</v>
      </c>
      <c r="B8395">
        <v>103003332</v>
      </c>
      <c r="C8395" t="s">
        <v>1</v>
      </c>
      <c r="D8395">
        <v>-0.95</v>
      </c>
      <c r="E8395" t="s">
        <v>2</v>
      </c>
      <c r="F8395">
        <v>-34.28</v>
      </c>
    </row>
    <row r="8396" spans="1:6" x14ac:dyDescent="0.25">
      <c r="A8396" t="s">
        <v>0</v>
      </c>
      <c r="B8396">
        <v>103010003</v>
      </c>
      <c r="C8396" t="s">
        <v>1</v>
      </c>
      <c r="D8396">
        <v>-0.95</v>
      </c>
      <c r="E8396" t="s">
        <v>2</v>
      </c>
      <c r="F8396">
        <v>-34.29</v>
      </c>
    </row>
    <row r="8397" spans="1:6" x14ac:dyDescent="0.25">
      <c r="A8397" t="s">
        <v>0</v>
      </c>
      <c r="B8397">
        <v>103010020</v>
      </c>
      <c r="C8397" t="s">
        <v>1</v>
      </c>
      <c r="D8397">
        <v>-1.0900000000000001</v>
      </c>
      <c r="E8397" t="s">
        <v>2</v>
      </c>
      <c r="F8397">
        <v>-34.299999999999997</v>
      </c>
    </row>
    <row r="8398" spans="1:6" x14ac:dyDescent="0.25">
      <c r="A8398" t="s">
        <v>0</v>
      </c>
      <c r="B8398">
        <v>103010030</v>
      </c>
      <c r="C8398" t="s">
        <v>1</v>
      </c>
      <c r="D8398">
        <v>-1.0900000000000001</v>
      </c>
      <c r="E8398" t="s">
        <v>2</v>
      </c>
      <c r="F8398">
        <v>-34.299999999999997</v>
      </c>
    </row>
    <row r="8399" spans="1:6" x14ac:dyDescent="0.25">
      <c r="A8399" t="s">
        <v>0</v>
      </c>
      <c r="B8399">
        <v>103010101</v>
      </c>
      <c r="C8399" t="s">
        <v>1</v>
      </c>
      <c r="D8399">
        <v>-1.28</v>
      </c>
      <c r="E8399" t="s">
        <v>2</v>
      </c>
      <c r="F8399">
        <v>-34.31</v>
      </c>
    </row>
    <row r="8400" spans="1:6" x14ac:dyDescent="0.25">
      <c r="A8400" t="s">
        <v>0</v>
      </c>
      <c r="B8400">
        <v>103010113</v>
      </c>
      <c r="C8400" t="s">
        <v>1</v>
      </c>
      <c r="D8400">
        <v>-1.28</v>
      </c>
      <c r="E8400" t="s">
        <v>2</v>
      </c>
      <c r="F8400">
        <v>-34.31</v>
      </c>
    </row>
    <row r="8401" spans="1:6" x14ac:dyDescent="0.25">
      <c r="A8401" t="s">
        <v>0</v>
      </c>
      <c r="B8401">
        <v>103010122</v>
      </c>
      <c r="C8401" t="s">
        <v>1</v>
      </c>
      <c r="D8401">
        <v>-1.68</v>
      </c>
      <c r="E8401" t="s">
        <v>2</v>
      </c>
      <c r="F8401">
        <v>-34.32</v>
      </c>
    </row>
    <row r="8402" spans="1:6" x14ac:dyDescent="0.25">
      <c r="A8402" t="s">
        <v>0</v>
      </c>
      <c r="B8402">
        <v>103010200</v>
      </c>
      <c r="C8402" t="s">
        <v>1</v>
      </c>
      <c r="D8402">
        <v>-1.68</v>
      </c>
      <c r="E8402" t="s">
        <v>2</v>
      </c>
      <c r="F8402">
        <v>-34.33</v>
      </c>
    </row>
    <row r="8403" spans="1:6" x14ac:dyDescent="0.25">
      <c r="A8403" t="s">
        <v>0</v>
      </c>
      <c r="B8403">
        <v>103010210</v>
      </c>
      <c r="C8403" t="s">
        <v>1</v>
      </c>
      <c r="D8403">
        <v>-1.68</v>
      </c>
      <c r="E8403" t="s">
        <v>2</v>
      </c>
      <c r="F8403">
        <v>-34.33</v>
      </c>
    </row>
    <row r="8404" spans="1:6" x14ac:dyDescent="0.25">
      <c r="A8404" t="s">
        <v>0</v>
      </c>
      <c r="B8404">
        <v>103010220</v>
      </c>
      <c r="C8404" t="s">
        <v>1</v>
      </c>
      <c r="D8404">
        <v>-2.13</v>
      </c>
      <c r="E8404" t="s">
        <v>2</v>
      </c>
      <c r="F8404">
        <v>-34.35</v>
      </c>
    </row>
    <row r="8405" spans="1:6" x14ac:dyDescent="0.25">
      <c r="A8405" t="s">
        <v>0</v>
      </c>
      <c r="B8405">
        <v>103010231</v>
      </c>
      <c r="C8405" t="s">
        <v>1</v>
      </c>
      <c r="D8405">
        <v>-2.13</v>
      </c>
      <c r="E8405" t="s">
        <v>2</v>
      </c>
      <c r="F8405">
        <v>-34.36</v>
      </c>
    </row>
    <row r="8406" spans="1:6" x14ac:dyDescent="0.25">
      <c r="A8406" t="s">
        <v>0</v>
      </c>
      <c r="B8406">
        <v>103010302</v>
      </c>
      <c r="C8406" t="s">
        <v>1</v>
      </c>
      <c r="D8406">
        <v>-1.67</v>
      </c>
      <c r="E8406" t="s">
        <v>2</v>
      </c>
      <c r="F8406">
        <v>-34.36</v>
      </c>
    </row>
    <row r="8407" spans="1:6" x14ac:dyDescent="0.25">
      <c r="A8407" t="s">
        <v>0</v>
      </c>
      <c r="B8407">
        <v>103010312</v>
      </c>
      <c r="C8407" t="s">
        <v>1</v>
      </c>
      <c r="D8407">
        <v>-1.67</v>
      </c>
      <c r="E8407" t="s">
        <v>2</v>
      </c>
      <c r="F8407">
        <v>-34.369999999999997</v>
      </c>
    </row>
    <row r="8408" spans="1:6" x14ac:dyDescent="0.25">
      <c r="A8408" t="s">
        <v>0</v>
      </c>
      <c r="B8408">
        <v>103010323</v>
      </c>
      <c r="C8408" t="s">
        <v>1</v>
      </c>
      <c r="D8408">
        <v>-1.18</v>
      </c>
      <c r="E8408" t="s">
        <v>2</v>
      </c>
      <c r="F8408">
        <v>-34.380000000000003</v>
      </c>
    </row>
    <row r="8409" spans="1:6" x14ac:dyDescent="0.25">
      <c r="A8409" t="s">
        <v>0</v>
      </c>
      <c r="B8409">
        <v>103011001</v>
      </c>
      <c r="C8409" t="s">
        <v>1</v>
      </c>
      <c r="D8409">
        <v>-1.18</v>
      </c>
      <c r="E8409" t="s">
        <v>2</v>
      </c>
      <c r="F8409">
        <v>-34.380000000000003</v>
      </c>
    </row>
    <row r="8410" spans="1:6" x14ac:dyDescent="0.25">
      <c r="A8410" t="s">
        <v>0</v>
      </c>
      <c r="B8410">
        <v>103011010</v>
      </c>
      <c r="C8410" t="s">
        <v>1</v>
      </c>
      <c r="D8410">
        <v>-0.88</v>
      </c>
      <c r="E8410" t="s">
        <v>2</v>
      </c>
      <c r="F8410">
        <v>-34.39</v>
      </c>
    </row>
    <row r="8411" spans="1:6" x14ac:dyDescent="0.25">
      <c r="A8411" t="s">
        <v>0</v>
      </c>
      <c r="B8411">
        <v>103011022</v>
      </c>
      <c r="C8411" t="s">
        <v>1</v>
      </c>
      <c r="D8411">
        <v>-0.88</v>
      </c>
      <c r="E8411" t="s">
        <v>2</v>
      </c>
      <c r="F8411">
        <v>-34.39</v>
      </c>
    </row>
    <row r="8412" spans="1:6" x14ac:dyDescent="0.25">
      <c r="A8412" t="s">
        <v>0</v>
      </c>
      <c r="B8412">
        <v>103011031</v>
      </c>
      <c r="C8412" t="s">
        <v>1</v>
      </c>
      <c r="D8412">
        <v>-1.21</v>
      </c>
      <c r="E8412" t="s">
        <v>2</v>
      </c>
      <c r="F8412">
        <v>-34.4</v>
      </c>
    </row>
    <row r="8413" spans="1:6" x14ac:dyDescent="0.25">
      <c r="A8413" t="s">
        <v>0</v>
      </c>
      <c r="B8413">
        <v>103011103</v>
      </c>
      <c r="C8413" t="s">
        <v>1</v>
      </c>
      <c r="D8413">
        <v>-1.21</v>
      </c>
      <c r="E8413" t="s">
        <v>2</v>
      </c>
      <c r="F8413">
        <v>-34.4</v>
      </c>
    </row>
    <row r="8414" spans="1:6" x14ac:dyDescent="0.25">
      <c r="A8414" t="s">
        <v>0</v>
      </c>
      <c r="B8414">
        <v>103011113</v>
      </c>
      <c r="C8414" t="s">
        <v>1</v>
      </c>
      <c r="D8414">
        <v>-1.57</v>
      </c>
      <c r="E8414" t="s">
        <v>2</v>
      </c>
      <c r="F8414">
        <v>-34.409999999999997</v>
      </c>
    </row>
    <row r="8415" spans="1:6" x14ac:dyDescent="0.25">
      <c r="A8415" t="s">
        <v>0</v>
      </c>
      <c r="B8415">
        <v>103011130</v>
      </c>
      <c r="C8415" t="s">
        <v>1</v>
      </c>
      <c r="D8415">
        <v>-1.57</v>
      </c>
      <c r="E8415" t="s">
        <v>2</v>
      </c>
      <c r="F8415">
        <v>-34.42</v>
      </c>
    </row>
    <row r="8416" spans="1:6" x14ac:dyDescent="0.25">
      <c r="A8416" t="s">
        <v>0</v>
      </c>
      <c r="B8416">
        <v>103011201</v>
      </c>
      <c r="C8416" t="s">
        <v>1</v>
      </c>
      <c r="D8416">
        <v>-1.99</v>
      </c>
      <c r="E8416" t="s">
        <v>2</v>
      </c>
      <c r="F8416">
        <v>-34.43</v>
      </c>
    </row>
    <row r="8417" spans="1:6" x14ac:dyDescent="0.25">
      <c r="A8417" t="s">
        <v>0</v>
      </c>
      <c r="B8417">
        <v>103011211</v>
      </c>
      <c r="C8417" t="s">
        <v>1</v>
      </c>
      <c r="D8417">
        <v>-1.99</v>
      </c>
      <c r="E8417" t="s">
        <v>2</v>
      </c>
      <c r="F8417">
        <v>-34.44</v>
      </c>
    </row>
    <row r="8418" spans="1:6" x14ac:dyDescent="0.25">
      <c r="A8418" t="s">
        <v>0</v>
      </c>
      <c r="B8418">
        <v>103011222</v>
      </c>
      <c r="C8418" t="s">
        <v>1</v>
      </c>
      <c r="D8418">
        <v>-1.99</v>
      </c>
      <c r="E8418" t="s">
        <v>2</v>
      </c>
      <c r="F8418">
        <v>-34.450000000000003</v>
      </c>
    </row>
    <row r="8419" spans="1:6" x14ac:dyDescent="0.25">
      <c r="A8419" t="s">
        <v>0</v>
      </c>
      <c r="B8419">
        <v>103011232</v>
      </c>
      <c r="C8419" t="s">
        <v>1</v>
      </c>
      <c r="D8419">
        <v>-3.13</v>
      </c>
      <c r="E8419" t="s">
        <v>2</v>
      </c>
      <c r="F8419">
        <v>-34.46</v>
      </c>
    </row>
    <row r="8420" spans="1:6" x14ac:dyDescent="0.25">
      <c r="A8420" t="s">
        <v>0</v>
      </c>
      <c r="B8420">
        <v>103011310</v>
      </c>
      <c r="C8420" t="s">
        <v>1</v>
      </c>
      <c r="D8420">
        <v>-3.13</v>
      </c>
      <c r="E8420" t="s">
        <v>2</v>
      </c>
      <c r="F8420">
        <v>-34.47</v>
      </c>
    </row>
    <row r="8421" spans="1:6" x14ac:dyDescent="0.25">
      <c r="A8421" t="s">
        <v>0</v>
      </c>
      <c r="B8421">
        <v>103011320</v>
      </c>
      <c r="C8421" t="s">
        <v>1</v>
      </c>
      <c r="D8421">
        <v>-3.63</v>
      </c>
      <c r="E8421" t="s">
        <v>2</v>
      </c>
      <c r="F8421">
        <v>-34.49</v>
      </c>
    </row>
    <row r="8422" spans="1:6" x14ac:dyDescent="0.25">
      <c r="A8422" t="s">
        <v>0</v>
      </c>
      <c r="B8422">
        <v>103011331</v>
      </c>
      <c r="C8422" t="s">
        <v>1</v>
      </c>
      <c r="D8422">
        <v>-3.63</v>
      </c>
      <c r="E8422" t="s">
        <v>2</v>
      </c>
      <c r="F8422">
        <v>-34.51</v>
      </c>
    </row>
    <row r="8423" spans="1:6" x14ac:dyDescent="0.25">
      <c r="A8423" t="s">
        <v>0</v>
      </c>
      <c r="B8423">
        <v>103012002</v>
      </c>
      <c r="C8423" t="s">
        <v>1</v>
      </c>
      <c r="D8423">
        <v>-3.76</v>
      </c>
      <c r="E8423" t="s">
        <v>2</v>
      </c>
      <c r="F8423">
        <v>-34.520000000000003</v>
      </c>
    </row>
    <row r="8424" spans="1:6" x14ac:dyDescent="0.25">
      <c r="A8424" t="s">
        <v>0</v>
      </c>
      <c r="B8424">
        <v>103012013</v>
      </c>
      <c r="C8424" t="s">
        <v>1</v>
      </c>
      <c r="D8424">
        <v>-3.76</v>
      </c>
      <c r="E8424" t="s">
        <v>2</v>
      </c>
      <c r="F8424">
        <v>-34.54</v>
      </c>
    </row>
    <row r="8425" spans="1:6" x14ac:dyDescent="0.25">
      <c r="A8425" t="s">
        <v>0</v>
      </c>
      <c r="B8425">
        <v>103012023</v>
      </c>
      <c r="C8425" t="s">
        <v>1</v>
      </c>
      <c r="D8425">
        <v>-3.7</v>
      </c>
      <c r="E8425" t="s">
        <v>2</v>
      </c>
      <c r="F8425">
        <v>-34.56</v>
      </c>
    </row>
    <row r="8426" spans="1:6" x14ac:dyDescent="0.25">
      <c r="A8426" t="s">
        <v>0</v>
      </c>
      <c r="B8426">
        <v>103012033</v>
      </c>
      <c r="C8426" t="s">
        <v>1</v>
      </c>
      <c r="D8426">
        <v>-3.7</v>
      </c>
      <c r="E8426" t="s">
        <v>2</v>
      </c>
      <c r="F8426">
        <v>-34.58</v>
      </c>
    </row>
    <row r="8427" spans="1:6" x14ac:dyDescent="0.25">
      <c r="A8427" t="s">
        <v>0</v>
      </c>
      <c r="B8427">
        <v>103012110</v>
      </c>
      <c r="C8427" t="s">
        <v>1</v>
      </c>
      <c r="D8427">
        <v>-3.72</v>
      </c>
      <c r="E8427" t="s">
        <v>2</v>
      </c>
      <c r="F8427">
        <v>-34.6</v>
      </c>
    </row>
    <row r="8428" spans="1:6" x14ac:dyDescent="0.25">
      <c r="A8428" t="s">
        <v>0</v>
      </c>
      <c r="B8428">
        <v>103012120</v>
      </c>
      <c r="C8428" t="s">
        <v>1</v>
      </c>
      <c r="D8428">
        <v>-3.72</v>
      </c>
      <c r="E8428" t="s">
        <v>2</v>
      </c>
      <c r="F8428">
        <v>-34.61</v>
      </c>
    </row>
    <row r="8429" spans="1:6" x14ac:dyDescent="0.25">
      <c r="A8429" t="s">
        <v>0</v>
      </c>
      <c r="B8429">
        <v>103012131</v>
      </c>
      <c r="C8429" t="s">
        <v>1</v>
      </c>
      <c r="D8429">
        <v>-3.82</v>
      </c>
      <c r="E8429" t="s">
        <v>2</v>
      </c>
      <c r="F8429">
        <v>-34.630000000000003</v>
      </c>
    </row>
    <row r="8430" spans="1:6" x14ac:dyDescent="0.25">
      <c r="A8430" t="s">
        <v>0</v>
      </c>
      <c r="B8430">
        <v>103012203</v>
      </c>
      <c r="C8430" t="s">
        <v>1</v>
      </c>
      <c r="D8430">
        <v>-3.82</v>
      </c>
      <c r="E8430" t="s">
        <v>2</v>
      </c>
      <c r="F8430">
        <v>-34.64</v>
      </c>
    </row>
    <row r="8431" spans="1:6" x14ac:dyDescent="0.25">
      <c r="A8431" t="s">
        <v>0</v>
      </c>
      <c r="B8431">
        <v>103012212</v>
      </c>
      <c r="C8431" t="s">
        <v>1</v>
      </c>
      <c r="D8431">
        <v>-3.87</v>
      </c>
      <c r="E8431" t="s">
        <v>2</v>
      </c>
      <c r="F8431">
        <v>-34.659999999999997</v>
      </c>
    </row>
    <row r="8432" spans="1:6" x14ac:dyDescent="0.25">
      <c r="A8432" t="s">
        <v>0</v>
      </c>
      <c r="B8432">
        <v>103012231</v>
      </c>
      <c r="C8432" t="s">
        <v>1</v>
      </c>
      <c r="D8432">
        <v>-3.87</v>
      </c>
      <c r="E8432" t="s">
        <v>2</v>
      </c>
      <c r="F8432">
        <v>-34.69</v>
      </c>
    </row>
    <row r="8433" spans="1:6" x14ac:dyDescent="0.25">
      <c r="A8433" t="s">
        <v>0</v>
      </c>
      <c r="B8433">
        <v>103012301</v>
      </c>
      <c r="C8433" t="s">
        <v>1</v>
      </c>
      <c r="D8433">
        <v>-3.87</v>
      </c>
      <c r="E8433" t="s">
        <v>2</v>
      </c>
      <c r="F8433">
        <v>-34.700000000000003</v>
      </c>
    </row>
    <row r="8434" spans="1:6" x14ac:dyDescent="0.25">
      <c r="A8434" t="s">
        <v>0</v>
      </c>
      <c r="B8434">
        <v>103012312</v>
      </c>
      <c r="C8434" t="s">
        <v>1</v>
      </c>
      <c r="D8434">
        <v>-3.47</v>
      </c>
      <c r="E8434" t="s">
        <v>2</v>
      </c>
      <c r="F8434">
        <v>-34.72</v>
      </c>
    </row>
    <row r="8435" spans="1:6" x14ac:dyDescent="0.25">
      <c r="A8435" t="s">
        <v>0</v>
      </c>
      <c r="B8435">
        <v>103012322</v>
      </c>
      <c r="C8435" t="s">
        <v>1</v>
      </c>
      <c r="D8435">
        <v>-3.47</v>
      </c>
      <c r="E8435" t="s">
        <v>2</v>
      </c>
      <c r="F8435">
        <v>-34.729999999999997</v>
      </c>
    </row>
    <row r="8436" spans="1:6" x14ac:dyDescent="0.25">
      <c r="A8436" t="s">
        <v>0</v>
      </c>
      <c r="B8436">
        <v>103012332</v>
      </c>
      <c r="C8436" t="s">
        <v>1</v>
      </c>
      <c r="D8436">
        <v>-3.14</v>
      </c>
      <c r="E8436" t="s">
        <v>2</v>
      </c>
      <c r="F8436">
        <v>-34.75</v>
      </c>
    </row>
    <row r="8437" spans="1:6" x14ac:dyDescent="0.25">
      <c r="A8437" t="s">
        <v>0</v>
      </c>
      <c r="B8437">
        <v>103013003</v>
      </c>
      <c r="C8437" t="s">
        <v>1</v>
      </c>
      <c r="D8437">
        <v>-3.14</v>
      </c>
      <c r="E8437" t="s">
        <v>2</v>
      </c>
      <c r="F8437">
        <v>-34.76</v>
      </c>
    </row>
    <row r="8438" spans="1:6" x14ac:dyDescent="0.25">
      <c r="A8438" t="s">
        <v>0</v>
      </c>
      <c r="B8438">
        <v>103013013</v>
      </c>
      <c r="C8438" t="s">
        <v>1</v>
      </c>
      <c r="D8438">
        <v>-2.8</v>
      </c>
      <c r="E8438" t="s">
        <v>2</v>
      </c>
      <c r="F8438">
        <v>-34.78</v>
      </c>
    </row>
    <row r="8439" spans="1:6" x14ac:dyDescent="0.25">
      <c r="A8439" t="s">
        <v>0</v>
      </c>
      <c r="B8439">
        <v>103013030</v>
      </c>
      <c r="C8439" t="s">
        <v>1</v>
      </c>
      <c r="D8439">
        <v>-2.8</v>
      </c>
      <c r="E8439" t="s">
        <v>2</v>
      </c>
      <c r="F8439">
        <v>-34.79</v>
      </c>
    </row>
    <row r="8440" spans="1:6" x14ac:dyDescent="0.25">
      <c r="A8440" t="s">
        <v>0</v>
      </c>
      <c r="B8440">
        <v>103013100</v>
      </c>
      <c r="C8440" t="s">
        <v>1</v>
      </c>
      <c r="D8440">
        <v>-2.21</v>
      </c>
      <c r="E8440" t="s">
        <v>2</v>
      </c>
      <c r="F8440">
        <v>-34.799999999999997</v>
      </c>
    </row>
    <row r="8441" spans="1:6" x14ac:dyDescent="0.25">
      <c r="A8441" t="s">
        <v>0</v>
      </c>
      <c r="B8441">
        <v>103013113</v>
      </c>
      <c r="C8441" t="s">
        <v>1</v>
      </c>
      <c r="D8441">
        <v>-2.21</v>
      </c>
      <c r="E8441" t="s">
        <v>2</v>
      </c>
      <c r="F8441">
        <v>-34.81</v>
      </c>
    </row>
    <row r="8442" spans="1:6" x14ac:dyDescent="0.25">
      <c r="A8442" t="s">
        <v>0</v>
      </c>
      <c r="B8442">
        <v>103013122</v>
      </c>
      <c r="C8442" t="s">
        <v>1</v>
      </c>
      <c r="D8442">
        <v>-2.39</v>
      </c>
      <c r="E8442" t="s">
        <v>2</v>
      </c>
      <c r="F8442">
        <v>-34.82</v>
      </c>
    </row>
    <row r="8443" spans="1:6" x14ac:dyDescent="0.25">
      <c r="A8443" t="s">
        <v>0</v>
      </c>
      <c r="B8443">
        <v>103013200</v>
      </c>
      <c r="C8443" t="s">
        <v>1</v>
      </c>
      <c r="D8443">
        <v>-2.39</v>
      </c>
      <c r="E8443" t="s">
        <v>2</v>
      </c>
      <c r="F8443">
        <v>-34.83</v>
      </c>
    </row>
    <row r="8444" spans="1:6" x14ac:dyDescent="0.25">
      <c r="A8444" t="s">
        <v>0</v>
      </c>
      <c r="B8444">
        <v>103013210</v>
      </c>
      <c r="C8444" t="s">
        <v>1</v>
      </c>
      <c r="D8444">
        <v>-2.79</v>
      </c>
      <c r="E8444" t="s">
        <v>2</v>
      </c>
      <c r="F8444">
        <v>-34.85</v>
      </c>
    </row>
    <row r="8445" spans="1:6" x14ac:dyDescent="0.25">
      <c r="A8445" t="s">
        <v>0</v>
      </c>
      <c r="B8445">
        <v>103013221</v>
      </c>
      <c r="C8445" t="s">
        <v>1</v>
      </c>
      <c r="D8445">
        <v>-2.79</v>
      </c>
      <c r="E8445" t="s">
        <v>2</v>
      </c>
      <c r="F8445">
        <v>-34.86</v>
      </c>
    </row>
    <row r="8446" spans="1:6" x14ac:dyDescent="0.25">
      <c r="A8446" t="s">
        <v>0</v>
      </c>
      <c r="B8446">
        <v>103013231</v>
      </c>
      <c r="C8446" t="s">
        <v>1</v>
      </c>
      <c r="D8446">
        <v>-3.01</v>
      </c>
      <c r="E8446" t="s">
        <v>2</v>
      </c>
      <c r="F8446">
        <v>-34.869999999999997</v>
      </c>
    </row>
    <row r="8447" spans="1:6" x14ac:dyDescent="0.25">
      <c r="A8447" t="s">
        <v>0</v>
      </c>
      <c r="B8447">
        <v>103013301</v>
      </c>
      <c r="C8447" t="s">
        <v>1</v>
      </c>
      <c r="D8447">
        <v>-3.01</v>
      </c>
      <c r="E8447" t="s">
        <v>2</v>
      </c>
      <c r="F8447">
        <v>-34.89</v>
      </c>
    </row>
    <row r="8448" spans="1:6" x14ac:dyDescent="0.25">
      <c r="A8448" t="s">
        <v>0</v>
      </c>
      <c r="B8448">
        <v>103013312</v>
      </c>
      <c r="C8448" t="s">
        <v>1</v>
      </c>
      <c r="D8448">
        <v>-3.01</v>
      </c>
      <c r="E8448" t="s">
        <v>2</v>
      </c>
      <c r="F8448">
        <v>-34.9</v>
      </c>
    </row>
    <row r="8449" spans="1:6" x14ac:dyDescent="0.25">
      <c r="A8449" t="s">
        <v>0</v>
      </c>
      <c r="B8449">
        <v>103013322</v>
      </c>
      <c r="C8449" t="s">
        <v>1</v>
      </c>
      <c r="D8449">
        <v>-3.25</v>
      </c>
      <c r="E8449" t="s">
        <v>2</v>
      </c>
      <c r="F8449">
        <v>-34.909999999999997</v>
      </c>
    </row>
    <row r="8450" spans="1:6" x14ac:dyDescent="0.25">
      <c r="A8450" t="s">
        <v>0</v>
      </c>
      <c r="B8450">
        <v>103020000</v>
      </c>
      <c r="C8450" t="s">
        <v>1</v>
      </c>
      <c r="D8450">
        <v>-3.25</v>
      </c>
      <c r="E8450" t="s">
        <v>2</v>
      </c>
      <c r="F8450">
        <v>-34.93</v>
      </c>
    </row>
    <row r="8451" spans="1:6" x14ac:dyDescent="0.25">
      <c r="A8451" t="s">
        <v>0</v>
      </c>
      <c r="B8451">
        <v>103020011</v>
      </c>
      <c r="C8451" t="s">
        <v>1</v>
      </c>
      <c r="D8451">
        <v>-3.19</v>
      </c>
      <c r="E8451" t="s">
        <v>2</v>
      </c>
      <c r="F8451">
        <v>-34.950000000000003</v>
      </c>
    </row>
    <row r="8452" spans="1:6" x14ac:dyDescent="0.25">
      <c r="A8452" t="s">
        <v>0</v>
      </c>
      <c r="B8452">
        <v>103020022</v>
      </c>
      <c r="C8452" t="s">
        <v>1</v>
      </c>
      <c r="D8452">
        <v>-3.19</v>
      </c>
      <c r="E8452" t="s">
        <v>2</v>
      </c>
      <c r="F8452">
        <v>-34.96</v>
      </c>
    </row>
    <row r="8453" spans="1:6" x14ac:dyDescent="0.25">
      <c r="A8453" t="s">
        <v>0</v>
      </c>
      <c r="B8453">
        <v>103020032</v>
      </c>
      <c r="C8453" t="s">
        <v>1</v>
      </c>
      <c r="D8453">
        <v>-2.86</v>
      </c>
      <c r="E8453" t="s">
        <v>2</v>
      </c>
      <c r="F8453">
        <v>-34.97</v>
      </c>
    </row>
    <row r="8454" spans="1:6" x14ac:dyDescent="0.25">
      <c r="A8454" t="s">
        <v>0</v>
      </c>
      <c r="B8454">
        <v>103020103</v>
      </c>
      <c r="C8454" t="s">
        <v>1</v>
      </c>
      <c r="D8454">
        <v>-2.86</v>
      </c>
      <c r="E8454" t="s">
        <v>2</v>
      </c>
      <c r="F8454">
        <v>-34.99</v>
      </c>
    </row>
    <row r="8455" spans="1:6" x14ac:dyDescent="0.25">
      <c r="A8455" t="s">
        <v>0</v>
      </c>
      <c r="B8455">
        <v>103020113</v>
      </c>
      <c r="C8455" t="s">
        <v>1</v>
      </c>
      <c r="D8455">
        <v>-2.65</v>
      </c>
      <c r="E8455" t="s">
        <v>2</v>
      </c>
      <c r="F8455">
        <v>-35</v>
      </c>
    </row>
    <row r="8456" spans="1:6" x14ac:dyDescent="0.25">
      <c r="A8456" t="s">
        <v>0</v>
      </c>
      <c r="B8456">
        <v>103020130</v>
      </c>
      <c r="C8456" t="s">
        <v>1</v>
      </c>
      <c r="D8456">
        <v>-2.65</v>
      </c>
      <c r="E8456" t="s">
        <v>2</v>
      </c>
      <c r="F8456">
        <v>-35.01</v>
      </c>
    </row>
    <row r="8457" spans="1:6" x14ac:dyDescent="0.25">
      <c r="A8457" t="s">
        <v>0</v>
      </c>
      <c r="B8457">
        <v>103020200</v>
      </c>
      <c r="C8457" t="s">
        <v>1</v>
      </c>
      <c r="D8457">
        <v>-2.6</v>
      </c>
      <c r="E8457" t="s">
        <v>2</v>
      </c>
      <c r="F8457">
        <v>-35.03</v>
      </c>
    </row>
    <row r="8458" spans="1:6" x14ac:dyDescent="0.25">
      <c r="A8458" t="s">
        <v>0</v>
      </c>
      <c r="B8458">
        <v>103020211</v>
      </c>
      <c r="C8458" t="s">
        <v>1</v>
      </c>
      <c r="D8458">
        <v>-2.6</v>
      </c>
      <c r="E8458" t="s">
        <v>2</v>
      </c>
      <c r="F8458">
        <v>-35.04</v>
      </c>
    </row>
    <row r="8459" spans="1:6" x14ac:dyDescent="0.25">
      <c r="A8459" t="s">
        <v>0</v>
      </c>
      <c r="B8459">
        <v>103020221</v>
      </c>
      <c r="C8459" t="s">
        <v>1</v>
      </c>
      <c r="D8459">
        <v>-2.71</v>
      </c>
      <c r="E8459" t="s">
        <v>2</v>
      </c>
      <c r="F8459">
        <v>-35.049999999999997</v>
      </c>
    </row>
    <row r="8460" spans="1:6" x14ac:dyDescent="0.25">
      <c r="A8460" t="s">
        <v>0</v>
      </c>
      <c r="B8460">
        <v>103020233</v>
      </c>
      <c r="C8460" t="s">
        <v>1</v>
      </c>
      <c r="D8460">
        <v>-2.71</v>
      </c>
      <c r="E8460" t="s">
        <v>2</v>
      </c>
      <c r="F8460">
        <v>-35.06</v>
      </c>
    </row>
    <row r="8461" spans="1:6" x14ac:dyDescent="0.25">
      <c r="A8461" t="s">
        <v>0</v>
      </c>
      <c r="B8461">
        <v>103020303</v>
      </c>
      <c r="C8461" t="s">
        <v>1</v>
      </c>
      <c r="D8461">
        <v>-2.66</v>
      </c>
      <c r="E8461" t="s">
        <v>2</v>
      </c>
      <c r="F8461">
        <v>-35.08</v>
      </c>
    </row>
    <row r="8462" spans="1:6" x14ac:dyDescent="0.25">
      <c r="A8462" t="s">
        <v>0</v>
      </c>
      <c r="B8462">
        <v>103020321</v>
      </c>
      <c r="C8462" t="s">
        <v>1</v>
      </c>
      <c r="D8462">
        <v>-2.66</v>
      </c>
      <c r="E8462" t="s">
        <v>2</v>
      </c>
      <c r="F8462">
        <v>-35.090000000000003</v>
      </c>
    </row>
    <row r="8463" spans="1:6" x14ac:dyDescent="0.25">
      <c r="A8463" t="s">
        <v>0</v>
      </c>
      <c r="B8463">
        <v>103020331</v>
      </c>
      <c r="C8463" t="s">
        <v>1</v>
      </c>
      <c r="D8463">
        <v>-2.89</v>
      </c>
      <c r="E8463" t="s">
        <v>2</v>
      </c>
      <c r="F8463">
        <v>-35.1</v>
      </c>
    </row>
    <row r="8464" spans="1:6" x14ac:dyDescent="0.25">
      <c r="A8464" t="s">
        <v>0</v>
      </c>
      <c r="B8464">
        <v>103021002</v>
      </c>
      <c r="C8464" t="s">
        <v>1</v>
      </c>
      <c r="D8464">
        <v>-2.89</v>
      </c>
      <c r="E8464" t="s">
        <v>2</v>
      </c>
      <c r="F8464">
        <v>-35.119999999999997</v>
      </c>
    </row>
    <row r="8465" spans="1:6" x14ac:dyDescent="0.25">
      <c r="A8465" t="s">
        <v>0</v>
      </c>
      <c r="B8465">
        <v>103021012</v>
      </c>
      <c r="C8465" t="s">
        <v>1</v>
      </c>
      <c r="D8465">
        <v>-2.89</v>
      </c>
      <c r="E8465" t="s">
        <v>2</v>
      </c>
      <c r="F8465">
        <v>-35.130000000000003</v>
      </c>
    </row>
    <row r="8466" spans="1:6" x14ac:dyDescent="0.25">
      <c r="A8466" t="s">
        <v>0</v>
      </c>
      <c r="B8466">
        <v>103021023</v>
      </c>
      <c r="C8466" t="s">
        <v>1</v>
      </c>
      <c r="D8466">
        <v>-3.06</v>
      </c>
      <c r="E8466" t="s">
        <v>2</v>
      </c>
      <c r="F8466">
        <v>-35.14</v>
      </c>
    </row>
    <row r="8467" spans="1:6" x14ac:dyDescent="0.25">
      <c r="A8467" t="s">
        <v>0</v>
      </c>
      <c r="B8467">
        <v>103021100</v>
      </c>
      <c r="C8467" t="s">
        <v>1</v>
      </c>
      <c r="D8467">
        <v>-3.06</v>
      </c>
      <c r="E8467" t="s">
        <v>2</v>
      </c>
      <c r="F8467">
        <v>-35.15</v>
      </c>
    </row>
    <row r="8468" spans="1:6" x14ac:dyDescent="0.25">
      <c r="A8468" t="s">
        <v>0</v>
      </c>
      <c r="B8468">
        <v>103021103</v>
      </c>
      <c r="C8468" t="s">
        <v>1</v>
      </c>
      <c r="D8468">
        <v>-3.25</v>
      </c>
      <c r="E8468" t="s">
        <v>2</v>
      </c>
      <c r="F8468">
        <v>-35.17</v>
      </c>
    </row>
    <row r="8469" spans="1:6" x14ac:dyDescent="0.25">
      <c r="A8469" t="s">
        <v>0</v>
      </c>
      <c r="B8469">
        <v>103021121</v>
      </c>
      <c r="C8469" t="s">
        <v>1</v>
      </c>
      <c r="D8469">
        <v>-3.25</v>
      </c>
      <c r="E8469" t="s">
        <v>2</v>
      </c>
      <c r="F8469">
        <v>-35.19</v>
      </c>
    </row>
    <row r="8470" spans="1:6" x14ac:dyDescent="0.25">
      <c r="A8470" t="s">
        <v>0</v>
      </c>
      <c r="B8470">
        <v>103021131</v>
      </c>
      <c r="C8470" t="s">
        <v>1</v>
      </c>
      <c r="D8470">
        <v>-3.24</v>
      </c>
      <c r="E8470" t="s">
        <v>2</v>
      </c>
      <c r="F8470">
        <v>-35.200000000000003</v>
      </c>
    </row>
    <row r="8471" spans="1:6" x14ac:dyDescent="0.25">
      <c r="A8471" t="s">
        <v>0</v>
      </c>
      <c r="B8471">
        <v>103021202</v>
      </c>
      <c r="C8471" t="s">
        <v>1</v>
      </c>
      <c r="D8471">
        <v>-3.24</v>
      </c>
      <c r="E8471" t="s">
        <v>2</v>
      </c>
      <c r="F8471">
        <v>-35.22</v>
      </c>
    </row>
    <row r="8472" spans="1:6" x14ac:dyDescent="0.25">
      <c r="A8472" t="s">
        <v>0</v>
      </c>
      <c r="B8472">
        <v>103021212</v>
      </c>
      <c r="C8472" t="s">
        <v>1</v>
      </c>
      <c r="D8472">
        <v>-3.3</v>
      </c>
      <c r="E8472" t="s">
        <v>2</v>
      </c>
      <c r="F8472">
        <v>-35.229999999999997</v>
      </c>
    </row>
    <row r="8473" spans="1:6" x14ac:dyDescent="0.25">
      <c r="A8473" t="s">
        <v>0</v>
      </c>
      <c r="B8473">
        <v>103021230</v>
      </c>
      <c r="C8473" t="s">
        <v>1</v>
      </c>
      <c r="D8473">
        <v>-3.3</v>
      </c>
      <c r="E8473" t="s">
        <v>2</v>
      </c>
      <c r="F8473">
        <v>-35.25</v>
      </c>
    </row>
    <row r="8474" spans="1:6" x14ac:dyDescent="0.25">
      <c r="A8474" t="s">
        <v>0</v>
      </c>
      <c r="B8474">
        <v>103021300</v>
      </c>
      <c r="C8474" t="s">
        <v>1</v>
      </c>
      <c r="D8474">
        <v>-3.31</v>
      </c>
      <c r="E8474" t="s">
        <v>2</v>
      </c>
      <c r="F8474">
        <v>-35.26</v>
      </c>
    </row>
    <row r="8475" spans="1:6" x14ac:dyDescent="0.25">
      <c r="A8475" t="s">
        <v>0</v>
      </c>
      <c r="B8475">
        <v>103021311</v>
      </c>
      <c r="C8475" t="s">
        <v>1</v>
      </c>
      <c r="D8475">
        <v>-3.31</v>
      </c>
      <c r="E8475" t="s">
        <v>2</v>
      </c>
      <c r="F8475">
        <v>-35.28</v>
      </c>
    </row>
    <row r="8476" spans="1:6" x14ac:dyDescent="0.25">
      <c r="A8476" t="s">
        <v>0</v>
      </c>
      <c r="B8476">
        <v>103021321</v>
      </c>
      <c r="C8476" t="s">
        <v>1</v>
      </c>
      <c r="D8476">
        <v>-3.24</v>
      </c>
      <c r="E8476" t="s">
        <v>2</v>
      </c>
      <c r="F8476">
        <v>-35.29</v>
      </c>
    </row>
    <row r="8477" spans="1:6" x14ac:dyDescent="0.25">
      <c r="A8477" t="s">
        <v>0</v>
      </c>
      <c r="B8477">
        <v>103021332</v>
      </c>
      <c r="C8477" t="s">
        <v>1</v>
      </c>
      <c r="D8477">
        <v>-3.24</v>
      </c>
      <c r="E8477" t="s">
        <v>2</v>
      </c>
      <c r="F8477">
        <v>-35.31</v>
      </c>
    </row>
    <row r="8478" spans="1:6" x14ac:dyDescent="0.25">
      <c r="A8478" t="s">
        <v>0</v>
      </c>
      <c r="B8478">
        <v>103022003</v>
      </c>
      <c r="C8478" t="s">
        <v>1</v>
      </c>
      <c r="D8478">
        <v>-2.54</v>
      </c>
      <c r="E8478" t="s">
        <v>2</v>
      </c>
      <c r="F8478">
        <v>-35.32</v>
      </c>
    </row>
    <row r="8479" spans="1:6" x14ac:dyDescent="0.25">
      <c r="A8479" t="s">
        <v>0</v>
      </c>
      <c r="B8479">
        <v>103022013</v>
      </c>
      <c r="C8479" t="s">
        <v>1</v>
      </c>
      <c r="D8479">
        <v>-2.54</v>
      </c>
      <c r="E8479" t="s">
        <v>2</v>
      </c>
      <c r="F8479">
        <v>-35.33</v>
      </c>
    </row>
    <row r="8480" spans="1:6" x14ac:dyDescent="0.25">
      <c r="A8480" t="s">
        <v>0</v>
      </c>
      <c r="B8480">
        <v>103022030</v>
      </c>
      <c r="C8480" t="s">
        <v>1</v>
      </c>
      <c r="D8480">
        <v>-2.54</v>
      </c>
      <c r="E8480" t="s">
        <v>2</v>
      </c>
      <c r="F8480">
        <v>-35.35</v>
      </c>
    </row>
    <row r="8481" spans="1:6" x14ac:dyDescent="0.25">
      <c r="A8481" t="s">
        <v>0</v>
      </c>
      <c r="B8481">
        <v>103022101</v>
      </c>
      <c r="C8481" t="s">
        <v>1</v>
      </c>
      <c r="D8481">
        <v>-2.2200000000000002</v>
      </c>
      <c r="E8481" t="s">
        <v>2</v>
      </c>
      <c r="F8481">
        <v>-35.35</v>
      </c>
    </row>
    <row r="8482" spans="1:6" x14ac:dyDescent="0.25">
      <c r="A8482" t="s">
        <v>0</v>
      </c>
      <c r="B8482">
        <v>103022111</v>
      </c>
      <c r="C8482" t="s">
        <v>1</v>
      </c>
      <c r="D8482">
        <v>-2.2200000000000002</v>
      </c>
      <c r="E8482" t="s">
        <v>2</v>
      </c>
      <c r="F8482">
        <v>-35.369999999999997</v>
      </c>
    </row>
    <row r="8483" spans="1:6" x14ac:dyDescent="0.25">
      <c r="A8483" t="s">
        <v>0</v>
      </c>
      <c r="B8483">
        <v>103022122</v>
      </c>
      <c r="C8483" t="s">
        <v>1</v>
      </c>
      <c r="D8483">
        <v>-2.1</v>
      </c>
      <c r="E8483" t="s">
        <v>2</v>
      </c>
      <c r="F8483">
        <v>-35.380000000000003</v>
      </c>
    </row>
    <row r="8484" spans="1:6" x14ac:dyDescent="0.25">
      <c r="A8484" t="s">
        <v>0</v>
      </c>
      <c r="B8484">
        <v>103022133</v>
      </c>
      <c r="C8484" t="s">
        <v>1</v>
      </c>
      <c r="D8484">
        <v>-2.1</v>
      </c>
      <c r="E8484" t="s">
        <v>2</v>
      </c>
      <c r="F8484">
        <v>-35.380000000000003</v>
      </c>
    </row>
    <row r="8485" spans="1:6" x14ac:dyDescent="0.25">
      <c r="A8485" t="s">
        <v>0</v>
      </c>
      <c r="B8485">
        <v>103022203</v>
      </c>
      <c r="C8485" t="s">
        <v>1</v>
      </c>
      <c r="D8485">
        <v>-1.74</v>
      </c>
      <c r="E8485" t="s">
        <v>2</v>
      </c>
      <c r="F8485">
        <v>-35.39</v>
      </c>
    </row>
    <row r="8486" spans="1:6" x14ac:dyDescent="0.25">
      <c r="A8486" t="s">
        <v>0</v>
      </c>
      <c r="B8486">
        <v>103022220</v>
      </c>
      <c r="C8486" t="s">
        <v>1</v>
      </c>
      <c r="D8486">
        <v>-1.74</v>
      </c>
      <c r="E8486" t="s">
        <v>2</v>
      </c>
      <c r="F8486">
        <v>-35.4</v>
      </c>
    </row>
    <row r="8487" spans="1:6" x14ac:dyDescent="0.25">
      <c r="A8487" t="s">
        <v>0</v>
      </c>
      <c r="B8487">
        <v>103022231</v>
      </c>
      <c r="C8487" t="s">
        <v>1</v>
      </c>
      <c r="D8487">
        <v>-1.53</v>
      </c>
      <c r="E8487" t="s">
        <v>2</v>
      </c>
      <c r="F8487">
        <v>-35.409999999999997</v>
      </c>
    </row>
    <row r="8488" spans="1:6" x14ac:dyDescent="0.25">
      <c r="A8488" t="s">
        <v>0</v>
      </c>
      <c r="B8488">
        <v>103022303</v>
      </c>
      <c r="C8488" t="s">
        <v>1</v>
      </c>
      <c r="D8488">
        <v>-1.53</v>
      </c>
      <c r="E8488" t="s">
        <v>2</v>
      </c>
      <c r="F8488">
        <v>-35.42</v>
      </c>
    </row>
    <row r="8489" spans="1:6" x14ac:dyDescent="0.25">
      <c r="A8489" t="s">
        <v>0</v>
      </c>
      <c r="B8489">
        <v>103022312</v>
      </c>
      <c r="C8489" t="s">
        <v>1</v>
      </c>
      <c r="D8489">
        <v>-1.43</v>
      </c>
      <c r="E8489" t="s">
        <v>2</v>
      </c>
      <c r="F8489">
        <v>-35.42</v>
      </c>
    </row>
    <row r="8490" spans="1:6" x14ac:dyDescent="0.25">
      <c r="A8490" t="s">
        <v>0</v>
      </c>
      <c r="B8490">
        <v>103022323</v>
      </c>
      <c r="C8490" t="s">
        <v>1</v>
      </c>
      <c r="D8490">
        <v>-1.43</v>
      </c>
      <c r="E8490" t="s">
        <v>2</v>
      </c>
      <c r="F8490">
        <v>-35.43</v>
      </c>
    </row>
    <row r="8491" spans="1:6" x14ac:dyDescent="0.25">
      <c r="A8491" t="s">
        <v>0</v>
      </c>
      <c r="B8491">
        <v>103022333</v>
      </c>
      <c r="C8491" t="s">
        <v>1</v>
      </c>
      <c r="D8491">
        <v>-1.48</v>
      </c>
      <c r="E8491" t="s">
        <v>2</v>
      </c>
      <c r="F8491">
        <v>-35.44</v>
      </c>
    </row>
    <row r="8492" spans="1:6" x14ac:dyDescent="0.25">
      <c r="A8492" t="s">
        <v>0</v>
      </c>
      <c r="B8492">
        <v>103023010</v>
      </c>
      <c r="C8492" t="s">
        <v>1</v>
      </c>
      <c r="D8492">
        <v>-1.48</v>
      </c>
      <c r="E8492" t="s">
        <v>2</v>
      </c>
      <c r="F8492">
        <v>-35.44</v>
      </c>
    </row>
    <row r="8493" spans="1:6" x14ac:dyDescent="0.25">
      <c r="A8493" t="s">
        <v>0</v>
      </c>
      <c r="B8493">
        <v>103023020</v>
      </c>
      <c r="C8493" t="s">
        <v>1</v>
      </c>
      <c r="D8493">
        <v>-1.48</v>
      </c>
      <c r="E8493" t="s">
        <v>2</v>
      </c>
      <c r="F8493">
        <v>-35.450000000000003</v>
      </c>
    </row>
    <row r="8494" spans="1:6" x14ac:dyDescent="0.25">
      <c r="A8494" t="s">
        <v>0</v>
      </c>
      <c r="B8494">
        <v>103023032</v>
      </c>
      <c r="C8494" t="s">
        <v>1</v>
      </c>
      <c r="D8494">
        <v>-1.36</v>
      </c>
      <c r="E8494" t="s">
        <v>2</v>
      </c>
      <c r="F8494">
        <v>-35.46</v>
      </c>
    </row>
    <row r="8495" spans="1:6" x14ac:dyDescent="0.25">
      <c r="A8495" t="s">
        <v>0</v>
      </c>
      <c r="B8495">
        <v>103023102</v>
      </c>
      <c r="C8495" t="s">
        <v>1</v>
      </c>
      <c r="D8495">
        <v>-1.36</v>
      </c>
      <c r="E8495" t="s">
        <v>2</v>
      </c>
      <c r="F8495">
        <v>-35.46</v>
      </c>
    </row>
    <row r="8496" spans="1:6" x14ac:dyDescent="0.25">
      <c r="A8496" t="s">
        <v>0</v>
      </c>
      <c r="B8496">
        <v>103023120</v>
      </c>
      <c r="C8496" t="s">
        <v>1</v>
      </c>
      <c r="D8496">
        <v>-1.2</v>
      </c>
      <c r="E8496" t="s">
        <v>2</v>
      </c>
      <c r="F8496">
        <v>-35.47</v>
      </c>
    </row>
    <row r="8497" spans="1:6" x14ac:dyDescent="0.25">
      <c r="A8497" t="s">
        <v>0</v>
      </c>
      <c r="B8497">
        <v>103023131</v>
      </c>
      <c r="C8497" t="s">
        <v>1</v>
      </c>
      <c r="D8497">
        <v>-1.2</v>
      </c>
      <c r="E8497" t="s">
        <v>2</v>
      </c>
      <c r="F8497">
        <v>-35.47</v>
      </c>
    </row>
    <row r="8498" spans="1:6" x14ac:dyDescent="0.25">
      <c r="A8498" t="s">
        <v>0</v>
      </c>
      <c r="B8498">
        <v>103023201</v>
      </c>
      <c r="C8498" t="s">
        <v>1</v>
      </c>
      <c r="D8498">
        <v>-0.89</v>
      </c>
      <c r="E8498" t="s">
        <v>2</v>
      </c>
      <c r="F8498">
        <v>-35.479999999999997</v>
      </c>
    </row>
    <row r="8499" spans="1:6" x14ac:dyDescent="0.25">
      <c r="A8499" t="s">
        <v>0</v>
      </c>
      <c r="B8499">
        <v>103023212</v>
      </c>
      <c r="C8499" t="s">
        <v>1</v>
      </c>
      <c r="D8499">
        <v>-0.89</v>
      </c>
      <c r="E8499" t="s">
        <v>2</v>
      </c>
      <c r="F8499">
        <v>-35.479999999999997</v>
      </c>
    </row>
    <row r="8500" spans="1:6" x14ac:dyDescent="0.25">
      <c r="A8500" t="s">
        <v>0</v>
      </c>
      <c r="B8500">
        <v>103023221</v>
      </c>
      <c r="C8500" t="s">
        <v>1</v>
      </c>
      <c r="D8500">
        <v>-0.85</v>
      </c>
      <c r="E8500" t="s">
        <v>2</v>
      </c>
      <c r="F8500">
        <v>-35.49</v>
      </c>
    </row>
    <row r="8501" spans="1:6" x14ac:dyDescent="0.25">
      <c r="A8501" t="s">
        <v>0</v>
      </c>
      <c r="B8501">
        <v>103023232</v>
      </c>
      <c r="C8501" t="s">
        <v>1</v>
      </c>
      <c r="D8501">
        <v>-0.85</v>
      </c>
      <c r="E8501" t="s">
        <v>2</v>
      </c>
      <c r="F8501">
        <v>-35.49</v>
      </c>
    </row>
    <row r="8502" spans="1:6" x14ac:dyDescent="0.25">
      <c r="A8502" t="s">
        <v>0</v>
      </c>
      <c r="B8502">
        <v>103023303</v>
      </c>
      <c r="C8502" t="s">
        <v>1</v>
      </c>
      <c r="D8502">
        <v>-0.86</v>
      </c>
      <c r="E8502" t="s">
        <v>2</v>
      </c>
      <c r="F8502">
        <v>-35.49</v>
      </c>
    </row>
    <row r="8503" spans="1:6" x14ac:dyDescent="0.25">
      <c r="A8503" t="s">
        <v>0</v>
      </c>
      <c r="B8503">
        <v>103023313</v>
      </c>
      <c r="C8503" t="s">
        <v>1</v>
      </c>
      <c r="D8503">
        <v>-0.86</v>
      </c>
      <c r="E8503" t="s">
        <v>2</v>
      </c>
      <c r="F8503">
        <v>-35.5</v>
      </c>
    </row>
    <row r="8504" spans="1:6" x14ac:dyDescent="0.25">
      <c r="A8504" t="s">
        <v>0</v>
      </c>
      <c r="B8504">
        <v>103023330</v>
      </c>
      <c r="C8504" t="s">
        <v>1</v>
      </c>
      <c r="D8504">
        <v>-0.91</v>
      </c>
      <c r="E8504" t="s">
        <v>2</v>
      </c>
      <c r="F8504">
        <v>-35.5</v>
      </c>
    </row>
    <row r="8505" spans="1:6" x14ac:dyDescent="0.25">
      <c r="A8505" t="s">
        <v>0</v>
      </c>
      <c r="B8505">
        <v>103030002</v>
      </c>
      <c r="C8505" t="s">
        <v>1</v>
      </c>
      <c r="D8505">
        <v>-0.91</v>
      </c>
      <c r="E8505" t="s">
        <v>2</v>
      </c>
      <c r="F8505">
        <v>-35.51</v>
      </c>
    </row>
    <row r="8506" spans="1:6" x14ac:dyDescent="0.25">
      <c r="A8506" t="s">
        <v>0</v>
      </c>
      <c r="B8506">
        <v>103030012</v>
      </c>
      <c r="C8506" t="s">
        <v>1</v>
      </c>
      <c r="D8506">
        <v>-0.41</v>
      </c>
      <c r="E8506" t="s">
        <v>2</v>
      </c>
      <c r="F8506">
        <v>-35.51</v>
      </c>
    </row>
    <row r="8507" spans="1:6" x14ac:dyDescent="0.25">
      <c r="A8507" t="s">
        <v>0</v>
      </c>
      <c r="B8507">
        <v>103030023</v>
      </c>
      <c r="C8507" t="s">
        <v>1</v>
      </c>
      <c r="D8507">
        <v>-0.41</v>
      </c>
      <c r="E8507" t="s">
        <v>2</v>
      </c>
      <c r="F8507">
        <v>-35.51</v>
      </c>
    </row>
    <row r="8508" spans="1:6" x14ac:dyDescent="0.25">
      <c r="A8508" t="s">
        <v>0</v>
      </c>
      <c r="B8508">
        <v>103030033</v>
      </c>
      <c r="C8508" t="s">
        <v>1</v>
      </c>
      <c r="D8508">
        <v>0.62</v>
      </c>
      <c r="E8508" t="s">
        <v>2</v>
      </c>
      <c r="F8508">
        <v>-35.51</v>
      </c>
    </row>
    <row r="8509" spans="1:6" x14ac:dyDescent="0.25">
      <c r="A8509" t="s">
        <v>0</v>
      </c>
      <c r="B8509">
        <v>103030110</v>
      </c>
      <c r="C8509" t="s">
        <v>1</v>
      </c>
      <c r="D8509">
        <v>0.62</v>
      </c>
      <c r="E8509" t="s">
        <v>2</v>
      </c>
      <c r="F8509">
        <v>-35.51</v>
      </c>
    </row>
    <row r="8510" spans="1:6" x14ac:dyDescent="0.25">
      <c r="A8510" t="s">
        <v>0</v>
      </c>
      <c r="B8510">
        <v>103030121</v>
      </c>
      <c r="C8510" t="s">
        <v>1</v>
      </c>
      <c r="D8510">
        <v>0.62</v>
      </c>
      <c r="E8510" t="s">
        <v>2</v>
      </c>
      <c r="F8510">
        <v>-35.5</v>
      </c>
    </row>
    <row r="8511" spans="1:6" x14ac:dyDescent="0.25">
      <c r="A8511" t="s">
        <v>0</v>
      </c>
      <c r="B8511">
        <v>103030130</v>
      </c>
      <c r="C8511" t="s">
        <v>1</v>
      </c>
      <c r="D8511">
        <v>0.8</v>
      </c>
      <c r="E8511" t="s">
        <v>2</v>
      </c>
      <c r="F8511">
        <v>-35.5</v>
      </c>
    </row>
    <row r="8512" spans="1:6" x14ac:dyDescent="0.25">
      <c r="A8512" t="s">
        <v>0</v>
      </c>
      <c r="B8512">
        <v>103030201</v>
      </c>
      <c r="C8512" t="s">
        <v>1</v>
      </c>
      <c r="D8512">
        <v>0.8</v>
      </c>
      <c r="E8512" t="s">
        <v>2</v>
      </c>
      <c r="F8512">
        <v>-35.49</v>
      </c>
    </row>
    <row r="8513" spans="1:6" x14ac:dyDescent="0.25">
      <c r="A8513" t="s">
        <v>0</v>
      </c>
      <c r="B8513">
        <v>103030211</v>
      </c>
      <c r="C8513" t="s">
        <v>1</v>
      </c>
      <c r="D8513">
        <v>0.79</v>
      </c>
      <c r="E8513" t="s">
        <v>2</v>
      </c>
      <c r="F8513">
        <v>-35.49</v>
      </c>
    </row>
    <row r="8514" spans="1:6" x14ac:dyDescent="0.25">
      <c r="A8514" t="s">
        <v>0</v>
      </c>
      <c r="B8514">
        <v>103030223</v>
      </c>
      <c r="C8514" t="s">
        <v>1</v>
      </c>
      <c r="D8514">
        <v>0.79</v>
      </c>
      <c r="E8514" t="s">
        <v>2</v>
      </c>
      <c r="F8514">
        <v>-35.49</v>
      </c>
    </row>
    <row r="8515" spans="1:6" x14ac:dyDescent="0.25">
      <c r="A8515" t="s">
        <v>0</v>
      </c>
      <c r="B8515">
        <v>103030233</v>
      </c>
      <c r="C8515" t="s">
        <v>1</v>
      </c>
      <c r="D8515">
        <v>0.64</v>
      </c>
      <c r="E8515" t="s">
        <v>2</v>
      </c>
      <c r="F8515">
        <v>-35.479999999999997</v>
      </c>
    </row>
    <row r="8516" spans="1:6" x14ac:dyDescent="0.25">
      <c r="A8516" t="s">
        <v>0</v>
      </c>
      <c r="B8516">
        <v>103030311</v>
      </c>
      <c r="C8516" t="s">
        <v>1</v>
      </c>
      <c r="D8516">
        <v>0.64</v>
      </c>
      <c r="E8516" t="s">
        <v>2</v>
      </c>
      <c r="F8516">
        <v>-35.479999999999997</v>
      </c>
    </row>
    <row r="8517" spans="1:6" x14ac:dyDescent="0.25">
      <c r="A8517" t="s">
        <v>0</v>
      </c>
      <c r="B8517">
        <v>103030320</v>
      </c>
      <c r="C8517" t="s">
        <v>1</v>
      </c>
      <c r="D8517">
        <v>0.39</v>
      </c>
      <c r="E8517" t="s">
        <v>2</v>
      </c>
      <c r="F8517">
        <v>-35.479999999999997</v>
      </c>
    </row>
    <row r="8518" spans="1:6" x14ac:dyDescent="0.25">
      <c r="A8518" t="s">
        <v>0</v>
      </c>
      <c r="B8518">
        <v>103030332</v>
      </c>
      <c r="C8518" t="s">
        <v>1</v>
      </c>
      <c r="D8518">
        <v>0.39</v>
      </c>
      <c r="E8518" t="s">
        <v>2</v>
      </c>
      <c r="F8518">
        <v>-35.479999999999997</v>
      </c>
    </row>
    <row r="8519" spans="1:6" x14ac:dyDescent="0.25">
      <c r="A8519" t="s">
        <v>0</v>
      </c>
      <c r="B8519">
        <v>103031001</v>
      </c>
      <c r="C8519" t="s">
        <v>1</v>
      </c>
      <c r="D8519">
        <v>0.37</v>
      </c>
      <c r="E8519" t="s">
        <v>2</v>
      </c>
      <c r="F8519">
        <v>-35.479999999999997</v>
      </c>
    </row>
    <row r="8520" spans="1:6" x14ac:dyDescent="0.25">
      <c r="A8520" t="s">
        <v>0</v>
      </c>
      <c r="B8520">
        <v>103031013</v>
      </c>
      <c r="C8520" t="s">
        <v>1</v>
      </c>
      <c r="D8520">
        <v>0.37</v>
      </c>
      <c r="E8520" t="s">
        <v>2</v>
      </c>
      <c r="F8520">
        <v>-35.47</v>
      </c>
    </row>
    <row r="8521" spans="1:6" x14ac:dyDescent="0.25">
      <c r="A8521" t="s">
        <v>0</v>
      </c>
      <c r="B8521">
        <v>103031023</v>
      </c>
      <c r="C8521" t="s">
        <v>1</v>
      </c>
      <c r="D8521">
        <v>0.53</v>
      </c>
      <c r="E8521" t="s">
        <v>2</v>
      </c>
      <c r="F8521">
        <v>-35.47</v>
      </c>
    </row>
    <row r="8522" spans="1:6" x14ac:dyDescent="0.25">
      <c r="A8522" t="s">
        <v>0</v>
      </c>
      <c r="B8522">
        <v>103031033</v>
      </c>
      <c r="C8522" t="s">
        <v>1</v>
      </c>
      <c r="D8522">
        <v>0.53</v>
      </c>
      <c r="E8522" t="s">
        <v>2</v>
      </c>
      <c r="F8522">
        <v>-35.47</v>
      </c>
    </row>
    <row r="8523" spans="1:6" x14ac:dyDescent="0.25">
      <c r="A8523" t="s">
        <v>0</v>
      </c>
      <c r="B8523">
        <v>103031103</v>
      </c>
      <c r="C8523" t="s">
        <v>1</v>
      </c>
      <c r="D8523">
        <v>0.53</v>
      </c>
      <c r="E8523" t="s">
        <v>2</v>
      </c>
      <c r="F8523">
        <v>-35.47</v>
      </c>
    </row>
    <row r="8524" spans="1:6" x14ac:dyDescent="0.25">
      <c r="A8524" t="s">
        <v>0</v>
      </c>
      <c r="B8524">
        <v>103031121</v>
      </c>
      <c r="C8524" t="s">
        <v>1</v>
      </c>
      <c r="D8524">
        <v>0.81</v>
      </c>
      <c r="E8524" t="s">
        <v>2</v>
      </c>
      <c r="F8524">
        <v>-35.46</v>
      </c>
    </row>
    <row r="8525" spans="1:6" x14ac:dyDescent="0.25">
      <c r="A8525" t="s">
        <v>0</v>
      </c>
      <c r="B8525">
        <v>103031131</v>
      </c>
      <c r="C8525" t="s">
        <v>1</v>
      </c>
      <c r="D8525">
        <v>0.81</v>
      </c>
      <c r="E8525" t="s">
        <v>2</v>
      </c>
      <c r="F8525">
        <v>-35.46</v>
      </c>
    </row>
    <row r="8526" spans="1:6" x14ac:dyDescent="0.25">
      <c r="A8526" t="s">
        <v>0</v>
      </c>
      <c r="B8526">
        <v>103031202</v>
      </c>
      <c r="C8526" t="s">
        <v>1</v>
      </c>
      <c r="D8526">
        <v>1.03</v>
      </c>
      <c r="E8526" t="s">
        <v>2</v>
      </c>
      <c r="F8526">
        <v>-35.450000000000003</v>
      </c>
    </row>
    <row r="8527" spans="1:6" x14ac:dyDescent="0.25">
      <c r="A8527" t="s">
        <v>0</v>
      </c>
      <c r="B8527">
        <v>103031213</v>
      </c>
      <c r="C8527" t="s">
        <v>1</v>
      </c>
      <c r="D8527">
        <v>1.03</v>
      </c>
      <c r="E8527" t="s">
        <v>2</v>
      </c>
      <c r="F8527">
        <v>-35.450000000000003</v>
      </c>
    </row>
    <row r="8528" spans="1:6" x14ac:dyDescent="0.25">
      <c r="A8528" t="s">
        <v>0</v>
      </c>
      <c r="B8528">
        <v>103031223</v>
      </c>
      <c r="C8528" t="s">
        <v>1</v>
      </c>
      <c r="D8528">
        <v>1.49</v>
      </c>
      <c r="E8528" t="s">
        <v>2</v>
      </c>
      <c r="F8528">
        <v>-35.44</v>
      </c>
    </row>
    <row r="8529" spans="1:6" x14ac:dyDescent="0.25">
      <c r="A8529" t="s">
        <v>0</v>
      </c>
      <c r="B8529">
        <v>103031300</v>
      </c>
      <c r="C8529" t="s">
        <v>1</v>
      </c>
      <c r="D8529">
        <v>1.49</v>
      </c>
      <c r="E8529" t="s">
        <v>2</v>
      </c>
      <c r="F8529">
        <v>-35.44</v>
      </c>
    </row>
    <row r="8530" spans="1:6" x14ac:dyDescent="0.25">
      <c r="A8530" t="s">
        <v>0</v>
      </c>
      <c r="B8530">
        <v>103031310</v>
      </c>
      <c r="C8530" t="s">
        <v>1</v>
      </c>
      <c r="D8530">
        <v>2.36</v>
      </c>
      <c r="E8530" t="s">
        <v>2</v>
      </c>
      <c r="F8530">
        <v>-35.43</v>
      </c>
    </row>
    <row r="8531" spans="1:6" x14ac:dyDescent="0.25">
      <c r="A8531" t="s">
        <v>0</v>
      </c>
      <c r="B8531">
        <v>103031321</v>
      </c>
      <c r="C8531" t="s">
        <v>1</v>
      </c>
      <c r="D8531">
        <v>2.36</v>
      </c>
      <c r="E8531" t="s">
        <v>2</v>
      </c>
      <c r="F8531">
        <v>-35.42</v>
      </c>
    </row>
    <row r="8532" spans="1:6" x14ac:dyDescent="0.25">
      <c r="A8532" t="s">
        <v>0</v>
      </c>
      <c r="B8532">
        <v>103031331</v>
      </c>
      <c r="C8532" t="s">
        <v>1</v>
      </c>
      <c r="D8532">
        <v>2.2999999999999998</v>
      </c>
      <c r="E8532" t="s">
        <v>2</v>
      </c>
      <c r="F8532">
        <v>-35.409999999999997</v>
      </c>
    </row>
    <row r="8533" spans="1:6" x14ac:dyDescent="0.25">
      <c r="A8533" t="s">
        <v>0</v>
      </c>
      <c r="B8533">
        <v>103032002</v>
      </c>
      <c r="C8533" t="s">
        <v>1</v>
      </c>
      <c r="D8533">
        <v>2.2999999999999998</v>
      </c>
      <c r="E8533" t="s">
        <v>2</v>
      </c>
      <c r="F8533">
        <v>-35.39</v>
      </c>
    </row>
    <row r="8534" spans="1:6" x14ac:dyDescent="0.25">
      <c r="A8534" t="s">
        <v>0</v>
      </c>
      <c r="B8534">
        <v>103032013</v>
      </c>
      <c r="C8534" t="s">
        <v>1</v>
      </c>
      <c r="D8534">
        <v>2.2999999999999998</v>
      </c>
      <c r="E8534" t="s">
        <v>2</v>
      </c>
      <c r="F8534">
        <v>-35.380000000000003</v>
      </c>
    </row>
    <row r="8535" spans="1:6" x14ac:dyDescent="0.25">
      <c r="A8535" t="s">
        <v>0</v>
      </c>
      <c r="B8535">
        <v>103032023</v>
      </c>
      <c r="C8535" t="s">
        <v>1</v>
      </c>
      <c r="D8535">
        <v>2.35</v>
      </c>
      <c r="E8535" t="s">
        <v>2</v>
      </c>
      <c r="F8535">
        <v>-35.369999999999997</v>
      </c>
    </row>
    <row r="8536" spans="1:6" x14ac:dyDescent="0.25">
      <c r="A8536" t="s">
        <v>0</v>
      </c>
      <c r="B8536">
        <v>103032100</v>
      </c>
      <c r="C8536" t="s">
        <v>1</v>
      </c>
      <c r="D8536">
        <v>2.35</v>
      </c>
      <c r="E8536" t="s">
        <v>2</v>
      </c>
      <c r="F8536">
        <v>-35.36</v>
      </c>
    </row>
    <row r="8537" spans="1:6" x14ac:dyDescent="0.25">
      <c r="A8537" t="s">
        <v>0</v>
      </c>
      <c r="B8537">
        <v>103032110</v>
      </c>
      <c r="C8537" t="s">
        <v>1</v>
      </c>
      <c r="D8537">
        <v>2.2000000000000002</v>
      </c>
      <c r="E8537" t="s">
        <v>2</v>
      </c>
      <c r="F8537">
        <v>-35.35</v>
      </c>
    </row>
    <row r="8538" spans="1:6" x14ac:dyDescent="0.25">
      <c r="A8538" t="s">
        <v>0</v>
      </c>
      <c r="B8538">
        <v>103032122</v>
      </c>
      <c r="C8538" t="s">
        <v>1</v>
      </c>
      <c r="D8538">
        <v>2.2000000000000002</v>
      </c>
      <c r="E8538" t="s">
        <v>2</v>
      </c>
      <c r="F8538">
        <v>-35.340000000000003</v>
      </c>
    </row>
    <row r="8539" spans="1:6" x14ac:dyDescent="0.25">
      <c r="A8539" t="s">
        <v>0</v>
      </c>
      <c r="B8539">
        <v>103032131</v>
      </c>
      <c r="C8539" t="s">
        <v>1</v>
      </c>
      <c r="D8539">
        <v>1.77</v>
      </c>
      <c r="E8539" t="s">
        <v>2</v>
      </c>
      <c r="F8539">
        <v>-35.33</v>
      </c>
    </row>
    <row r="8540" spans="1:6" x14ac:dyDescent="0.25">
      <c r="A8540" t="s">
        <v>0</v>
      </c>
      <c r="B8540">
        <v>103032203</v>
      </c>
      <c r="C8540" t="s">
        <v>1</v>
      </c>
      <c r="D8540">
        <v>1.77</v>
      </c>
      <c r="E8540" t="s">
        <v>2</v>
      </c>
      <c r="F8540">
        <v>-35.33</v>
      </c>
    </row>
    <row r="8541" spans="1:6" x14ac:dyDescent="0.25">
      <c r="A8541" t="s">
        <v>0</v>
      </c>
      <c r="B8541">
        <v>103032212</v>
      </c>
      <c r="C8541" t="s">
        <v>1</v>
      </c>
      <c r="D8541">
        <v>1.85</v>
      </c>
      <c r="E8541" t="s">
        <v>2</v>
      </c>
      <c r="F8541">
        <v>-35.32</v>
      </c>
    </row>
    <row r="8542" spans="1:6" x14ac:dyDescent="0.25">
      <c r="A8542" t="s">
        <v>0</v>
      </c>
      <c r="B8542">
        <v>103032231</v>
      </c>
      <c r="C8542" t="s">
        <v>1</v>
      </c>
      <c r="D8542">
        <v>1.85</v>
      </c>
      <c r="E8542" t="s">
        <v>2</v>
      </c>
      <c r="F8542">
        <v>-35.31</v>
      </c>
    </row>
    <row r="8543" spans="1:6" x14ac:dyDescent="0.25">
      <c r="A8543" t="s">
        <v>0</v>
      </c>
      <c r="B8543">
        <v>103032300</v>
      </c>
      <c r="C8543" t="s">
        <v>1</v>
      </c>
      <c r="D8543">
        <v>1.68</v>
      </c>
      <c r="E8543" t="s">
        <v>2</v>
      </c>
      <c r="F8543">
        <v>-35.299999999999997</v>
      </c>
    </row>
    <row r="8544" spans="1:6" x14ac:dyDescent="0.25">
      <c r="A8544" t="s">
        <v>0</v>
      </c>
      <c r="B8544">
        <v>103032310</v>
      </c>
      <c r="C8544" t="s">
        <v>1</v>
      </c>
      <c r="D8544">
        <v>1.68</v>
      </c>
      <c r="E8544" t="s">
        <v>2</v>
      </c>
      <c r="F8544">
        <v>-35.29</v>
      </c>
    </row>
    <row r="8545" spans="1:6" x14ac:dyDescent="0.25">
      <c r="A8545" t="s">
        <v>0</v>
      </c>
      <c r="B8545">
        <v>103032321</v>
      </c>
      <c r="C8545" t="s">
        <v>1</v>
      </c>
      <c r="D8545">
        <v>1.68</v>
      </c>
      <c r="E8545" t="s">
        <v>2</v>
      </c>
      <c r="F8545">
        <v>-35.28</v>
      </c>
    </row>
    <row r="8546" spans="1:6" x14ac:dyDescent="0.25">
      <c r="A8546" t="s">
        <v>0</v>
      </c>
      <c r="B8546">
        <v>103032331</v>
      </c>
      <c r="C8546" t="s">
        <v>1</v>
      </c>
      <c r="D8546">
        <v>1.69</v>
      </c>
      <c r="E8546" t="s">
        <v>2</v>
      </c>
      <c r="F8546">
        <v>-35.28</v>
      </c>
    </row>
    <row r="8547" spans="1:6" x14ac:dyDescent="0.25">
      <c r="A8547" t="s">
        <v>0</v>
      </c>
      <c r="B8547">
        <v>103033002</v>
      </c>
      <c r="C8547" t="s">
        <v>1</v>
      </c>
      <c r="D8547">
        <v>1.69</v>
      </c>
      <c r="E8547" t="s">
        <v>2</v>
      </c>
      <c r="F8547">
        <v>-35.270000000000003</v>
      </c>
    </row>
    <row r="8548" spans="1:6" x14ac:dyDescent="0.25">
      <c r="A8548" t="s">
        <v>0</v>
      </c>
      <c r="B8548">
        <v>103033012</v>
      </c>
      <c r="C8548" t="s">
        <v>1</v>
      </c>
      <c r="D8548">
        <v>1.84</v>
      </c>
      <c r="E8548" t="s">
        <v>2</v>
      </c>
      <c r="F8548">
        <v>-35.26</v>
      </c>
    </row>
    <row r="8549" spans="1:6" x14ac:dyDescent="0.25">
      <c r="A8549" t="s">
        <v>0</v>
      </c>
      <c r="B8549">
        <v>103033030</v>
      </c>
      <c r="C8549" t="s">
        <v>1</v>
      </c>
      <c r="D8549">
        <v>1.84</v>
      </c>
      <c r="E8549" t="s">
        <v>2</v>
      </c>
      <c r="F8549">
        <v>-35.25</v>
      </c>
    </row>
    <row r="8550" spans="1:6" x14ac:dyDescent="0.25">
      <c r="A8550" t="s">
        <v>0</v>
      </c>
      <c r="B8550">
        <v>103033033</v>
      </c>
      <c r="C8550" t="s">
        <v>1</v>
      </c>
      <c r="D8550">
        <v>2.0499999999999998</v>
      </c>
      <c r="E8550" t="s">
        <v>2</v>
      </c>
      <c r="F8550">
        <v>-35.24</v>
      </c>
    </row>
    <row r="8551" spans="1:6" x14ac:dyDescent="0.25">
      <c r="A8551" t="s">
        <v>0</v>
      </c>
      <c r="B8551">
        <v>103033112</v>
      </c>
      <c r="C8551" t="s">
        <v>1</v>
      </c>
      <c r="D8551">
        <v>2.0499999999999998</v>
      </c>
      <c r="E8551" t="s">
        <v>2</v>
      </c>
      <c r="F8551">
        <v>-35.229999999999997</v>
      </c>
    </row>
    <row r="8552" spans="1:6" x14ac:dyDescent="0.25">
      <c r="A8552" t="s">
        <v>0</v>
      </c>
      <c r="B8552">
        <v>103033121</v>
      </c>
      <c r="C8552" t="s">
        <v>1</v>
      </c>
      <c r="D8552">
        <v>2.2999999999999998</v>
      </c>
      <c r="E8552" t="s">
        <v>2</v>
      </c>
      <c r="F8552">
        <v>-35.22</v>
      </c>
    </row>
    <row r="8553" spans="1:6" x14ac:dyDescent="0.25">
      <c r="A8553" t="s">
        <v>0</v>
      </c>
      <c r="B8553">
        <v>103033133</v>
      </c>
      <c r="C8553" t="s">
        <v>1</v>
      </c>
      <c r="D8553">
        <v>2.2999999999999998</v>
      </c>
      <c r="E8553" t="s">
        <v>2</v>
      </c>
      <c r="F8553">
        <v>-35.21</v>
      </c>
    </row>
    <row r="8554" spans="1:6" x14ac:dyDescent="0.25">
      <c r="A8554" t="s">
        <v>0</v>
      </c>
      <c r="B8554">
        <v>103033202</v>
      </c>
      <c r="C8554" t="s">
        <v>1</v>
      </c>
      <c r="D8554">
        <v>2.2200000000000002</v>
      </c>
      <c r="E8554" t="s">
        <v>2</v>
      </c>
      <c r="F8554">
        <v>-35.200000000000003</v>
      </c>
    </row>
    <row r="8555" spans="1:6" x14ac:dyDescent="0.25">
      <c r="A8555" t="s">
        <v>0</v>
      </c>
      <c r="B8555">
        <v>103033213</v>
      </c>
      <c r="C8555" t="s">
        <v>1</v>
      </c>
      <c r="D8555">
        <v>2.2200000000000002</v>
      </c>
      <c r="E8555" t="s">
        <v>2</v>
      </c>
      <c r="F8555">
        <v>-35.19</v>
      </c>
    </row>
    <row r="8556" spans="1:6" x14ac:dyDescent="0.25">
      <c r="A8556" t="s">
        <v>0</v>
      </c>
      <c r="B8556">
        <v>103033223</v>
      </c>
      <c r="C8556" t="s">
        <v>1</v>
      </c>
      <c r="D8556">
        <v>2.13</v>
      </c>
      <c r="E8556" t="s">
        <v>2</v>
      </c>
      <c r="F8556">
        <v>-35.18</v>
      </c>
    </row>
    <row r="8557" spans="1:6" x14ac:dyDescent="0.25">
      <c r="A8557" t="s">
        <v>0</v>
      </c>
      <c r="B8557">
        <v>103033300</v>
      </c>
      <c r="C8557" t="s">
        <v>1</v>
      </c>
      <c r="D8557">
        <v>2.13</v>
      </c>
      <c r="E8557" t="s">
        <v>2</v>
      </c>
      <c r="F8557">
        <v>-35.17</v>
      </c>
    </row>
    <row r="8558" spans="1:6" x14ac:dyDescent="0.25">
      <c r="A8558" t="s">
        <v>0</v>
      </c>
      <c r="B8558">
        <v>103033310</v>
      </c>
      <c r="C8558" t="s">
        <v>1</v>
      </c>
      <c r="D8558">
        <v>1.75</v>
      </c>
      <c r="E8558" t="s">
        <v>2</v>
      </c>
      <c r="F8558">
        <v>-35.17</v>
      </c>
    </row>
    <row r="8559" spans="1:6" x14ac:dyDescent="0.25">
      <c r="A8559" t="s">
        <v>0</v>
      </c>
      <c r="B8559">
        <v>103033322</v>
      </c>
      <c r="C8559" t="s">
        <v>1</v>
      </c>
      <c r="D8559">
        <v>1.75</v>
      </c>
      <c r="E8559" t="s">
        <v>2</v>
      </c>
      <c r="F8559">
        <v>-35.159999999999997</v>
      </c>
    </row>
    <row r="8560" spans="1:6" x14ac:dyDescent="0.25">
      <c r="A8560" t="s">
        <v>0</v>
      </c>
      <c r="B8560">
        <v>103033332</v>
      </c>
      <c r="C8560" t="s">
        <v>1</v>
      </c>
      <c r="D8560">
        <v>1.75</v>
      </c>
      <c r="E8560" t="s">
        <v>2</v>
      </c>
      <c r="F8560">
        <v>-35.15</v>
      </c>
    </row>
    <row r="8561" spans="1:6" x14ac:dyDescent="0.25">
      <c r="A8561" t="s">
        <v>0</v>
      </c>
      <c r="B8561">
        <v>103100003</v>
      </c>
      <c r="C8561" t="s">
        <v>1</v>
      </c>
      <c r="D8561">
        <v>0.94</v>
      </c>
      <c r="E8561" t="s">
        <v>2</v>
      </c>
      <c r="F8561">
        <v>-35.14</v>
      </c>
    </row>
    <row r="8562" spans="1:6" x14ac:dyDescent="0.25">
      <c r="A8562" t="s">
        <v>0</v>
      </c>
      <c r="B8562">
        <v>103100020</v>
      </c>
      <c r="C8562" t="s">
        <v>1</v>
      </c>
      <c r="D8562">
        <v>0.94</v>
      </c>
      <c r="E8562" t="s">
        <v>2</v>
      </c>
      <c r="F8562">
        <v>-35.14</v>
      </c>
    </row>
    <row r="8563" spans="1:6" x14ac:dyDescent="0.25">
      <c r="A8563" t="s">
        <v>0</v>
      </c>
      <c r="B8563">
        <v>103100030</v>
      </c>
      <c r="C8563" t="s">
        <v>1</v>
      </c>
      <c r="D8563">
        <v>1.37</v>
      </c>
      <c r="E8563" t="s">
        <v>2</v>
      </c>
      <c r="F8563">
        <v>-35.130000000000003</v>
      </c>
    </row>
    <row r="8564" spans="1:6" x14ac:dyDescent="0.25">
      <c r="A8564" t="s">
        <v>0</v>
      </c>
      <c r="B8564">
        <v>103100101</v>
      </c>
      <c r="C8564" t="s">
        <v>1</v>
      </c>
      <c r="D8564">
        <v>1.37</v>
      </c>
      <c r="E8564" t="s">
        <v>2</v>
      </c>
      <c r="F8564">
        <v>-35.130000000000003</v>
      </c>
    </row>
    <row r="8565" spans="1:6" x14ac:dyDescent="0.25">
      <c r="A8565" t="s">
        <v>0</v>
      </c>
      <c r="B8565">
        <v>103100111</v>
      </c>
      <c r="C8565" t="s">
        <v>1</v>
      </c>
      <c r="D8565">
        <v>1.71</v>
      </c>
      <c r="E8565" t="s">
        <v>2</v>
      </c>
      <c r="F8565">
        <v>-35.119999999999997</v>
      </c>
    </row>
    <row r="8566" spans="1:6" x14ac:dyDescent="0.25">
      <c r="A8566" t="s">
        <v>0</v>
      </c>
      <c r="B8566">
        <v>103100121</v>
      </c>
      <c r="C8566" t="s">
        <v>1</v>
      </c>
      <c r="D8566">
        <v>1.71</v>
      </c>
      <c r="E8566" t="s">
        <v>2</v>
      </c>
      <c r="F8566">
        <v>-35.11</v>
      </c>
    </row>
    <row r="8567" spans="1:6" x14ac:dyDescent="0.25">
      <c r="A8567" t="s">
        <v>0</v>
      </c>
      <c r="B8567">
        <v>103100132</v>
      </c>
      <c r="C8567" t="s">
        <v>1</v>
      </c>
      <c r="D8567">
        <v>1.96</v>
      </c>
      <c r="E8567" t="s">
        <v>2</v>
      </c>
      <c r="F8567">
        <v>-35.1</v>
      </c>
    </row>
    <row r="8568" spans="1:6" x14ac:dyDescent="0.25">
      <c r="A8568" t="s">
        <v>0</v>
      </c>
      <c r="B8568">
        <v>103100202</v>
      </c>
      <c r="C8568" t="s">
        <v>1</v>
      </c>
      <c r="D8568">
        <v>1.96</v>
      </c>
      <c r="E8568" t="s">
        <v>2</v>
      </c>
      <c r="F8568">
        <v>-35.090000000000003</v>
      </c>
    </row>
    <row r="8569" spans="1:6" x14ac:dyDescent="0.25">
      <c r="A8569" t="s">
        <v>0</v>
      </c>
      <c r="B8569">
        <v>103100213</v>
      </c>
      <c r="C8569" t="s">
        <v>1</v>
      </c>
      <c r="D8569">
        <v>2.0099999999999998</v>
      </c>
      <c r="E8569" t="s">
        <v>2</v>
      </c>
      <c r="F8569">
        <v>-35.090000000000003</v>
      </c>
    </row>
    <row r="8570" spans="1:6" x14ac:dyDescent="0.25">
      <c r="A8570" t="s">
        <v>0</v>
      </c>
      <c r="B8570">
        <v>103100231</v>
      </c>
      <c r="C8570" t="s">
        <v>1</v>
      </c>
      <c r="D8570">
        <v>2.0099999999999998</v>
      </c>
      <c r="E8570" t="s">
        <v>2</v>
      </c>
      <c r="F8570">
        <v>-35.07</v>
      </c>
    </row>
    <row r="8571" spans="1:6" x14ac:dyDescent="0.25">
      <c r="A8571" t="s">
        <v>0</v>
      </c>
      <c r="B8571">
        <v>103100301</v>
      </c>
      <c r="C8571" t="s">
        <v>1</v>
      </c>
      <c r="D8571">
        <v>2.0099999999999998</v>
      </c>
      <c r="E8571" t="s">
        <v>2</v>
      </c>
      <c r="F8571">
        <v>-35.07</v>
      </c>
    </row>
    <row r="8572" spans="1:6" x14ac:dyDescent="0.25">
      <c r="A8572" t="s">
        <v>0</v>
      </c>
      <c r="B8572">
        <v>103100312</v>
      </c>
      <c r="C8572" t="s">
        <v>1</v>
      </c>
      <c r="D8572">
        <v>1.82</v>
      </c>
      <c r="E8572" t="s">
        <v>2</v>
      </c>
      <c r="F8572">
        <v>-35.06</v>
      </c>
    </row>
    <row r="8573" spans="1:6" x14ac:dyDescent="0.25">
      <c r="A8573" t="s">
        <v>0</v>
      </c>
      <c r="B8573">
        <v>103100322</v>
      </c>
      <c r="C8573" t="s">
        <v>1</v>
      </c>
      <c r="D8573">
        <v>1.82</v>
      </c>
      <c r="E8573" t="s">
        <v>2</v>
      </c>
      <c r="F8573">
        <v>-35.049999999999997</v>
      </c>
    </row>
    <row r="8574" spans="1:6" x14ac:dyDescent="0.25">
      <c r="A8574" t="s">
        <v>0</v>
      </c>
      <c r="B8574">
        <v>103100332</v>
      </c>
      <c r="C8574" t="s">
        <v>1</v>
      </c>
      <c r="D8574">
        <v>1.79</v>
      </c>
      <c r="E8574" t="s">
        <v>2</v>
      </c>
      <c r="F8574">
        <v>-35.04</v>
      </c>
    </row>
    <row r="8575" spans="1:6" x14ac:dyDescent="0.25">
      <c r="A8575" t="s">
        <v>0</v>
      </c>
      <c r="B8575">
        <v>103101010</v>
      </c>
      <c r="C8575" t="s">
        <v>1</v>
      </c>
      <c r="D8575">
        <v>1.79</v>
      </c>
      <c r="E8575" t="s">
        <v>2</v>
      </c>
      <c r="F8575">
        <v>-35.03</v>
      </c>
    </row>
    <row r="8576" spans="1:6" x14ac:dyDescent="0.25">
      <c r="A8576" t="s">
        <v>0</v>
      </c>
      <c r="B8576">
        <v>103101013</v>
      </c>
      <c r="C8576" t="s">
        <v>1</v>
      </c>
      <c r="D8576">
        <v>1.46</v>
      </c>
      <c r="E8576" t="s">
        <v>2</v>
      </c>
      <c r="F8576">
        <v>-35.03</v>
      </c>
    </row>
    <row r="8577" spans="1:6" x14ac:dyDescent="0.25">
      <c r="A8577" t="s">
        <v>0</v>
      </c>
      <c r="B8577">
        <v>103101030</v>
      </c>
      <c r="C8577" t="s">
        <v>1</v>
      </c>
      <c r="D8577">
        <v>1.46</v>
      </c>
      <c r="E8577" t="s">
        <v>2</v>
      </c>
      <c r="F8577">
        <v>-35.020000000000003</v>
      </c>
    </row>
    <row r="8578" spans="1:6" x14ac:dyDescent="0.25">
      <c r="A8578" t="s">
        <v>0</v>
      </c>
      <c r="B8578">
        <v>103101100</v>
      </c>
      <c r="C8578" t="s">
        <v>1</v>
      </c>
      <c r="D8578">
        <v>1.32</v>
      </c>
      <c r="E8578" t="s">
        <v>2</v>
      </c>
      <c r="F8578">
        <v>-35.01</v>
      </c>
    </row>
    <row r="8579" spans="1:6" x14ac:dyDescent="0.25">
      <c r="A8579" t="s">
        <v>0</v>
      </c>
      <c r="B8579">
        <v>103101112</v>
      </c>
      <c r="C8579" t="s">
        <v>1</v>
      </c>
      <c r="D8579">
        <v>1.32</v>
      </c>
      <c r="E8579" t="s">
        <v>2</v>
      </c>
      <c r="F8579">
        <v>-35.01</v>
      </c>
    </row>
    <row r="8580" spans="1:6" x14ac:dyDescent="0.25">
      <c r="A8580" t="s">
        <v>0</v>
      </c>
      <c r="B8580">
        <v>103101122</v>
      </c>
      <c r="C8580" t="s">
        <v>1</v>
      </c>
      <c r="D8580">
        <v>1.21</v>
      </c>
      <c r="E8580" t="s">
        <v>2</v>
      </c>
      <c r="F8580">
        <v>-35</v>
      </c>
    </row>
    <row r="8581" spans="1:6" x14ac:dyDescent="0.25">
      <c r="A8581" t="s">
        <v>0</v>
      </c>
      <c r="B8581">
        <v>103101200</v>
      </c>
      <c r="C8581" t="s">
        <v>1</v>
      </c>
      <c r="D8581">
        <v>1.21</v>
      </c>
      <c r="E8581" t="s">
        <v>2</v>
      </c>
      <c r="F8581">
        <v>-35</v>
      </c>
    </row>
    <row r="8582" spans="1:6" x14ac:dyDescent="0.25">
      <c r="A8582" t="s">
        <v>0</v>
      </c>
      <c r="B8582">
        <v>103101203</v>
      </c>
      <c r="C8582" t="s">
        <v>1</v>
      </c>
      <c r="D8582">
        <v>1.19</v>
      </c>
      <c r="E8582" t="s">
        <v>2</v>
      </c>
      <c r="F8582">
        <v>-34.99</v>
      </c>
    </row>
    <row r="8583" spans="1:6" x14ac:dyDescent="0.25">
      <c r="A8583" t="s">
        <v>0</v>
      </c>
      <c r="B8583">
        <v>103101221</v>
      </c>
      <c r="C8583" t="s">
        <v>1</v>
      </c>
      <c r="D8583">
        <v>1.19</v>
      </c>
      <c r="E8583" t="s">
        <v>2</v>
      </c>
      <c r="F8583">
        <v>-34.99</v>
      </c>
    </row>
    <row r="8584" spans="1:6" x14ac:dyDescent="0.25">
      <c r="A8584" t="s">
        <v>0</v>
      </c>
      <c r="B8584">
        <v>103101231</v>
      </c>
      <c r="C8584" t="s">
        <v>1</v>
      </c>
      <c r="D8584">
        <v>1.19</v>
      </c>
      <c r="E8584" t="s">
        <v>2</v>
      </c>
      <c r="F8584">
        <v>-34.979999999999997</v>
      </c>
    </row>
    <row r="8585" spans="1:6" x14ac:dyDescent="0.25">
      <c r="A8585" t="s">
        <v>0</v>
      </c>
      <c r="B8585">
        <v>103101301</v>
      </c>
      <c r="C8585" t="s">
        <v>1</v>
      </c>
      <c r="D8585">
        <v>1.51</v>
      </c>
      <c r="E8585" t="s">
        <v>2</v>
      </c>
      <c r="F8585">
        <v>-34.97</v>
      </c>
    </row>
    <row r="8586" spans="1:6" x14ac:dyDescent="0.25">
      <c r="A8586" t="s">
        <v>0</v>
      </c>
      <c r="B8586">
        <v>103101312</v>
      </c>
      <c r="C8586" t="s">
        <v>1</v>
      </c>
      <c r="D8586">
        <v>1.51</v>
      </c>
      <c r="E8586" t="s">
        <v>2</v>
      </c>
      <c r="F8586">
        <v>-34.97</v>
      </c>
    </row>
    <row r="8587" spans="1:6" x14ac:dyDescent="0.25">
      <c r="A8587" t="s">
        <v>0</v>
      </c>
      <c r="B8587">
        <v>103101321</v>
      </c>
      <c r="C8587" t="s">
        <v>1</v>
      </c>
      <c r="D8587">
        <v>2.02</v>
      </c>
      <c r="E8587" t="s">
        <v>2</v>
      </c>
      <c r="F8587">
        <v>-34.96</v>
      </c>
    </row>
    <row r="8588" spans="1:6" x14ac:dyDescent="0.25">
      <c r="A8588" t="s">
        <v>0</v>
      </c>
      <c r="B8588">
        <v>103101332</v>
      </c>
      <c r="C8588" t="s">
        <v>1</v>
      </c>
      <c r="D8588">
        <v>2.02</v>
      </c>
      <c r="E8588" t="s">
        <v>2</v>
      </c>
      <c r="F8588">
        <v>-34.950000000000003</v>
      </c>
    </row>
    <row r="8589" spans="1:6" x14ac:dyDescent="0.25">
      <c r="A8589" t="s">
        <v>0</v>
      </c>
      <c r="B8589">
        <v>103102003</v>
      </c>
      <c r="C8589" t="s">
        <v>1</v>
      </c>
      <c r="D8589">
        <v>2.39</v>
      </c>
      <c r="E8589" t="s">
        <v>2</v>
      </c>
      <c r="F8589">
        <v>-34.94</v>
      </c>
    </row>
    <row r="8590" spans="1:6" x14ac:dyDescent="0.25">
      <c r="A8590" t="s">
        <v>0</v>
      </c>
      <c r="B8590">
        <v>103102020</v>
      </c>
      <c r="C8590" t="s">
        <v>1</v>
      </c>
      <c r="D8590">
        <v>2.39</v>
      </c>
      <c r="E8590" t="s">
        <v>2</v>
      </c>
      <c r="F8590">
        <v>-34.92</v>
      </c>
    </row>
    <row r="8591" spans="1:6" x14ac:dyDescent="0.25">
      <c r="A8591" t="s">
        <v>0</v>
      </c>
      <c r="B8591">
        <v>103102030</v>
      </c>
      <c r="C8591" t="s">
        <v>1</v>
      </c>
      <c r="D8591">
        <v>2.68</v>
      </c>
      <c r="E8591" t="s">
        <v>2</v>
      </c>
      <c r="F8591">
        <v>-34.909999999999997</v>
      </c>
    </row>
    <row r="8592" spans="1:6" x14ac:dyDescent="0.25">
      <c r="A8592" t="s">
        <v>0</v>
      </c>
      <c r="B8592">
        <v>103102102</v>
      </c>
      <c r="C8592" t="s">
        <v>1</v>
      </c>
      <c r="D8592">
        <v>2.68</v>
      </c>
      <c r="E8592" t="s">
        <v>2</v>
      </c>
      <c r="F8592">
        <v>-34.9</v>
      </c>
    </row>
    <row r="8593" spans="1:6" x14ac:dyDescent="0.25">
      <c r="A8593" t="s">
        <v>0</v>
      </c>
      <c r="B8593">
        <v>103102111</v>
      </c>
      <c r="C8593" t="s">
        <v>1</v>
      </c>
      <c r="D8593">
        <v>2.5299999999999998</v>
      </c>
      <c r="E8593" t="s">
        <v>2</v>
      </c>
      <c r="F8593">
        <v>-34.89</v>
      </c>
    </row>
    <row r="8594" spans="1:6" x14ac:dyDescent="0.25">
      <c r="A8594" t="s">
        <v>0</v>
      </c>
      <c r="B8594">
        <v>103102123</v>
      </c>
      <c r="C8594" t="s">
        <v>1</v>
      </c>
      <c r="D8594">
        <v>2.5299999999999998</v>
      </c>
      <c r="E8594" t="s">
        <v>2</v>
      </c>
      <c r="F8594">
        <v>-34.880000000000003</v>
      </c>
    </row>
    <row r="8595" spans="1:6" x14ac:dyDescent="0.25">
      <c r="A8595" t="s">
        <v>0</v>
      </c>
      <c r="B8595">
        <v>103102133</v>
      </c>
      <c r="C8595" t="s">
        <v>1</v>
      </c>
      <c r="D8595">
        <v>2.2000000000000002</v>
      </c>
      <c r="E8595" t="s">
        <v>2</v>
      </c>
      <c r="F8595">
        <v>-34.869999999999997</v>
      </c>
    </row>
    <row r="8596" spans="1:6" x14ac:dyDescent="0.25">
      <c r="A8596" t="s">
        <v>0</v>
      </c>
      <c r="B8596">
        <v>103102210</v>
      </c>
      <c r="C8596" t="s">
        <v>1</v>
      </c>
      <c r="D8596">
        <v>2.2000000000000002</v>
      </c>
      <c r="E8596" t="s">
        <v>2</v>
      </c>
      <c r="F8596">
        <v>-34.86</v>
      </c>
    </row>
    <row r="8597" spans="1:6" x14ac:dyDescent="0.25">
      <c r="A8597" t="s">
        <v>0</v>
      </c>
      <c r="B8597">
        <v>103102220</v>
      </c>
      <c r="C8597" t="s">
        <v>1</v>
      </c>
      <c r="D8597">
        <v>2.2000000000000002</v>
      </c>
      <c r="E8597" t="s">
        <v>2</v>
      </c>
      <c r="F8597">
        <v>-34.85</v>
      </c>
    </row>
    <row r="8598" spans="1:6" x14ac:dyDescent="0.25">
      <c r="A8598" t="s">
        <v>0</v>
      </c>
      <c r="B8598">
        <v>103102231</v>
      </c>
      <c r="C8598" t="s">
        <v>1</v>
      </c>
      <c r="D8598">
        <v>2.11</v>
      </c>
      <c r="E8598" t="s">
        <v>2</v>
      </c>
      <c r="F8598">
        <v>-34.840000000000003</v>
      </c>
    </row>
    <row r="8599" spans="1:6" x14ac:dyDescent="0.25">
      <c r="A8599" t="s">
        <v>0</v>
      </c>
      <c r="B8599">
        <v>103102301</v>
      </c>
      <c r="C8599" t="s">
        <v>1</v>
      </c>
      <c r="D8599">
        <v>2.11</v>
      </c>
      <c r="E8599" t="s">
        <v>2</v>
      </c>
      <c r="F8599">
        <v>-34.83</v>
      </c>
    </row>
    <row r="8600" spans="1:6" x14ac:dyDescent="0.25">
      <c r="A8600" t="s">
        <v>0</v>
      </c>
      <c r="B8600">
        <v>103102312</v>
      </c>
      <c r="C8600" t="s">
        <v>1</v>
      </c>
      <c r="D8600">
        <v>1.65</v>
      </c>
      <c r="E8600" t="s">
        <v>2</v>
      </c>
      <c r="F8600">
        <v>-34.82</v>
      </c>
    </row>
    <row r="8601" spans="1:6" x14ac:dyDescent="0.25">
      <c r="A8601" t="s">
        <v>0</v>
      </c>
      <c r="B8601">
        <v>103102322</v>
      </c>
      <c r="C8601" t="s">
        <v>1</v>
      </c>
      <c r="D8601">
        <v>1.65</v>
      </c>
      <c r="E8601" t="s">
        <v>2</v>
      </c>
      <c r="F8601">
        <v>-34.81</v>
      </c>
    </row>
    <row r="8602" spans="1:6" x14ac:dyDescent="0.25">
      <c r="A8602" t="s">
        <v>0</v>
      </c>
      <c r="B8602">
        <v>103102333</v>
      </c>
      <c r="C8602" t="s">
        <v>1</v>
      </c>
      <c r="D8602">
        <v>1.45</v>
      </c>
      <c r="E8602" t="s">
        <v>2</v>
      </c>
      <c r="F8602">
        <v>-34.81</v>
      </c>
    </row>
    <row r="8603" spans="1:6" x14ac:dyDescent="0.25">
      <c r="A8603" t="s">
        <v>0</v>
      </c>
      <c r="B8603">
        <v>103103010</v>
      </c>
      <c r="C8603" t="s">
        <v>1</v>
      </c>
      <c r="D8603">
        <v>1.45</v>
      </c>
      <c r="E8603" t="s">
        <v>2</v>
      </c>
      <c r="F8603">
        <v>-34.799999999999997</v>
      </c>
    </row>
    <row r="8604" spans="1:6" x14ac:dyDescent="0.25">
      <c r="A8604" t="s">
        <v>0</v>
      </c>
      <c r="B8604">
        <v>103103020</v>
      </c>
      <c r="C8604" t="s">
        <v>1</v>
      </c>
      <c r="D8604">
        <v>1.18</v>
      </c>
      <c r="E8604" t="s">
        <v>2</v>
      </c>
      <c r="F8604">
        <v>-34.799999999999997</v>
      </c>
    </row>
    <row r="8605" spans="1:6" x14ac:dyDescent="0.25">
      <c r="A8605" t="s">
        <v>0</v>
      </c>
      <c r="B8605">
        <v>103103031</v>
      </c>
      <c r="C8605" t="s">
        <v>1</v>
      </c>
      <c r="D8605">
        <v>1.18</v>
      </c>
      <c r="E8605" t="s">
        <v>2</v>
      </c>
      <c r="F8605">
        <v>-34.79</v>
      </c>
    </row>
    <row r="8606" spans="1:6" x14ac:dyDescent="0.25">
      <c r="A8606" t="s">
        <v>0</v>
      </c>
      <c r="B8606">
        <v>103103101</v>
      </c>
      <c r="C8606" t="s">
        <v>1</v>
      </c>
      <c r="D8606">
        <v>1.1599999999999999</v>
      </c>
      <c r="E8606" t="s">
        <v>2</v>
      </c>
      <c r="F8606">
        <v>-34.78</v>
      </c>
    </row>
    <row r="8607" spans="1:6" x14ac:dyDescent="0.25">
      <c r="A8607" t="s">
        <v>0</v>
      </c>
      <c r="B8607">
        <v>103103113</v>
      </c>
      <c r="C8607" t="s">
        <v>1</v>
      </c>
      <c r="D8607">
        <v>1.1599999999999999</v>
      </c>
      <c r="E8607" t="s">
        <v>2</v>
      </c>
      <c r="F8607">
        <v>-34.78</v>
      </c>
    </row>
    <row r="8608" spans="1:6" x14ac:dyDescent="0.25">
      <c r="A8608" t="s">
        <v>0</v>
      </c>
      <c r="B8608">
        <v>103103123</v>
      </c>
      <c r="C8608" t="s">
        <v>1</v>
      </c>
      <c r="D8608">
        <v>1.1599999999999999</v>
      </c>
      <c r="E8608" t="s">
        <v>2</v>
      </c>
      <c r="F8608">
        <v>-34.770000000000003</v>
      </c>
    </row>
    <row r="8609" spans="1:6" x14ac:dyDescent="0.25">
      <c r="A8609" t="s">
        <v>0</v>
      </c>
      <c r="B8609">
        <v>103103133</v>
      </c>
      <c r="C8609" t="s">
        <v>1</v>
      </c>
      <c r="D8609">
        <v>0.89</v>
      </c>
      <c r="E8609" t="s">
        <v>2</v>
      </c>
      <c r="F8609">
        <v>-34.770000000000003</v>
      </c>
    </row>
    <row r="8610" spans="1:6" x14ac:dyDescent="0.25">
      <c r="A8610" t="s">
        <v>0</v>
      </c>
      <c r="B8610">
        <v>103103210</v>
      </c>
      <c r="C8610" t="s">
        <v>1</v>
      </c>
      <c r="D8610">
        <v>0.89</v>
      </c>
      <c r="E8610" t="s">
        <v>2</v>
      </c>
      <c r="F8610">
        <v>-34.770000000000003</v>
      </c>
    </row>
    <row r="8611" spans="1:6" x14ac:dyDescent="0.25">
      <c r="A8611" t="s">
        <v>0</v>
      </c>
      <c r="B8611">
        <v>103103220</v>
      </c>
      <c r="C8611" t="s">
        <v>1</v>
      </c>
      <c r="D8611">
        <v>0.57999999999999996</v>
      </c>
      <c r="E8611" t="s">
        <v>2</v>
      </c>
      <c r="F8611">
        <v>-34.76</v>
      </c>
    </row>
    <row r="8612" spans="1:6" x14ac:dyDescent="0.25">
      <c r="A8612" t="s">
        <v>0</v>
      </c>
      <c r="B8612">
        <v>103103231</v>
      </c>
      <c r="C8612" t="s">
        <v>1</v>
      </c>
      <c r="D8612">
        <v>0.57999999999999996</v>
      </c>
      <c r="E8612" t="s">
        <v>2</v>
      </c>
      <c r="F8612">
        <v>-34.76</v>
      </c>
    </row>
    <row r="8613" spans="1:6" x14ac:dyDescent="0.25">
      <c r="A8613" t="s">
        <v>0</v>
      </c>
      <c r="B8613">
        <v>103103301</v>
      </c>
      <c r="C8613" t="s">
        <v>1</v>
      </c>
      <c r="D8613">
        <v>0.01</v>
      </c>
      <c r="E8613" t="s">
        <v>2</v>
      </c>
      <c r="F8613">
        <v>-34.76</v>
      </c>
    </row>
    <row r="8614" spans="1:6" x14ac:dyDescent="0.25">
      <c r="A8614" t="s">
        <v>0</v>
      </c>
      <c r="B8614">
        <v>103103313</v>
      </c>
      <c r="C8614" t="s">
        <v>1</v>
      </c>
      <c r="D8614">
        <v>0.01</v>
      </c>
      <c r="E8614" t="s">
        <v>2</v>
      </c>
      <c r="F8614">
        <v>-34.76</v>
      </c>
    </row>
    <row r="8615" spans="1:6" x14ac:dyDescent="0.25">
      <c r="A8615" t="s">
        <v>0</v>
      </c>
      <c r="B8615">
        <v>103103322</v>
      </c>
      <c r="C8615" t="s">
        <v>1</v>
      </c>
      <c r="D8615">
        <v>-0.12</v>
      </c>
      <c r="E8615" t="s">
        <v>2</v>
      </c>
      <c r="F8615">
        <v>-34.76</v>
      </c>
    </row>
    <row r="8616" spans="1:6" x14ac:dyDescent="0.25">
      <c r="A8616" t="s">
        <v>0</v>
      </c>
      <c r="B8616">
        <v>103110001</v>
      </c>
      <c r="C8616" t="s">
        <v>1</v>
      </c>
      <c r="D8616">
        <v>-0.12</v>
      </c>
      <c r="E8616" t="s">
        <v>2</v>
      </c>
      <c r="F8616">
        <v>-34.76</v>
      </c>
    </row>
    <row r="8617" spans="1:6" x14ac:dyDescent="0.25">
      <c r="A8617" t="s">
        <v>0</v>
      </c>
      <c r="B8617">
        <v>103110010</v>
      </c>
      <c r="C8617" t="s">
        <v>1</v>
      </c>
      <c r="D8617">
        <v>-0.16</v>
      </c>
      <c r="E8617" t="s">
        <v>2</v>
      </c>
      <c r="F8617">
        <v>-34.76</v>
      </c>
    </row>
    <row r="8618" spans="1:6" x14ac:dyDescent="0.25">
      <c r="A8618" t="s">
        <v>0</v>
      </c>
      <c r="B8618">
        <v>103110022</v>
      </c>
      <c r="C8618" t="s">
        <v>1</v>
      </c>
      <c r="D8618">
        <v>-0.16</v>
      </c>
      <c r="E8618" t="s">
        <v>2</v>
      </c>
      <c r="F8618">
        <v>-34.76</v>
      </c>
    </row>
    <row r="8619" spans="1:6" x14ac:dyDescent="0.25">
      <c r="A8619" t="s">
        <v>0</v>
      </c>
      <c r="B8619">
        <v>103110031</v>
      </c>
      <c r="C8619" t="s">
        <v>1</v>
      </c>
      <c r="D8619">
        <v>-0.43</v>
      </c>
      <c r="E8619" t="s">
        <v>2</v>
      </c>
      <c r="F8619">
        <v>-34.76</v>
      </c>
    </row>
    <row r="8620" spans="1:6" x14ac:dyDescent="0.25">
      <c r="A8620" t="s">
        <v>0</v>
      </c>
      <c r="B8620">
        <v>103110102</v>
      </c>
      <c r="C8620" t="s">
        <v>1</v>
      </c>
      <c r="D8620">
        <v>-0.43</v>
      </c>
      <c r="E8620" t="s">
        <v>2</v>
      </c>
      <c r="F8620">
        <v>-34.770000000000003</v>
      </c>
    </row>
    <row r="8621" spans="1:6" x14ac:dyDescent="0.25">
      <c r="A8621" t="s">
        <v>0</v>
      </c>
      <c r="B8621">
        <v>103110113</v>
      </c>
      <c r="C8621" t="s">
        <v>1</v>
      </c>
      <c r="D8621">
        <v>-0.25</v>
      </c>
      <c r="E8621" t="s">
        <v>2</v>
      </c>
      <c r="F8621">
        <v>-34.770000000000003</v>
      </c>
    </row>
    <row r="8622" spans="1:6" x14ac:dyDescent="0.25">
      <c r="A8622" t="s">
        <v>0</v>
      </c>
      <c r="B8622">
        <v>103110123</v>
      </c>
      <c r="C8622" t="s">
        <v>1</v>
      </c>
      <c r="D8622">
        <v>-0.25</v>
      </c>
      <c r="E8622" t="s">
        <v>2</v>
      </c>
      <c r="F8622">
        <v>-34.770000000000003</v>
      </c>
    </row>
    <row r="8623" spans="1:6" x14ac:dyDescent="0.25">
      <c r="A8623" t="s">
        <v>0</v>
      </c>
      <c r="B8623">
        <v>103110200</v>
      </c>
      <c r="C8623" t="s">
        <v>1</v>
      </c>
      <c r="D8623">
        <v>-0.25</v>
      </c>
      <c r="E8623" t="s">
        <v>2</v>
      </c>
      <c r="F8623">
        <v>-34.770000000000003</v>
      </c>
    </row>
    <row r="8624" spans="1:6" x14ac:dyDescent="0.25">
      <c r="A8624" t="s">
        <v>0</v>
      </c>
      <c r="B8624">
        <v>103110211</v>
      </c>
      <c r="C8624" t="s">
        <v>1</v>
      </c>
      <c r="D8624">
        <v>-0.9</v>
      </c>
      <c r="E8624" t="s">
        <v>2</v>
      </c>
      <c r="F8624">
        <v>-34.770000000000003</v>
      </c>
    </row>
    <row r="8625" spans="1:6" x14ac:dyDescent="0.25">
      <c r="A8625" t="s">
        <v>0</v>
      </c>
      <c r="B8625">
        <v>103110223</v>
      </c>
      <c r="C8625" t="s">
        <v>1</v>
      </c>
      <c r="D8625">
        <v>-0.9</v>
      </c>
      <c r="E8625" t="s">
        <v>2</v>
      </c>
      <c r="F8625">
        <v>-34.78</v>
      </c>
    </row>
    <row r="8626" spans="1:6" x14ac:dyDescent="0.25">
      <c r="A8626" t="s">
        <v>0</v>
      </c>
      <c r="B8626">
        <v>103110232</v>
      </c>
      <c r="C8626" t="s">
        <v>1</v>
      </c>
      <c r="D8626">
        <v>-1.1399999999999999</v>
      </c>
      <c r="E8626" t="s">
        <v>2</v>
      </c>
      <c r="F8626">
        <v>-34.78</v>
      </c>
    </row>
    <row r="8627" spans="1:6" x14ac:dyDescent="0.25">
      <c r="A8627" t="s">
        <v>0</v>
      </c>
      <c r="B8627">
        <v>103110310</v>
      </c>
      <c r="C8627" t="s">
        <v>1</v>
      </c>
      <c r="D8627">
        <v>-1.1399999999999999</v>
      </c>
      <c r="E8627" t="s">
        <v>2</v>
      </c>
      <c r="F8627">
        <v>-34.79</v>
      </c>
    </row>
    <row r="8628" spans="1:6" x14ac:dyDescent="0.25">
      <c r="A8628" t="s">
        <v>0</v>
      </c>
      <c r="B8628">
        <v>103110320</v>
      </c>
      <c r="C8628" t="s">
        <v>1</v>
      </c>
      <c r="D8628">
        <v>-1.1499999999999999</v>
      </c>
      <c r="E8628" t="s">
        <v>2</v>
      </c>
      <c r="F8628">
        <v>-34.79</v>
      </c>
    </row>
    <row r="8629" spans="1:6" x14ac:dyDescent="0.25">
      <c r="A8629" t="s">
        <v>0</v>
      </c>
      <c r="B8629">
        <v>103110331</v>
      </c>
      <c r="C8629" t="s">
        <v>1</v>
      </c>
      <c r="D8629">
        <v>-1.1499999999999999</v>
      </c>
      <c r="E8629" t="s">
        <v>2</v>
      </c>
      <c r="F8629">
        <v>-34.799999999999997</v>
      </c>
    </row>
    <row r="8630" spans="1:6" x14ac:dyDescent="0.25">
      <c r="A8630" t="s">
        <v>0</v>
      </c>
      <c r="B8630">
        <v>103111001</v>
      </c>
      <c r="C8630" t="s">
        <v>1</v>
      </c>
      <c r="D8630">
        <v>-1.66</v>
      </c>
      <c r="E8630" t="s">
        <v>2</v>
      </c>
      <c r="F8630">
        <v>-34.81</v>
      </c>
    </row>
    <row r="8631" spans="1:6" x14ac:dyDescent="0.25">
      <c r="A8631" t="s">
        <v>0</v>
      </c>
      <c r="B8631">
        <v>103111011</v>
      </c>
      <c r="C8631" t="s">
        <v>1</v>
      </c>
      <c r="D8631">
        <v>-1.66</v>
      </c>
      <c r="E8631" t="s">
        <v>2</v>
      </c>
      <c r="F8631">
        <v>-34.82</v>
      </c>
    </row>
    <row r="8632" spans="1:6" x14ac:dyDescent="0.25">
      <c r="A8632" t="s">
        <v>0</v>
      </c>
      <c r="B8632">
        <v>103111022</v>
      </c>
      <c r="C8632" t="s">
        <v>1</v>
      </c>
      <c r="D8632">
        <v>-1.65</v>
      </c>
      <c r="E8632" t="s">
        <v>2</v>
      </c>
      <c r="F8632">
        <v>-34.82</v>
      </c>
    </row>
    <row r="8633" spans="1:6" x14ac:dyDescent="0.25">
      <c r="A8633" t="s">
        <v>0</v>
      </c>
      <c r="B8633">
        <v>103111032</v>
      </c>
      <c r="C8633" t="s">
        <v>1</v>
      </c>
      <c r="D8633">
        <v>-1.65</v>
      </c>
      <c r="E8633" t="s">
        <v>2</v>
      </c>
      <c r="F8633">
        <v>-34.83</v>
      </c>
    </row>
    <row r="8634" spans="1:6" x14ac:dyDescent="0.25">
      <c r="A8634" t="s">
        <v>0</v>
      </c>
      <c r="B8634">
        <v>103111103</v>
      </c>
      <c r="C8634" t="s">
        <v>1</v>
      </c>
      <c r="D8634">
        <v>-1.94</v>
      </c>
      <c r="E8634" t="s">
        <v>2</v>
      </c>
      <c r="F8634">
        <v>-34.840000000000003</v>
      </c>
    </row>
    <row r="8635" spans="1:6" x14ac:dyDescent="0.25">
      <c r="A8635" t="s">
        <v>0</v>
      </c>
      <c r="B8635">
        <v>103111121</v>
      </c>
      <c r="C8635" t="s">
        <v>1</v>
      </c>
      <c r="D8635">
        <v>-1.94</v>
      </c>
      <c r="E8635" t="s">
        <v>2</v>
      </c>
      <c r="F8635">
        <v>-34.85</v>
      </c>
    </row>
    <row r="8636" spans="1:6" x14ac:dyDescent="0.25">
      <c r="A8636" t="s">
        <v>0</v>
      </c>
      <c r="B8636">
        <v>103111131</v>
      </c>
      <c r="C8636" t="s">
        <v>1</v>
      </c>
      <c r="D8636">
        <v>-1.74</v>
      </c>
      <c r="E8636" t="s">
        <v>2</v>
      </c>
      <c r="F8636">
        <v>-34.86</v>
      </c>
    </row>
    <row r="8637" spans="1:6" x14ac:dyDescent="0.25">
      <c r="A8637" t="s">
        <v>0</v>
      </c>
      <c r="B8637">
        <v>103111203</v>
      </c>
      <c r="C8637" t="s">
        <v>1</v>
      </c>
      <c r="D8637">
        <v>-1.74</v>
      </c>
      <c r="E8637" t="s">
        <v>2</v>
      </c>
      <c r="F8637">
        <v>-34.869999999999997</v>
      </c>
    </row>
    <row r="8638" spans="1:6" x14ac:dyDescent="0.25">
      <c r="A8638" t="s">
        <v>0</v>
      </c>
      <c r="B8638">
        <v>103111213</v>
      </c>
      <c r="C8638" t="s">
        <v>1</v>
      </c>
      <c r="D8638">
        <v>-1.74</v>
      </c>
      <c r="E8638" t="s">
        <v>2</v>
      </c>
      <c r="F8638">
        <v>-34.869999999999997</v>
      </c>
    </row>
    <row r="8639" spans="1:6" x14ac:dyDescent="0.25">
      <c r="A8639" t="s">
        <v>0</v>
      </c>
      <c r="B8639">
        <v>103111230</v>
      </c>
      <c r="C8639" t="s">
        <v>1</v>
      </c>
      <c r="D8639">
        <v>-1.79</v>
      </c>
      <c r="E8639" t="s">
        <v>2</v>
      </c>
      <c r="F8639">
        <v>-34.880000000000003</v>
      </c>
    </row>
    <row r="8640" spans="1:6" x14ac:dyDescent="0.25">
      <c r="A8640" t="s">
        <v>0</v>
      </c>
      <c r="B8640">
        <v>103111300</v>
      </c>
      <c r="C8640" t="s">
        <v>1</v>
      </c>
      <c r="D8640">
        <v>-1.79</v>
      </c>
      <c r="E8640" t="s">
        <v>2</v>
      </c>
      <c r="F8640">
        <v>-34.89</v>
      </c>
    </row>
    <row r="8641" spans="1:6" x14ac:dyDescent="0.25">
      <c r="A8641" t="s">
        <v>0</v>
      </c>
      <c r="B8641">
        <v>103111310</v>
      </c>
      <c r="C8641" t="s">
        <v>1</v>
      </c>
      <c r="D8641">
        <v>-1.68</v>
      </c>
      <c r="E8641" t="s">
        <v>2</v>
      </c>
      <c r="F8641">
        <v>-34.9</v>
      </c>
    </row>
    <row r="8642" spans="1:6" x14ac:dyDescent="0.25">
      <c r="A8642" t="s">
        <v>0</v>
      </c>
      <c r="B8642">
        <v>103111320</v>
      </c>
      <c r="C8642" t="s">
        <v>1</v>
      </c>
      <c r="D8642">
        <v>-1.68</v>
      </c>
      <c r="E8642" t="s">
        <v>2</v>
      </c>
      <c r="F8642">
        <v>-34.909999999999997</v>
      </c>
    </row>
    <row r="8643" spans="1:6" x14ac:dyDescent="0.25">
      <c r="A8643" t="s">
        <v>0</v>
      </c>
      <c r="B8643">
        <v>103111331</v>
      </c>
      <c r="C8643" t="s">
        <v>1</v>
      </c>
      <c r="D8643">
        <v>-1.51</v>
      </c>
      <c r="E8643" t="s">
        <v>2</v>
      </c>
      <c r="F8643">
        <v>-34.909999999999997</v>
      </c>
    </row>
    <row r="8644" spans="1:6" x14ac:dyDescent="0.25">
      <c r="A8644" t="s">
        <v>0</v>
      </c>
      <c r="B8644">
        <v>103112003</v>
      </c>
      <c r="C8644" t="s">
        <v>1</v>
      </c>
      <c r="D8644">
        <v>-1.51</v>
      </c>
      <c r="E8644" t="s">
        <v>2</v>
      </c>
      <c r="F8644">
        <v>-34.92</v>
      </c>
    </row>
    <row r="8645" spans="1:6" x14ac:dyDescent="0.25">
      <c r="A8645" t="s">
        <v>0</v>
      </c>
      <c r="B8645">
        <v>103112013</v>
      </c>
      <c r="C8645" t="s">
        <v>1</v>
      </c>
      <c r="D8645">
        <v>-1.48</v>
      </c>
      <c r="E8645" t="s">
        <v>2</v>
      </c>
      <c r="F8645">
        <v>-34.93</v>
      </c>
    </row>
    <row r="8646" spans="1:6" x14ac:dyDescent="0.25">
      <c r="A8646" t="s">
        <v>0</v>
      </c>
      <c r="B8646">
        <v>103112031</v>
      </c>
      <c r="C8646" t="s">
        <v>1</v>
      </c>
      <c r="D8646">
        <v>-1.48</v>
      </c>
      <c r="E8646" t="s">
        <v>2</v>
      </c>
      <c r="F8646">
        <v>-34.93</v>
      </c>
    </row>
    <row r="8647" spans="1:6" x14ac:dyDescent="0.25">
      <c r="A8647" t="s">
        <v>0</v>
      </c>
      <c r="B8647">
        <v>103112100</v>
      </c>
      <c r="C8647" t="s">
        <v>1</v>
      </c>
      <c r="D8647">
        <v>-1.34</v>
      </c>
      <c r="E8647" t="s">
        <v>2</v>
      </c>
      <c r="F8647">
        <v>-34.94</v>
      </c>
    </row>
    <row r="8648" spans="1:6" x14ac:dyDescent="0.25">
      <c r="A8648" t="s">
        <v>0</v>
      </c>
      <c r="B8648">
        <v>103112112</v>
      </c>
      <c r="C8648" t="s">
        <v>1</v>
      </c>
      <c r="D8648">
        <v>-1.34</v>
      </c>
      <c r="E8648" t="s">
        <v>2</v>
      </c>
      <c r="F8648">
        <v>-34.950000000000003</v>
      </c>
    </row>
    <row r="8649" spans="1:6" x14ac:dyDescent="0.25">
      <c r="A8649" t="s">
        <v>0</v>
      </c>
      <c r="B8649">
        <v>103112121</v>
      </c>
      <c r="C8649" t="s">
        <v>1</v>
      </c>
      <c r="D8649">
        <v>-1.18</v>
      </c>
      <c r="E8649" t="s">
        <v>2</v>
      </c>
      <c r="F8649">
        <v>-34.950000000000003</v>
      </c>
    </row>
    <row r="8650" spans="1:6" x14ac:dyDescent="0.25">
      <c r="A8650" t="s">
        <v>0</v>
      </c>
      <c r="B8650">
        <v>103112133</v>
      </c>
      <c r="C8650" t="s">
        <v>1</v>
      </c>
      <c r="D8650">
        <v>-1.18</v>
      </c>
      <c r="E8650" t="s">
        <v>2</v>
      </c>
      <c r="F8650">
        <v>-34.96</v>
      </c>
    </row>
    <row r="8651" spans="1:6" x14ac:dyDescent="0.25">
      <c r="A8651" t="s">
        <v>0</v>
      </c>
      <c r="B8651">
        <v>103112203</v>
      </c>
      <c r="C8651" t="s">
        <v>1</v>
      </c>
      <c r="D8651">
        <v>-1.2</v>
      </c>
      <c r="E8651" t="s">
        <v>2</v>
      </c>
      <c r="F8651">
        <v>-34.96</v>
      </c>
    </row>
    <row r="8652" spans="1:6" x14ac:dyDescent="0.25">
      <c r="A8652" t="s">
        <v>0</v>
      </c>
      <c r="B8652">
        <v>103112213</v>
      </c>
      <c r="C8652" t="s">
        <v>1</v>
      </c>
      <c r="D8652">
        <v>-1.2</v>
      </c>
      <c r="E8652" t="s">
        <v>2</v>
      </c>
      <c r="F8652">
        <v>-34.97</v>
      </c>
    </row>
    <row r="8653" spans="1:6" x14ac:dyDescent="0.25">
      <c r="A8653" t="s">
        <v>0</v>
      </c>
      <c r="B8653">
        <v>103112231</v>
      </c>
      <c r="C8653" t="s">
        <v>1</v>
      </c>
      <c r="D8653">
        <v>-1.2</v>
      </c>
      <c r="E8653" t="s">
        <v>2</v>
      </c>
      <c r="F8653">
        <v>-34.97</v>
      </c>
    </row>
    <row r="8654" spans="1:6" x14ac:dyDescent="0.25">
      <c r="A8654" t="s">
        <v>0</v>
      </c>
      <c r="B8654">
        <v>103112301</v>
      </c>
      <c r="C8654" t="s">
        <v>1</v>
      </c>
      <c r="D8654">
        <v>-1.41</v>
      </c>
      <c r="E8654" t="s">
        <v>2</v>
      </c>
      <c r="F8654">
        <v>-34.979999999999997</v>
      </c>
    </row>
    <row r="8655" spans="1:6" x14ac:dyDescent="0.25">
      <c r="A8655" t="s">
        <v>0</v>
      </c>
      <c r="B8655">
        <v>103112312</v>
      </c>
      <c r="C8655" t="s">
        <v>1</v>
      </c>
      <c r="D8655">
        <v>-1.41</v>
      </c>
      <c r="E8655" t="s">
        <v>2</v>
      </c>
      <c r="F8655">
        <v>-34.99</v>
      </c>
    </row>
    <row r="8656" spans="1:6" x14ac:dyDescent="0.25">
      <c r="A8656" t="s">
        <v>0</v>
      </c>
      <c r="B8656">
        <v>103112322</v>
      </c>
      <c r="C8656" t="s">
        <v>1</v>
      </c>
      <c r="D8656">
        <v>-1.54</v>
      </c>
      <c r="E8656" t="s">
        <v>2</v>
      </c>
      <c r="F8656">
        <v>-35</v>
      </c>
    </row>
    <row r="8657" spans="1:6" x14ac:dyDescent="0.25">
      <c r="A8657" t="s">
        <v>0</v>
      </c>
      <c r="B8657">
        <v>103113000</v>
      </c>
      <c r="C8657" t="s">
        <v>1</v>
      </c>
      <c r="D8657">
        <v>-1.54</v>
      </c>
      <c r="E8657" t="s">
        <v>2</v>
      </c>
      <c r="F8657">
        <v>-35</v>
      </c>
    </row>
    <row r="8658" spans="1:6" x14ac:dyDescent="0.25">
      <c r="A8658" t="s">
        <v>0</v>
      </c>
      <c r="B8658">
        <v>103113010</v>
      </c>
      <c r="C8658" t="s">
        <v>1</v>
      </c>
      <c r="D8658">
        <v>-1.45</v>
      </c>
      <c r="E8658" t="s">
        <v>2</v>
      </c>
      <c r="F8658">
        <v>-35.01</v>
      </c>
    </row>
    <row r="8659" spans="1:6" x14ac:dyDescent="0.25">
      <c r="A8659" t="s">
        <v>0</v>
      </c>
      <c r="B8659">
        <v>103113021</v>
      </c>
      <c r="C8659" t="s">
        <v>1</v>
      </c>
      <c r="D8659">
        <v>-1.45</v>
      </c>
      <c r="E8659" t="s">
        <v>2</v>
      </c>
      <c r="F8659">
        <v>-35.020000000000003</v>
      </c>
    </row>
    <row r="8660" spans="1:6" x14ac:dyDescent="0.25">
      <c r="A8660" t="s">
        <v>0</v>
      </c>
      <c r="B8660">
        <v>103113031</v>
      </c>
      <c r="C8660" t="s">
        <v>1</v>
      </c>
      <c r="D8660">
        <v>-1.23</v>
      </c>
      <c r="E8660" t="s">
        <v>2</v>
      </c>
      <c r="F8660">
        <v>-35.020000000000003</v>
      </c>
    </row>
    <row r="8661" spans="1:6" x14ac:dyDescent="0.25">
      <c r="A8661" t="s">
        <v>0</v>
      </c>
      <c r="B8661">
        <v>103113102</v>
      </c>
      <c r="C8661" t="s">
        <v>1</v>
      </c>
      <c r="D8661">
        <v>-1.23</v>
      </c>
      <c r="E8661" t="s">
        <v>2</v>
      </c>
      <c r="F8661">
        <v>-35.03</v>
      </c>
    </row>
    <row r="8662" spans="1:6" x14ac:dyDescent="0.25">
      <c r="A8662" t="s">
        <v>0</v>
      </c>
      <c r="B8662">
        <v>103113113</v>
      </c>
      <c r="C8662" t="s">
        <v>1</v>
      </c>
      <c r="D8662">
        <v>-1.41</v>
      </c>
      <c r="E8662" t="s">
        <v>2</v>
      </c>
      <c r="F8662">
        <v>-35.04</v>
      </c>
    </row>
    <row r="8663" spans="1:6" x14ac:dyDescent="0.25">
      <c r="A8663" t="s">
        <v>0</v>
      </c>
      <c r="B8663">
        <v>103113123</v>
      </c>
      <c r="C8663" t="s">
        <v>1</v>
      </c>
      <c r="D8663">
        <v>-1.41</v>
      </c>
      <c r="E8663" t="s">
        <v>2</v>
      </c>
      <c r="F8663">
        <v>-35.04</v>
      </c>
    </row>
    <row r="8664" spans="1:6" x14ac:dyDescent="0.25">
      <c r="A8664" t="s">
        <v>0</v>
      </c>
      <c r="B8664">
        <v>103113200</v>
      </c>
      <c r="C8664" t="s">
        <v>1</v>
      </c>
      <c r="D8664">
        <v>-1.8</v>
      </c>
      <c r="E8664" t="s">
        <v>2</v>
      </c>
      <c r="F8664">
        <v>-35.049999999999997</v>
      </c>
    </row>
    <row r="8665" spans="1:6" x14ac:dyDescent="0.25">
      <c r="A8665" t="s">
        <v>0</v>
      </c>
      <c r="B8665">
        <v>103113210</v>
      </c>
      <c r="C8665" t="s">
        <v>1</v>
      </c>
      <c r="D8665">
        <v>-1.8</v>
      </c>
      <c r="E8665" t="s">
        <v>2</v>
      </c>
      <c r="F8665">
        <v>-35.06</v>
      </c>
    </row>
    <row r="8666" spans="1:6" x14ac:dyDescent="0.25">
      <c r="A8666" t="s">
        <v>0</v>
      </c>
      <c r="B8666">
        <v>103113221</v>
      </c>
      <c r="C8666" t="s">
        <v>1</v>
      </c>
      <c r="D8666">
        <v>-1.8</v>
      </c>
      <c r="E8666" t="s">
        <v>2</v>
      </c>
      <c r="F8666">
        <v>-35.07</v>
      </c>
    </row>
    <row r="8667" spans="1:6" x14ac:dyDescent="0.25">
      <c r="A8667" t="s">
        <v>0</v>
      </c>
      <c r="B8667">
        <v>103113232</v>
      </c>
      <c r="C8667" t="s">
        <v>1</v>
      </c>
      <c r="D8667">
        <v>-2.46</v>
      </c>
      <c r="E8667" t="s">
        <v>2</v>
      </c>
      <c r="F8667">
        <v>-35.08</v>
      </c>
    </row>
    <row r="8668" spans="1:6" x14ac:dyDescent="0.25">
      <c r="A8668" t="s">
        <v>0</v>
      </c>
      <c r="B8668">
        <v>103113303</v>
      </c>
      <c r="C8668" t="s">
        <v>1</v>
      </c>
      <c r="D8668">
        <v>-2.46</v>
      </c>
      <c r="E8668" t="s">
        <v>2</v>
      </c>
      <c r="F8668">
        <v>-35.090000000000003</v>
      </c>
    </row>
    <row r="8669" spans="1:6" x14ac:dyDescent="0.25">
      <c r="A8669" t="s">
        <v>0</v>
      </c>
      <c r="B8669">
        <v>103113320</v>
      </c>
      <c r="C8669" t="s">
        <v>1</v>
      </c>
      <c r="D8669">
        <v>-2.54</v>
      </c>
      <c r="E8669" t="s">
        <v>2</v>
      </c>
      <c r="F8669">
        <v>-35.1</v>
      </c>
    </row>
    <row r="8670" spans="1:6" x14ac:dyDescent="0.25">
      <c r="A8670" t="s">
        <v>0</v>
      </c>
      <c r="B8670">
        <v>103113330</v>
      </c>
      <c r="C8670" t="s">
        <v>1</v>
      </c>
      <c r="D8670">
        <v>-2.54</v>
      </c>
      <c r="E8670" t="s">
        <v>2</v>
      </c>
      <c r="F8670">
        <v>-35.11</v>
      </c>
    </row>
    <row r="8671" spans="1:6" x14ac:dyDescent="0.25">
      <c r="A8671" t="s">
        <v>0</v>
      </c>
      <c r="B8671">
        <v>103120001</v>
      </c>
      <c r="C8671" t="s">
        <v>1</v>
      </c>
      <c r="D8671">
        <v>-2.58</v>
      </c>
      <c r="E8671" t="s">
        <v>2</v>
      </c>
      <c r="F8671">
        <v>-35.130000000000003</v>
      </c>
    </row>
    <row r="8672" spans="1:6" x14ac:dyDescent="0.25">
      <c r="A8672" t="s">
        <v>0</v>
      </c>
      <c r="B8672">
        <v>103120013</v>
      </c>
      <c r="C8672" t="s">
        <v>1</v>
      </c>
      <c r="D8672">
        <v>-2.58</v>
      </c>
      <c r="E8672" t="s">
        <v>2</v>
      </c>
      <c r="F8672">
        <v>-35.14</v>
      </c>
    </row>
    <row r="8673" spans="1:6" x14ac:dyDescent="0.25">
      <c r="A8673" t="s">
        <v>0</v>
      </c>
      <c r="B8673">
        <v>103120022</v>
      </c>
      <c r="C8673" t="s">
        <v>1</v>
      </c>
      <c r="D8673">
        <v>-2.48</v>
      </c>
      <c r="E8673" t="s">
        <v>2</v>
      </c>
      <c r="F8673">
        <v>-35.15</v>
      </c>
    </row>
    <row r="8674" spans="1:6" x14ac:dyDescent="0.25">
      <c r="A8674" t="s">
        <v>0</v>
      </c>
      <c r="B8674">
        <v>103120033</v>
      </c>
      <c r="C8674" t="s">
        <v>1</v>
      </c>
      <c r="D8674">
        <v>-2.48</v>
      </c>
      <c r="E8674" t="s">
        <v>2</v>
      </c>
      <c r="F8674">
        <v>-35.159999999999997</v>
      </c>
    </row>
    <row r="8675" spans="1:6" x14ac:dyDescent="0.25">
      <c r="A8675" t="s">
        <v>0</v>
      </c>
      <c r="B8675">
        <v>103120103</v>
      </c>
      <c r="C8675" t="s">
        <v>1</v>
      </c>
      <c r="D8675">
        <v>-2.35</v>
      </c>
      <c r="E8675" t="s">
        <v>2</v>
      </c>
      <c r="F8675">
        <v>-35.17</v>
      </c>
    </row>
    <row r="8676" spans="1:6" x14ac:dyDescent="0.25">
      <c r="A8676" t="s">
        <v>0</v>
      </c>
      <c r="B8676">
        <v>103120120</v>
      </c>
      <c r="C8676" t="s">
        <v>1</v>
      </c>
      <c r="D8676">
        <v>-2.35</v>
      </c>
      <c r="E8676" t="s">
        <v>2</v>
      </c>
      <c r="F8676">
        <v>-35.18</v>
      </c>
    </row>
    <row r="8677" spans="1:6" x14ac:dyDescent="0.25">
      <c r="A8677" t="s">
        <v>0</v>
      </c>
      <c r="B8677">
        <v>103120131</v>
      </c>
      <c r="C8677" t="s">
        <v>1</v>
      </c>
      <c r="D8677">
        <v>-2.5</v>
      </c>
      <c r="E8677" t="s">
        <v>2</v>
      </c>
      <c r="F8677">
        <v>-35.19</v>
      </c>
    </row>
    <row r="8678" spans="1:6" x14ac:dyDescent="0.25">
      <c r="A8678" t="s">
        <v>0</v>
      </c>
      <c r="B8678">
        <v>103120202</v>
      </c>
      <c r="C8678" t="s">
        <v>1</v>
      </c>
      <c r="D8678">
        <v>-2.5</v>
      </c>
      <c r="E8678" t="s">
        <v>2</v>
      </c>
      <c r="F8678">
        <v>-35.21</v>
      </c>
    </row>
    <row r="8679" spans="1:6" x14ac:dyDescent="0.25">
      <c r="A8679" t="s">
        <v>0</v>
      </c>
      <c r="B8679">
        <v>103120212</v>
      </c>
      <c r="C8679" t="s">
        <v>1</v>
      </c>
      <c r="D8679">
        <v>-2.63</v>
      </c>
      <c r="E8679" t="s">
        <v>2</v>
      </c>
      <c r="F8679">
        <v>-35.22</v>
      </c>
    </row>
    <row r="8680" spans="1:6" x14ac:dyDescent="0.25">
      <c r="A8680" t="s">
        <v>0</v>
      </c>
      <c r="B8680">
        <v>103120230</v>
      </c>
      <c r="C8680" t="s">
        <v>1</v>
      </c>
      <c r="D8680">
        <v>-2.63</v>
      </c>
      <c r="E8680" t="s">
        <v>2</v>
      </c>
      <c r="F8680">
        <v>-35.229999999999997</v>
      </c>
    </row>
    <row r="8681" spans="1:6" x14ac:dyDescent="0.25">
      <c r="A8681" t="s">
        <v>0</v>
      </c>
      <c r="B8681">
        <v>103120300</v>
      </c>
      <c r="C8681" t="s">
        <v>1</v>
      </c>
      <c r="D8681">
        <v>-2.81</v>
      </c>
      <c r="E8681" t="s">
        <v>2</v>
      </c>
      <c r="F8681">
        <v>-35.25</v>
      </c>
    </row>
    <row r="8682" spans="1:6" x14ac:dyDescent="0.25">
      <c r="A8682" t="s">
        <v>0</v>
      </c>
      <c r="B8682">
        <v>103120311</v>
      </c>
      <c r="C8682" t="s">
        <v>1</v>
      </c>
      <c r="D8682">
        <v>-2.81</v>
      </c>
      <c r="E8682" t="s">
        <v>2</v>
      </c>
      <c r="F8682">
        <v>-35.26</v>
      </c>
    </row>
    <row r="8683" spans="1:6" x14ac:dyDescent="0.25">
      <c r="A8683" t="s">
        <v>0</v>
      </c>
      <c r="B8683">
        <v>103120321</v>
      </c>
      <c r="C8683" t="s">
        <v>1</v>
      </c>
      <c r="D8683">
        <v>-2.92</v>
      </c>
      <c r="E8683" t="s">
        <v>2</v>
      </c>
      <c r="F8683">
        <v>-35.270000000000003</v>
      </c>
    </row>
    <row r="8684" spans="1:6" x14ac:dyDescent="0.25">
      <c r="A8684" t="s">
        <v>0</v>
      </c>
      <c r="B8684">
        <v>103120331</v>
      </c>
      <c r="C8684" t="s">
        <v>1</v>
      </c>
      <c r="D8684">
        <v>-2.92</v>
      </c>
      <c r="E8684" t="s">
        <v>2</v>
      </c>
      <c r="F8684">
        <v>-35.28</v>
      </c>
    </row>
    <row r="8685" spans="1:6" x14ac:dyDescent="0.25">
      <c r="A8685" t="s">
        <v>0</v>
      </c>
      <c r="B8685">
        <v>103121002</v>
      </c>
      <c r="C8685" t="s">
        <v>1</v>
      </c>
      <c r="D8685">
        <v>-2.92</v>
      </c>
      <c r="E8685" t="s">
        <v>2</v>
      </c>
      <c r="F8685">
        <v>-35.299999999999997</v>
      </c>
    </row>
    <row r="8686" spans="1:6" x14ac:dyDescent="0.25">
      <c r="A8686" t="s">
        <v>0</v>
      </c>
      <c r="B8686">
        <v>103121013</v>
      </c>
      <c r="C8686" t="s">
        <v>1</v>
      </c>
      <c r="D8686">
        <v>-3.02</v>
      </c>
      <c r="E8686" t="s">
        <v>2</v>
      </c>
      <c r="F8686">
        <v>-35.31</v>
      </c>
    </row>
    <row r="8687" spans="1:6" x14ac:dyDescent="0.25">
      <c r="A8687" t="s">
        <v>0</v>
      </c>
      <c r="B8687">
        <v>103121023</v>
      </c>
      <c r="C8687" t="s">
        <v>1</v>
      </c>
      <c r="D8687">
        <v>-3.02</v>
      </c>
      <c r="E8687" t="s">
        <v>2</v>
      </c>
      <c r="F8687">
        <v>-35.33</v>
      </c>
    </row>
    <row r="8688" spans="1:6" x14ac:dyDescent="0.25">
      <c r="A8688" t="s">
        <v>0</v>
      </c>
      <c r="B8688">
        <v>103121100</v>
      </c>
      <c r="C8688" t="s">
        <v>1</v>
      </c>
      <c r="D8688">
        <v>-2.91</v>
      </c>
      <c r="E8688" t="s">
        <v>2</v>
      </c>
      <c r="F8688">
        <v>-35.340000000000003</v>
      </c>
    </row>
    <row r="8689" spans="1:6" x14ac:dyDescent="0.25">
      <c r="A8689" t="s">
        <v>0</v>
      </c>
      <c r="B8689">
        <v>103121112</v>
      </c>
      <c r="C8689" t="s">
        <v>1</v>
      </c>
      <c r="D8689">
        <v>-2.91</v>
      </c>
      <c r="E8689" t="s">
        <v>2</v>
      </c>
      <c r="F8689">
        <v>-35.35</v>
      </c>
    </row>
    <row r="8690" spans="1:6" x14ac:dyDescent="0.25">
      <c r="A8690" t="s">
        <v>0</v>
      </c>
      <c r="B8690">
        <v>103121122</v>
      </c>
      <c r="C8690" t="s">
        <v>1</v>
      </c>
      <c r="D8690">
        <v>-1.78</v>
      </c>
      <c r="E8690" t="s">
        <v>2</v>
      </c>
      <c r="F8690">
        <v>-35.36</v>
      </c>
    </row>
    <row r="8691" spans="1:6" x14ac:dyDescent="0.25">
      <c r="A8691" t="s">
        <v>0</v>
      </c>
      <c r="B8691">
        <v>103121133</v>
      </c>
      <c r="C8691" t="s">
        <v>1</v>
      </c>
      <c r="D8691">
        <v>-1.78</v>
      </c>
      <c r="E8691" t="s">
        <v>2</v>
      </c>
      <c r="F8691">
        <v>-35.369999999999997</v>
      </c>
    </row>
    <row r="8692" spans="1:6" x14ac:dyDescent="0.25">
      <c r="A8692" t="s">
        <v>0</v>
      </c>
      <c r="B8692">
        <v>103121203</v>
      </c>
      <c r="C8692" t="s">
        <v>1</v>
      </c>
      <c r="D8692">
        <v>-2.48</v>
      </c>
      <c r="E8692" t="s">
        <v>2</v>
      </c>
      <c r="F8692">
        <v>-35.380000000000003</v>
      </c>
    </row>
    <row r="8693" spans="1:6" x14ac:dyDescent="0.25">
      <c r="A8693" t="s">
        <v>0</v>
      </c>
      <c r="B8693">
        <v>103121221</v>
      </c>
      <c r="C8693" t="s">
        <v>1</v>
      </c>
      <c r="D8693">
        <v>-2.48</v>
      </c>
      <c r="E8693" t="s">
        <v>2</v>
      </c>
      <c r="F8693">
        <v>-35.39</v>
      </c>
    </row>
    <row r="8694" spans="1:6" x14ac:dyDescent="0.25">
      <c r="A8694" t="s">
        <v>0</v>
      </c>
      <c r="B8694">
        <v>103121230</v>
      </c>
      <c r="C8694" t="s">
        <v>1</v>
      </c>
      <c r="D8694">
        <v>-2.72</v>
      </c>
      <c r="E8694" t="s">
        <v>2</v>
      </c>
      <c r="F8694">
        <v>-35.409999999999997</v>
      </c>
    </row>
    <row r="8695" spans="1:6" x14ac:dyDescent="0.25">
      <c r="A8695" t="s">
        <v>0</v>
      </c>
      <c r="B8695">
        <v>103121301</v>
      </c>
      <c r="C8695" t="s">
        <v>1</v>
      </c>
      <c r="D8695">
        <v>-2.72</v>
      </c>
      <c r="E8695" t="s">
        <v>2</v>
      </c>
      <c r="F8695">
        <v>-35.42</v>
      </c>
    </row>
    <row r="8696" spans="1:6" x14ac:dyDescent="0.25">
      <c r="A8696" t="s">
        <v>0</v>
      </c>
      <c r="B8696">
        <v>103121311</v>
      </c>
      <c r="C8696" t="s">
        <v>1</v>
      </c>
      <c r="D8696">
        <v>-3.26</v>
      </c>
      <c r="E8696" t="s">
        <v>2</v>
      </c>
      <c r="F8696">
        <v>-35.43</v>
      </c>
    </row>
    <row r="8697" spans="1:6" x14ac:dyDescent="0.25">
      <c r="A8697" t="s">
        <v>0</v>
      </c>
      <c r="B8697">
        <v>103121322</v>
      </c>
      <c r="C8697" t="s">
        <v>1</v>
      </c>
      <c r="D8697">
        <v>-3.26</v>
      </c>
      <c r="E8697" t="s">
        <v>2</v>
      </c>
      <c r="F8697">
        <v>-35.450000000000003</v>
      </c>
    </row>
    <row r="8698" spans="1:6" x14ac:dyDescent="0.25">
      <c r="A8698" t="s">
        <v>0</v>
      </c>
      <c r="B8698">
        <v>103121332</v>
      </c>
      <c r="C8698" t="s">
        <v>1</v>
      </c>
      <c r="D8698">
        <v>-3.26</v>
      </c>
      <c r="E8698" t="s">
        <v>2</v>
      </c>
      <c r="F8698">
        <v>-35.46</v>
      </c>
    </row>
    <row r="8699" spans="1:6" x14ac:dyDescent="0.25">
      <c r="A8699" t="s">
        <v>0</v>
      </c>
      <c r="B8699">
        <v>103122011</v>
      </c>
      <c r="C8699" t="s">
        <v>1</v>
      </c>
      <c r="D8699">
        <v>-3.27</v>
      </c>
      <c r="E8699" t="s">
        <v>2</v>
      </c>
      <c r="F8699">
        <v>-35.479999999999997</v>
      </c>
    </row>
    <row r="8700" spans="1:6" x14ac:dyDescent="0.25">
      <c r="A8700" t="s">
        <v>0</v>
      </c>
      <c r="B8700">
        <v>103122021</v>
      </c>
      <c r="C8700" t="s">
        <v>1</v>
      </c>
      <c r="D8700">
        <v>-3.27</v>
      </c>
      <c r="E8700" t="s">
        <v>2</v>
      </c>
      <c r="F8700">
        <v>-35.49</v>
      </c>
    </row>
    <row r="8701" spans="1:6" x14ac:dyDescent="0.25">
      <c r="A8701" t="s">
        <v>0</v>
      </c>
      <c r="B8701">
        <v>103122032</v>
      </c>
      <c r="C8701" t="s">
        <v>1</v>
      </c>
      <c r="D8701">
        <v>-3.12</v>
      </c>
      <c r="E8701" t="s">
        <v>2</v>
      </c>
      <c r="F8701">
        <v>-35.51</v>
      </c>
    </row>
    <row r="8702" spans="1:6" x14ac:dyDescent="0.25">
      <c r="A8702" t="s">
        <v>0</v>
      </c>
      <c r="B8702">
        <v>103122103</v>
      </c>
      <c r="C8702" t="s">
        <v>1</v>
      </c>
      <c r="D8702">
        <v>-3.12</v>
      </c>
      <c r="E8702" t="s">
        <v>2</v>
      </c>
      <c r="F8702">
        <v>-35.520000000000003</v>
      </c>
    </row>
    <row r="8703" spans="1:6" x14ac:dyDescent="0.25">
      <c r="A8703" t="s">
        <v>0</v>
      </c>
      <c r="B8703">
        <v>103122112</v>
      </c>
      <c r="C8703" t="s">
        <v>1</v>
      </c>
      <c r="D8703">
        <v>-3.04</v>
      </c>
      <c r="E8703" t="s">
        <v>2</v>
      </c>
      <c r="F8703">
        <v>-35.54</v>
      </c>
    </row>
    <row r="8704" spans="1:6" x14ac:dyDescent="0.25">
      <c r="A8704" t="s">
        <v>0</v>
      </c>
      <c r="B8704">
        <v>103122130</v>
      </c>
      <c r="C8704" t="s">
        <v>1</v>
      </c>
      <c r="D8704">
        <v>-3.04</v>
      </c>
      <c r="E8704" t="s">
        <v>2</v>
      </c>
      <c r="F8704">
        <v>-35.549999999999997</v>
      </c>
    </row>
    <row r="8705" spans="1:6" x14ac:dyDescent="0.25">
      <c r="A8705" t="s">
        <v>0</v>
      </c>
      <c r="B8705">
        <v>103122133</v>
      </c>
      <c r="C8705" t="s">
        <v>1</v>
      </c>
      <c r="D8705">
        <v>-3.1</v>
      </c>
      <c r="E8705" t="s">
        <v>2</v>
      </c>
      <c r="F8705">
        <v>-35.56</v>
      </c>
    </row>
    <row r="8706" spans="1:6" x14ac:dyDescent="0.25">
      <c r="A8706" t="s">
        <v>0</v>
      </c>
      <c r="B8706">
        <v>103122210</v>
      </c>
      <c r="C8706" t="s">
        <v>1</v>
      </c>
      <c r="D8706">
        <v>-3.1</v>
      </c>
      <c r="E8706" t="s">
        <v>2</v>
      </c>
      <c r="F8706">
        <v>-35.58</v>
      </c>
    </row>
    <row r="8707" spans="1:6" x14ac:dyDescent="0.25">
      <c r="A8707" t="s">
        <v>0</v>
      </c>
      <c r="B8707">
        <v>103122221</v>
      </c>
      <c r="C8707" t="s">
        <v>1</v>
      </c>
      <c r="D8707">
        <v>-2.95</v>
      </c>
      <c r="E8707" t="s">
        <v>2</v>
      </c>
      <c r="F8707">
        <v>-35.590000000000003</v>
      </c>
    </row>
    <row r="8708" spans="1:6" x14ac:dyDescent="0.25">
      <c r="A8708" t="s">
        <v>0</v>
      </c>
      <c r="B8708">
        <v>103122232</v>
      </c>
      <c r="C8708" t="s">
        <v>1</v>
      </c>
      <c r="D8708">
        <v>-2.95</v>
      </c>
      <c r="E8708" t="s">
        <v>2</v>
      </c>
      <c r="F8708">
        <v>-35.61</v>
      </c>
    </row>
    <row r="8709" spans="1:6" x14ac:dyDescent="0.25">
      <c r="A8709" t="s">
        <v>0</v>
      </c>
      <c r="B8709">
        <v>103122303</v>
      </c>
      <c r="C8709" t="s">
        <v>1</v>
      </c>
      <c r="D8709">
        <v>-2.73</v>
      </c>
      <c r="E8709" t="s">
        <v>2</v>
      </c>
      <c r="F8709">
        <v>-35.619999999999997</v>
      </c>
    </row>
    <row r="8710" spans="1:6" x14ac:dyDescent="0.25">
      <c r="A8710" t="s">
        <v>0</v>
      </c>
      <c r="B8710">
        <v>103122320</v>
      </c>
      <c r="C8710" t="s">
        <v>1</v>
      </c>
      <c r="D8710">
        <v>-2.73</v>
      </c>
      <c r="E8710" t="s">
        <v>2</v>
      </c>
      <c r="F8710">
        <v>-35.630000000000003</v>
      </c>
    </row>
    <row r="8711" spans="1:6" x14ac:dyDescent="0.25">
      <c r="A8711" t="s">
        <v>0</v>
      </c>
      <c r="B8711">
        <v>103122330</v>
      </c>
      <c r="C8711" t="s">
        <v>1</v>
      </c>
      <c r="D8711">
        <v>-2.46</v>
      </c>
      <c r="E8711" t="s">
        <v>2</v>
      </c>
      <c r="F8711">
        <v>-35.65</v>
      </c>
    </row>
    <row r="8712" spans="1:6" x14ac:dyDescent="0.25">
      <c r="A8712" t="s">
        <v>0</v>
      </c>
      <c r="B8712">
        <v>103123001</v>
      </c>
      <c r="C8712" t="s">
        <v>1</v>
      </c>
      <c r="D8712">
        <v>-2.46</v>
      </c>
      <c r="E8712" t="s">
        <v>2</v>
      </c>
      <c r="F8712">
        <v>-35.659999999999997</v>
      </c>
    </row>
    <row r="8713" spans="1:6" x14ac:dyDescent="0.25">
      <c r="A8713" t="s">
        <v>0</v>
      </c>
      <c r="B8713">
        <v>103123011</v>
      </c>
      <c r="C8713" t="s">
        <v>1</v>
      </c>
      <c r="D8713">
        <v>-2.34</v>
      </c>
      <c r="E8713" t="s">
        <v>2</v>
      </c>
      <c r="F8713">
        <v>-35.67</v>
      </c>
    </row>
    <row r="8714" spans="1:6" x14ac:dyDescent="0.25">
      <c r="A8714" t="s">
        <v>0</v>
      </c>
      <c r="B8714">
        <v>103123023</v>
      </c>
      <c r="C8714" t="s">
        <v>1</v>
      </c>
      <c r="D8714">
        <v>-2.34</v>
      </c>
      <c r="E8714" t="s">
        <v>2</v>
      </c>
      <c r="F8714">
        <v>-35.68</v>
      </c>
    </row>
    <row r="8715" spans="1:6" x14ac:dyDescent="0.25">
      <c r="A8715" t="s">
        <v>0</v>
      </c>
      <c r="B8715">
        <v>103123033</v>
      </c>
      <c r="C8715" t="s">
        <v>1</v>
      </c>
      <c r="D8715">
        <v>-2.34</v>
      </c>
      <c r="E8715" t="s">
        <v>2</v>
      </c>
      <c r="F8715">
        <v>-35.69</v>
      </c>
    </row>
    <row r="8716" spans="1:6" x14ac:dyDescent="0.25">
      <c r="A8716" t="s">
        <v>0</v>
      </c>
      <c r="B8716">
        <v>103123103</v>
      </c>
      <c r="C8716" t="s">
        <v>1</v>
      </c>
      <c r="D8716">
        <v>-2.46</v>
      </c>
      <c r="E8716" t="s">
        <v>2</v>
      </c>
      <c r="F8716">
        <v>-35.700000000000003</v>
      </c>
    </row>
    <row r="8717" spans="1:6" x14ac:dyDescent="0.25">
      <c r="A8717" t="s">
        <v>0</v>
      </c>
      <c r="B8717">
        <v>103123120</v>
      </c>
      <c r="C8717" t="s">
        <v>1</v>
      </c>
      <c r="D8717">
        <v>-2.46</v>
      </c>
      <c r="E8717" t="s">
        <v>2</v>
      </c>
      <c r="F8717">
        <v>-35.71</v>
      </c>
    </row>
    <row r="8718" spans="1:6" x14ac:dyDescent="0.25">
      <c r="A8718" t="s">
        <v>0</v>
      </c>
      <c r="B8718">
        <v>103123131</v>
      </c>
      <c r="C8718" t="s">
        <v>1</v>
      </c>
      <c r="D8718">
        <v>-2.62</v>
      </c>
      <c r="E8718" t="s">
        <v>2</v>
      </c>
      <c r="F8718">
        <v>-35.729999999999997</v>
      </c>
    </row>
    <row r="8719" spans="1:6" x14ac:dyDescent="0.25">
      <c r="A8719" t="s">
        <v>0</v>
      </c>
      <c r="B8719">
        <v>103123201</v>
      </c>
      <c r="C8719" t="s">
        <v>1</v>
      </c>
      <c r="D8719">
        <v>-2.62</v>
      </c>
      <c r="E8719" t="s">
        <v>2</v>
      </c>
      <c r="F8719">
        <v>-35.74</v>
      </c>
    </row>
    <row r="8720" spans="1:6" x14ac:dyDescent="0.25">
      <c r="A8720" t="s">
        <v>0</v>
      </c>
      <c r="B8720">
        <v>103123212</v>
      </c>
      <c r="C8720" t="s">
        <v>1</v>
      </c>
      <c r="D8720">
        <v>-2.79</v>
      </c>
      <c r="E8720" t="s">
        <v>2</v>
      </c>
      <c r="F8720">
        <v>-35.75</v>
      </c>
    </row>
    <row r="8721" spans="1:6" x14ac:dyDescent="0.25">
      <c r="A8721" t="s">
        <v>0</v>
      </c>
      <c r="B8721">
        <v>103123230</v>
      </c>
      <c r="C8721" t="s">
        <v>1</v>
      </c>
      <c r="D8721">
        <v>-2.79</v>
      </c>
      <c r="E8721" t="s">
        <v>2</v>
      </c>
      <c r="F8721">
        <v>-35.76</v>
      </c>
    </row>
    <row r="8722" spans="1:6" x14ac:dyDescent="0.25">
      <c r="A8722" t="s">
        <v>0</v>
      </c>
      <c r="B8722">
        <v>103123233</v>
      </c>
      <c r="C8722" t="s">
        <v>1</v>
      </c>
      <c r="D8722">
        <v>-2.77</v>
      </c>
      <c r="E8722" t="s">
        <v>2</v>
      </c>
      <c r="F8722">
        <v>-35.78</v>
      </c>
    </row>
    <row r="8723" spans="1:6" x14ac:dyDescent="0.25">
      <c r="A8723" t="s">
        <v>0</v>
      </c>
      <c r="B8723">
        <v>103123311</v>
      </c>
      <c r="C8723" t="s">
        <v>1</v>
      </c>
      <c r="D8723">
        <v>-2.77</v>
      </c>
      <c r="E8723" t="s">
        <v>2</v>
      </c>
      <c r="F8723">
        <v>-35.79</v>
      </c>
    </row>
    <row r="8724" spans="1:6" x14ac:dyDescent="0.25">
      <c r="A8724" t="s">
        <v>0</v>
      </c>
      <c r="B8724">
        <v>103123320</v>
      </c>
      <c r="C8724" t="s">
        <v>1</v>
      </c>
      <c r="D8724">
        <v>-2.67</v>
      </c>
      <c r="E8724" t="s">
        <v>2</v>
      </c>
      <c r="F8724">
        <v>-35.799999999999997</v>
      </c>
    </row>
    <row r="8725" spans="1:6" x14ac:dyDescent="0.25">
      <c r="A8725" t="s">
        <v>0</v>
      </c>
      <c r="B8725">
        <v>103123332</v>
      </c>
      <c r="C8725" t="s">
        <v>1</v>
      </c>
      <c r="D8725">
        <v>-2.67</v>
      </c>
      <c r="E8725" t="s">
        <v>2</v>
      </c>
      <c r="F8725">
        <v>-35.81</v>
      </c>
    </row>
    <row r="8726" spans="1:6" x14ac:dyDescent="0.25">
      <c r="A8726" t="s">
        <v>0</v>
      </c>
      <c r="B8726">
        <v>103130002</v>
      </c>
      <c r="C8726" t="s">
        <v>1</v>
      </c>
      <c r="D8726">
        <v>-2.25</v>
      </c>
      <c r="E8726" t="s">
        <v>2</v>
      </c>
      <c r="F8726">
        <v>-35.83</v>
      </c>
    </row>
    <row r="8727" spans="1:6" x14ac:dyDescent="0.25">
      <c r="A8727" t="s">
        <v>0</v>
      </c>
      <c r="B8727">
        <v>103130013</v>
      </c>
      <c r="C8727" t="s">
        <v>1</v>
      </c>
      <c r="D8727">
        <v>-2.25</v>
      </c>
      <c r="E8727" t="s">
        <v>2</v>
      </c>
      <c r="F8727">
        <v>-35.840000000000003</v>
      </c>
    </row>
    <row r="8728" spans="1:6" x14ac:dyDescent="0.25">
      <c r="A8728" t="s">
        <v>0</v>
      </c>
      <c r="B8728">
        <v>103130030</v>
      </c>
      <c r="C8728" t="s">
        <v>1</v>
      </c>
      <c r="D8728">
        <v>-1.95</v>
      </c>
      <c r="E8728" t="s">
        <v>2</v>
      </c>
      <c r="F8728">
        <v>-35.840000000000003</v>
      </c>
    </row>
    <row r="8729" spans="1:6" x14ac:dyDescent="0.25">
      <c r="A8729" t="s">
        <v>0</v>
      </c>
      <c r="B8729">
        <v>103130100</v>
      </c>
      <c r="C8729" t="s">
        <v>1</v>
      </c>
      <c r="D8729">
        <v>-1.95</v>
      </c>
      <c r="E8729" t="s">
        <v>2</v>
      </c>
      <c r="F8729">
        <v>-35.85</v>
      </c>
    </row>
    <row r="8730" spans="1:6" x14ac:dyDescent="0.25">
      <c r="A8730" t="s">
        <v>0</v>
      </c>
      <c r="B8730">
        <v>103130111</v>
      </c>
      <c r="C8730" t="s">
        <v>1</v>
      </c>
      <c r="D8730">
        <v>-1.95</v>
      </c>
      <c r="E8730" t="s">
        <v>2</v>
      </c>
      <c r="F8730">
        <v>-35.86</v>
      </c>
    </row>
    <row r="8731" spans="1:6" x14ac:dyDescent="0.25">
      <c r="A8731" t="s">
        <v>0</v>
      </c>
      <c r="B8731">
        <v>103130122</v>
      </c>
      <c r="C8731" t="s">
        <v>1</v>
      </c>
      <c r="D8731">
        <v>-1.69</v>
      </c>
      <c r="E8731" t="s">
        <v>2</v>
      </c>
      <c r="F8731">
        <v>-35.869999999999997</v>
      </c>
    </row>
    <row r="8732" spans="1:6" x14ac:dyDescent="0.25">
      <c r="A8732" t="s">
        <v>0</v>
      </c>
      <c r="B8732">
        <v>103130132</v>
      </c>
      <c r="C8732" t="s">
        <v>1</v>
      </c>
      <c r="D8732">
        <v>-1.69</v>
      </c>
      <c r="E8732" t="s">
        <v>2</v>
      </c>
      <c r="F8732">
        <v>-35.880000000000003</v>
      </c>
    </row>
    <row r="8733" spans="1:6" x14ac:dyDescent="0.25">
      <c r="A8733" t="s">
        <v>0</v>
      </c>
      <c r="B8733">
        <v>103130203</v>
      </c>
      <c r="C8733" t="s">
        <v>1</v>
      </c>
      <c r="D8733">
        <v>-1.45</v>
      </c>
      <c r="E8733" t="s">
        <v>2</v>
      </c>
      <c r="F8733">
        <v>-35.880000000000003</v>
      </c>
    </row>
    <row r="8734" spans="1:6" x14ac:dyDescent="0.25">
      <c r="A8734" t="s">
        <v>0</v>
      </c>
      <c r="B8734">
        <v>103130220</v>
      </c>
      <c r="C8734" t="s">
        <v>1</v>
      </c>
      <c r="D8734">
        <v>-1.45</v>
      </c>
      <c r="E8734" t="s">
        <v>2</v>
      </c>
      <c r="F8734">
        <v>-35.89</v>
      </c>
    </row>
    <row r="8735" spans="1:6" x14ac:dyDescent="0.25">
      <c r="A8735" t="s">
        <v>0</v>
      </c>
      <c r="B8735">
        <v>103130231</v>
      </c>
      <c r="C8735" t="s">
        <v>1</v>
      </c>
      <c r="D8735">
        <v>-1.03</v>
      </c>
      <c r="E8735" t="s">
        <v>2</v>
      </c>
      <c r="F8735">
        <v>-35.9</v>
      </c>
    </row>
    <row r="8736" spans="1:6" x14ac:dyDescent="0.25">
      <c r="A8736" t="s">
        <v>0</v>
      </c>
      <c r="B8736">
        <v>103130302</v>
      </c>
      <c r="C8736" t="s">
        <v>1</v>
      </c>
      <c r="D8736">
        <v>-1.03</v>
      </c>
      <c r="E8736" t="s">
        <v>2</v>
      </c>
      <c r="F8736">
        <v>-35.9</v>
      </c>
    </row>
    <row r="8737" spans="1:6" x14ac:dyDescent="0.25">
      <c r="A8737" t="s">
        <v>0</v>
      </c>
      <c r="B8737">
        <v>103130312</v>
      </c>
      <c r="C8737" t="s">
        <v>1</v>
      </c>
      <c r="D8737">
        <v>-0.97</v>
      </c>
      <c r="E8737" t="s">
        <v>2</v>
      </c>
      <c r="F8737">
        <v>-35.909999999999997</v>
      </c>
    </row>
    <row r="8738" spans="1:6" x14ac:dyDescent="0.25">
      <c r="A8738" t="s">
        <v>0</v>
      </c>
      <c r="B8738">
        <v>103130322</v>
      </c>
      <c r="C8738" t="s">
        <v>1</v>
      </c>
      <c r="D8738">
        <v>-0.97</v>
      </c>
      <c r="E8738" t="s">
        <v>2</v>
      </c>
      <c r="F8738">
        <v>-35.909999999999997</v>
      </c>
    </row>
    <row r="8739" spans="1:6" x14ac:dyDescent="0.25">
      <c r="A8739" t="s">
        <v>0</v>
      </c>
      <c r="B8739">
        <v>103130333</v>
      </c>
      <c r="C8739" t="s">
        <v>1</v>
      </c>
      <c r="D8739">
        <v>-0.8</v>
      </c>
      <c r="E8739" t="s">
        <v>2</v>
      </c>
      <c r="F8739">
        <v>-35.909999999999997</v>
      </c>
    </row>
    <row r="8740" spans="1:6" x14ac:dyDescent="0.25">
      <c r="A8740" t="s">
        <v>0</v>
      </c>
      <c r="B8740">
        <v>103131003</v>
      </c>
      <c r="C8740" t="s">
        <v>1</v>
      </c>
      <c r="D8740">
        <v>-0.8</v>
      </c>
      <c r="E8740" t="s">
        <v>2</v>
      </c>
      <c r="F8740">
        <v>-35.92</v>
      </c>
    </row>
    <row r="8741" spans="1:6" x14ac:dyDescent="0.25">
      <c r="A8741" t="s">
        <v>0</v>
      </c>
      <c r="B8741">
        <v>103131020</v>
      </c>
      <c r="C8741" t="s">
        <v>1</v>
      </c>
      <c r="D8741">
        <v>-0.52</v>
      </c>
      <c r="E8741" t="s">
        <v>2</v>
      </c>
      <c r="F8741">
        <v>-35.92</v>
      </c>
    </row>
    <row r="8742" spans="1:6" x14ac:dyDescent="0.25">
      <c r="A8742" t="s">
        <v>0</v>
      </c>
      <c r="B8742">
        <v>103131031</v>
      </c>
      <c r="C8742" t="s">
        <v>1</v>
      </c>
      <c r="D8742">
        <v>-0.52</v>
      </c>
      <c r="E8742" t="s">
        <v>2</v>
      </c>
      <c r="F8742">
        <v>-35.92</v>
      </c>
    </row>
    <row r="8743" spans="1:6" x14ac:dyDescent="0.25">
      <c r="A8743" t="s">
        <v>0</v>
      </c>
      <c r="B8743">
        <v>103131101</v>
      </c>
      <c r="C8743" t="s">
        <v>1</v>
      </c>
      <c r="D8743">
        <v>-0.36</v>
      </c>
      <c r="E8743" t="s">
        <v>2</v>
      </c>
      <c r="F8743">
        <v>-35.92</v>
      </c>
    </row>
    <row r="8744" spans="1:6" x14ac:dyDescent="0.25">
      <c r="A8744" t="s">
        <v>0</v>
      </c>
      <c r="B8744">
        <v>103131120</v>
      </c>
      <c r="C8744" t="s">
        <v>1</v>
      </c>
      <c r="D8744">
        <v>-0.36</v>
      </c>
      <c r="E8744" t="s">
        <v>2</v>
      </c>
      <c r="F8744">
        <v>-35.93</v>
      </c>
    </row>
    <row r="8745" spans="1:6" x14ac:dyDescent="0.25">
      <c r="A8745" t="s">
        <v>0</v>
      </c>
      <c r="B8745">
        <v>103131123</v>
      </c>
      <c r="C8745" t="s">
        <v>1</v>
      </c>
      <c r="D8745">
        <v>-0.33</v>
      </c>
      <c r="E8745" t="s">
        <v>2</v>
      </c>
      <c r="F8745">
        <v>-35.93</v>
      </c>
    </row>
    <row r="8746" spans="1:6" x14ac:dyDescent="0.25">
      <c r="A8746" t="s">
        <v>0</v>
      </c>
      <c r="B8746">
        <v>103131201</v>
      </c>
      <c r="C8746" t="s">
        <v>1</v>
      </c>
      <c r="D8746">
        <v>-0.33</v>
      </c>
      <c r="E8746" t="s">
        <v>2</v>
      </c>
      <c r="F8746">
        <v>-35.93</v>
      </c>
    </row>
    <row r="8747" spans="1:6" x14ac:dyDescent="0.25">
      <c r="A8747" t="s">
        <v>0</v>
      </c>
      <c r="B8747">
        <v>103131211</v>
      </c>
      <c r="C8747" t="s">
        <v>1</v>
      </c>
      <c r="D8747">
        <v>-0.33</v>
      </c>
      <c r="E8747" t="s">
        <v>2</v>
      </c>
      <c r="F8747">
        <v>-35.93</v>
      </c>
    </row>
    <row r="8748" spans="1:6" x14ac:dyDescent="0.25">
      <c r="A8748" t="s">
        <v>0</v>
      </c>
      <c r="B8748">
        <v>103131221</v>
      </c>
      <c r="C8748" t="s">
        <v>1</v>
      </c>
      <c r="D8748">
        <v>-0.28000000000000003</v>
      </c>
      <c r="E8748" t="s">
        <v>2</v>
      </c>
      <c r="F8748">
        <v>-35.93</v>
      </c>
    </row>
    <row r="8749" spans="1:6" x14ac:dyDescent="0.25">
      <c r="A8749" t="s">
        <v>0</v>
      </c>
      <c r="B8749">
        <v>103131231</v>
      </c>
      <c r="C8749" t="s">
        <v>1</v>
      </c>
      <c r="D8749">
        <v>-0.28000000000000003</v>
      </c>
      <c r="E8749" t="s">
        <v>2</v>
      </c>
      <c r="F8749">
        <v>-35.93</v>
      </c>
    </row>
    <row r="8750" spans="1:6" x14ac:dyDescent="0.25">
      <c r="A8750" t="s">
        <v>0</v>
      </c>
      <c r="B8750">
        <v>103131302</v>
      </c>
      <c r="C8750" t="s">
        <v>1</v>
      </c>
      <c r="D8750">
        <v>-0.2</v>
      </c>
      <c r="E8750" t="s">
        <v>2</v>
      </c>
      <c r="F8750">
        <v>-35.93</v>
      </c>
    </row>
    <row r="8751" spans="1:6" x14ac:dyDescent="0.25">
      <c r="A8751" t="s">
        <v>0</v>
      </c>
      <c r="B8751">
        <v>103131313</v>
      </c>
      <c r="C8751" t="s">
        <v>1</v>
      </c>
      <c r="D8751">
        <v>-0.2</v>
      </c>
      <c r="E8751" t="s">
        <v>2</v>
      </c>
      <c r="F8751">
        <v>-35.94</v>
      </c>
    </row>
    <row r="8752" spans="1:6" x14ac:dyDescent="0.25">
      <c r="A8752" t="s">
        <v>0</v>
      </c>
      <c r="B8752">
        <v>103131323</v>
      </c>
      <c r="C8752" t="s">
        <v>1</v>
      </c>
      <c r="D8752">
        <v>0.03</v>
      </c>
      <c r="E8752" t="s">
        <v>2</v>
      </c>
      <c r="F8752">
        <v>-35.94</v>
      </c>
    </row>
    <row r="8753" spans="1:6" x14ac:dyDescent="0.25">
      <c r="A8753" t="s">
        <v>0</v>
      </c>
      <c r="B8753">
        <v>103132002</v>
      </c>
      <c r="C8753" t="s">
        <v>1</v>
      </c>
      <c r="D8753">
        <v>0.03</v>
      </c>
      <c r="E8753" t="s">
        <v>2</v>
      </c>
      <c r="F8753">
        <v>-35.94</v>
      </c>
    </row>
    <row r="8754" spans="1:6" x14ac:dyDescent="0.25">
      <c r="A8754" t="s">
        <v>0</v>
      </c>
      <c r="B8754">
        <v>103132011</v>
      </c>
      <c r="C8754" t="s">
        <v>1</v>
      </c>
      <c r="D8754">
        <v>7.0000000000000007E-2</v>
      </c>
      <c r="E8754" t="s">
        <v>2</v>
      </c>
      <c r="F8754">
        <v>-35.93</v>
      </c>
    </row>
    <row r="8755" spans="1:6" x14ac:dyDescent="0.25">
      <c r="A8755" t="s">
        <v>0</v>
      </c>
      <c r="B8755">
        <v>103132023</v>
      </c>
      <c r="C8755" t="s">
        <v>1</v>
      </c>
      <c r="D8755">
        <v>7.0000000000000007E-2</v>
      </c>
      <c r="E8755" t="s">
        <v>2</v>
      </c>
      <c r="F8755">
        <v>-35.93</v>
      </c>
    </row>
    <row r="8756" spans="1:6" x14ac:dyDescent="0.25">
      <c r="A8756" t="s">
        <v>0</v>
      </c>
      <c r="B8756">
        <v>103132032</v>
      </c>
      <c r="C8756" t="s">
        <v>1</v>
      </c>
      <c r="D8756">
        <v>0.56999999999999995</v>
      </c>
      <c r="E8756" t="s">
        <v>2</v>
      </c>
      <c r="F8756">
        <v>-35.93</v>
      </c>
    </row>
    <row r="8757" spans="1:6" x14ac:dyDescent="0.25">
      <c r="A8757" t="s">
        <v>0</v>
      </c>
      <c r="B8757">
        <v>103132110</v>
      </c>
      <c r="C8757" t="s">
        <v>1</v>
      </c>
      <c r="D8757">
        <v>0.56999999999999995</v>
      </c>
      <c r="E8757" t="s">
        <v>2</v>
      </c>
      <c r="F8757">
        <v>-35.93</v>
      </c>
    </row>
    <row r="8758" spans="1:6" x14ac:dyDescent="0.25">
      <c r="A8758" t="s">
        <v>0</v>
      </c>
      <c r="B8758">
        <v>103132113</v>
      </c>
      <c r="C8758" t="s">
        <v>1</v>
      </c>
      <c r="D8758">
        <v>0.46</v>
      </c>
      <c r="E8758" t="s">
        <v>2</v>
      </c>
      <c r="F8758">
        <v>-35.93</v>
      </c>
    </row>
    <row r="8759" spans="1:6" x14ac:dyDescent="0.25">
      <c r="A8759" t="s">
        <v>0</v>
      </c>
      <c r="B8759">
        <v>103132130</v>
      </c>
      <c r="C8759" t="s">
        <v>1</v>
      </c>
      <c r="D8759">
        <v>0.46</v>
      </c>
      <c r="E8759" t="s">
        <v>2</v>
      </c>
      <c r="F8759">
        <v>-35.93</v>
      </c>
    </row>
    <row r="8760" spans="1:6" x14ac:dyDescent="0.25">
      <c r="A8760" t="s">
        <v>0</v>
      </c>
      <c r="B8760">
        <v>103132200</v>
      </c>
      <c r="C8760" t="s">
        <v>1</v>
      </c>
      <c r="D8760">
        <v>0.46</v>
      </c>
      <c r="E8760" t="s">
        <v>2</v>
      </c>
      <c r="F8760">
        <v>-35.92</v>
      </c>
    </row>
    <row r="8761" spans="1:6" x14ac:dyDescent="0.25">
      <c r="A8761" t="s">
        <v>0</v>
      </c>
      <c r="B8761">
        <v>103132211</v>
      </c>
      <c r="C8761" t="s">
        <v>1</v>
      </c>
      <c r="D8761">
        <v>-0.04</v>
      </c>
      <c r="E8761" t="s">
        <v>2</v>
      </c>
      <c r="F8761">
        <v>-35.92</v>
      </c>
    </row>
    <row r="8762" spans="1:6" x14ac:dyDescent="0.25">
      <c r="A8762" t="s">
        <v>0</v>
      </c>
      <c r="B8762">
        <v>103132221</v>
      </c>
      <c r="C8762" t="s">
        <v>1</v>
      </c>
      <c r="D8762">
        <v>-0.04</v>
      </c>
      <c r="E8762" t="s">
        <v>2</v>
      </c>
      <c r="F8762">
        <v>-35.92</v>
      </c>
    </row>
    <row r="8763" spans="1:6" x14ac:dyDescent="0.25">
      <c r="A8763" t="s">
        <v>0</v>
      </c>
      <c r="B8763">
        <v>103132233</v>
      </c>
      <c r="C8763" t="s">
        <v>1</v>
      </c>
      <c r="D8763">
        <v>0.19</v>
      </c>
      <c r="E8763" t="s">
        <v>2</v>
      </c>
      <c r="F8763">
        <v>-35.92</v>
      </c>
    </row>
    <row r="8764" spans="1:6" x14ac:dyDescent="0.25">
      <c r="A8764" t="s">
        <v>0</v>
      </c>
      <c r="B8764">
        <v>103132310</v>
      </c>
      <c r="C8764" t="s">
        <v>1</v>
      </c>
      <c r="D8764">
        <v>0.19</v>
      </c>
      <c r="E8764" t="s">
        <v>2</v>
      </c>
      <c r="F8764">
        <v>-35.92</v>
      </c>
    </row>
    <row r="8765" spans="1:6" x14ac:dyDescent="0.25">
      <c r="A8765" t="s">
        <v>0</v>
      </c>
      <c r="B8765">
        <v>103132320</v>
      </c>
      <c r="C8765" t="s">
        <v>1</v>
      </c>
      <c r="D8765">
        <v>0.6</v>
      </c>
      <c r="E8765" t="s">
        <v>2</v>
      </c>
      <c r="F8765">
        <v>-35.92</v>
      </c>
    </row>
    <row r="8766" spans="1:6" x14ac:dyDescent="0.25">
      <c r="A8766" t="s">
        <v>0</v>
      </c>
      <c r="B8766">
        <v>103132331</v>
      </c>
      <c r="C8766" t="s">
        <v>1</v>
      </c>
      <c r="D8766">
        <v>0.6</v>
      </c>
      <c r="E8766" t="s">
        <v>2</v>
      </c>
      <c r="F8766">
        <v>-35.92</v>
      </c>
    </row>
    <row r="8767" spans="1:6" x14ac:dyDescent="0.25">
      <c r="A8767" t="s">
        <v>0</v>
      </c>
      <c r="B8767">
        <v>103133001</v>
      </c>
      <c r="C8767" t="s">
        <v>1</v>
      </c>
      <c r="D8767">
        <v>0.49</v>
      </c>
      <c r="E8767" t="s">
        <v>2</v>
      </c>
      <c r="F8767">
        <v>-35.909999999999997</v>
      </c>
    </row>
    <row r="8768" spans="1:6" x14ac:dyDescent="0.25">
      <c r="A8768" t="s">
        <v>0</v>
      </c>
      <c r="B8768">
        <v>103133012</v>
      </c>
      <c r="C8768" t="s">
        <v>1</v>
      </c>
      <c r="D8768">
        <v>0.49</v>
      </c>
      <c r="E8768" t="s">
        <v>2</v>
      </c>
      <c r="F8768">
        <v>-35.909999999999997</v>
      </c>
    </row>
    <row r="8769" spans="1:6" x14ac:dyDescent="0.25">
      <c r="A8769" t="s">
        <v>0</v>
      </c>
      <c r="B8769">
        <v>103133022</v>
      </c>
      <c r="C8769" t="s">
        <v>1</v>
      </c>
      <c r="D8769">
        <v>0.98</v>
      </c>
      <c r="E8769" t="s">
        <v>2</v>
      </c>
      <c r="F8769">
        <v>-35.909999999999997</v>
      </c>
    </row>
    <row r="8770" spans="1:6" x14ac:dyDescent="0.25">
      <c r="A8770" t="s">
        <v>0</v>
      </c>
      <c r="B8770">
        <v>103133032</v>
      </c>
      <c r="C8770" t="s">
        <v>1</v>
      </c>
      <c r="D8770">
        <v>0.98</v>
      </c>
      <c r="E8770" t="s">
        <v>2</v>
      </c>
      <c r="F8770">
        <v>-35.9</v>
      </c>
    </row>
    <row r="8771" spans="1:6" x14ac:dyDescent="0.25">
      <c r="A8771" t="s">
        <v>0</v>
      </c>
      <c r="B8771">
        <v>103133103</v>
      </c>
      <c r="C8771" t="s">
        <v>1</v>
      </c>
      <c r="D8771">
        <v>0.98</v>
      </c>
      <c r="E8771" t="s">
        <v>2</v>
      </c>
      <c r="F8771">
        <v>-35.9</v>
      </c>
    </row>
    <row r="8772" spans="1:6" x14ac:dyDescent="0.25">
      <c r="A8772" t="s">
        <v>0</v>
      </c>
      <c r="B8772">
        <v>103133120</v>
      </c>
      <c r="C8772" t="s">
        <v>1</v>
      </c>
      <c r="D8772">
        <v>1.75</v>
      </c>
      <c r="E8772" t="s">
        <v>2</v>
      </c>
      <c r="F8772">
        <v>-35.89</v>
      </c>
    </row>
    <row r="8773" spans="1:6" x14ac:dyDescent="0.25">
      <c r="A8773" t="s">
        <v>0</v>
      </c>
      <c r="B8773">
        <v>103133131</v>
      </c>
      <c r="C8773" t="s">
        <v>1</v>
      </c>
      <c r="D8773">
        <v>1.75</v>
      </c>
      <c r="E8773" t="s">
        <v>2</v>
      </c>
      <c r="F8773">
        <v>-35.880000000000003</v>
      </c>
    </row>
    <row r="8774" spans="1:6" x14ac:dyDescent="0.25">
      <c r="A8774" t="s">
        <v>0</v>
      </c>
      <c r="B8774">
        <v>103133201</v>
      </c>
      <c r="C8774" t="s">
        <v>1</v>
      </c>
      <c r="D8774">
        <v>1.68</v>
      </c>
      <c r="E8774" t="s">
        <v>2</v>
      </c>
      <c r="F8774">
        <v>-35.869999999999997</v>
      </c>
    </row>
    <row r="8775" spans="1:6" x14ac:dyDescent="0.25">
      <c r="A8775" t="s">
        <v>0</v>
      </c>
      <c r="B8775">
        <v>103133213</v>
      </c>
      <c r="C8775" t="s">
        <v>1</v>
      </c>
      <c r="D8775">
        <v>1.68</v>
      </c>
      <c r="E8775" t="s">
        <v>2</v>
      </c>
      <c r="F8775">
        <v>-35.869999999999997</v>
      </c>
    </row>
    <row r="8776" spans="1:6" x14ac:dyDescent="0.25">
      <c r="A8776" t="s">
        <v>0</v>
      </c>
      <c r="B8776">
        <v>103133222</v>
      </c>
      <c r="C8776" t="s">
        <v>1</v>
      </c>
      <c r="D8776">
        <v>1.68</v>
      </c>
      <c r="E8776" t="s">
        <v>2</v>
      </c>
      <c r="F8776">
        <v>-35.86</v>
      </c>
    </row>
    <row r="8777" spans="1:6" x14ac:dyDescent="0.25">
      <c r="A8777" t="s">
        <v>0</v>
      </c>
      <c r="B8777">
        <v>103133300</v>
      </c>
      <c r="C8777" t="s">
        <v>1</v>
      </c>
      <c r="D8777">
        <v>1.68</v>
      </c>
      <c r="E8777" t="s">
        <v>2</v>
      </c>
      <c r="F8777">
        <v>-35.85</v>
      </c>
    </row>
    <row r="8778" spans="1:6" x14ac:dyDescent="0.25">
      <c r="A8778" t="s">
        <v>0</v>
      </c>
      <c r="B8778">
        <v>103133303</v>
      </c>
      <c r="C8778" t="s">
        <v>1</v>
      </c>
      <c r="D8778">
        <v>1.59</v>
      </c>
      <c r="E8778" t="s">
        <v>2</v>
      </c>
      <c r="F8778">
        <v>-35.840000000000003</v>
      </c>
    </row>
    <row r="8779" spans="1:6" x14ac:dyDescent="0.25">
      <c r="A8779" t="s">
        <v>0</v>
      </c>
      <c r="B8779">
        <v>103133320</v>
      </c>
      <c r="C8779" t="s">
        <v>1</v>
      </c>
      <c r="D8779">
        <v>1.59</v>
      </c>
      <c r="E8779" t="s">
        <v>2</v>
      </c>
      <c r="F8779">
        <v>-35.840000000000003</v>
      </c>
    </row>
    <row r="8780" spans="1:6" x14ac:dyDescent="0.25">
      <c r="A8780" t="s">
        <v>0</v>
      </c>
      <c r="B8780">
        <v>103133330</v>
      </c>
      <c r="C8780" t="s">
        <v>1</v>
      </c>
      <c r="D8780">
        <v>1.9</v>
      </c>
      <c r="E8780" t="s">
        <v>2</v>
      </c>
      <c r="F8780">
        <v>-35.83</v>
      </c>
    </row>
    <row r="8781" spans="1:6" x14ac:dyDescent="0.25">
      <c r="A8781" t="s">
        <v>0</v>
      </c>
      <c r="B8781">
        <v>103200001</v>
      </c>
      <c r="C8781" t="s">
        <v>1</v>
      </c>
      <c r="D8781">
        <v>1.9</v>
      </c>
      <c r="E8781" t="s">
        <v>2</v>
      </c>
      <c r="F8781">
        <v>-35.82</v>
      </c>
    </row>
    <row r="8782" spans="1:6" x14ac:dyDescent="0.25">
      <c r="A8782" t="s">
        <v>0</v>
      </c>
      <c r="B8782">
        <v>103200012</v>
      </c>
      <c r="C8782" t="s">
        <v>1</v>
      </c>
      <c r="D8782">
        <v>1.97</v>
      </c>
      <c r="E8782" t="s">
        <v>2</v>
      </c>
      <c r="F8782">
        <v>-35.81</v>
      </c>
    </row>
    <row r="8783" spans="1:6" x14ac:dyDescent="0.25">
      <c r="A8783" t="s">
        <v>0</v>
      </c>
      <c r="B8783">
        <v>103200022</v>
      </c>
      <c r="C8783" t="s">
        <v>1</v>
      </c>
      <c r="D8783">
        <v>1.97</v>
      </c>
      <c r="E8783" t="s">
        <v>2</v>
      </c>
      <c r="F8783">
        <v>-35.799999999999997</v>
      </c>
    </row>
    <row r="8784" spans="1:6" x14ac:dyDescent="0.25">
      <c r="A8784" t="s">
        <v>0</v>
      </c>
      <c r="B8784">
        <v>103200033</v>
      </c>
      <c r="C8784" t="s">
        <v>1</v>
      </c>
      <c r="D8784">
        <v>1.97</v>
      </c>
      <c r="E8784" t="s">
        <v>2</v>
      </c>
      <c r="F8784">
        <v>-35.79</v>
      </c>
    </row>
    <row r="8785" spans="1:6" x14ac:dyDescent="0.25">
      <c r="A8785" t="s">
        <v>0</v>
      </c>
      <c r="B8785">
        <v>103200110</v>
      </c>
      <c r="C8785" t="s">
        <v>1</v>
      </c>
      <c r="D8785">
        <v>1.91</v>
      </c>
      <c r="E8785" t="s">
        <v>2</v>
      </c>
      <c r="F8785">
        <v>-35.78</v>
      </c>
    </row>
    <row r="8786" spans="1:6" x14ac:dyDescent="0.25">
      <c r="A8786" t="s">
        <v>0</v>
      </c>
      <c r="B8786">
        <v>103200121</v>
      </c>
      <c r="C8786" t="s">
        <v>1</v>
      </c>
      <c r="D8786">
        <v>1.91</v>
      </c>
      <c r="E8786" t="s">
        <v>2</v>
      </c>
      <c r="F8786">
        <v>-35.770000000000003</v>
      </c>
    </row>
    <row r="8787" spans="1:6" x14ac:dyDescent="0.25">
      <c r="A8787" t="s">
        <v>0</v>
      </c>
      <c r="B8787">
        <v>103200131</v>
      </c>
      <c r="C8787" t="s">
        <v>1</v>
      </c>
      <c r="D8787">
        <v>1.66</v>
      </c>
      <c r="E8787" t="s">
        <v>2</v>
      </c>
      <c r="F8787">
        <v>-35.770000000000003</v>
      </c>
    </row>
    <row r="8788" spans="1:6" x14ac:dyDescent="0.25">
      <c r="A8788" t="s">
        <v>0</v>
      </c>
      <c r="B8788">
        <v>103200202</v>
      </c>
      <c r="C8788" t="s">
        <v>1</v>
      </c>
      <c r="D8788">
        <v>1.66</v>
      </c>
      <c r="E8788" t="s">
        <v>2</v>
      </c>
      <c r="F8788">
        <v>-35.76</v>
      </c>
    </row>
    <row r="8789" spans="1:6" x14ac:dyDescent="0.25">
      <c r="A8789" t="s">
        <v>0</v>
      </c>
      <c r="B8789">
        <v>103200211</v>
      </c>
      <c r="C8789" t="s">
        <v>1</v>
      </c>
      <c r="D8789">
        <v>1.63</v>
      </c>
      <c r="E8789" t="s">
        <v>2</v>
      </c>
      <c r="F8789">
        <v>-35.75</v>
      </c>
    </row>
    <row r="8790" spans="1:6" x14ac:dyDescent="0.25">
      <c r="A8790" t="s">
        <v>0</v>
      </c>
      <c r="B8790">
        <v>103200230</v>
      </c>
      <c r="C8790" t="s">
        <v>1</v>
      </c>
      <c r="D8790">
        <v>1.63</v>
      </c>
      <c r="E8790" t="s">
        <v>2</v>
      </c>
      <c r="F8790">
        <v>-35.74</v>
      </c>
    </row>
    <row r="8791" spans="1:6" x14ac:dyDescent="0.25">
      <c r="A8791" t="s">
        <v>0</v>
      </c>
      <c r="B8791">
        <v>103200233</v>
      </c>
      <c r="C8791" t="s">
        <v>1</v>
      </c>
      <c r="D8791">
        <v>1.9</v>
      </c>
      <c r="E8791" t="s">
        <v>2</v>
      </c>
      <c r="F8791">
        <v>-35.729999999999997</v>
      </c>
    </row>
    <row r="8792" spans="1:6" x14ac:dyDescent="0.25">
      <c r="A8792" t="s">
        <v>0</v>
      </c>
      <c r="B8792">
        <v>103200310</v>
      </c>
      <c r="C8792" t="s">
        <v>1</v>
      </c>
      <c r="D8792">
        <v>1.9</v>
      </c>
      <c r="E8792" t="s">
        <v>2</v>
      </c>
      <c r="F8792">
        <v>-35.72</v>
      </c>
    </row>
    <row r="8793" spans="1:6" x14ac:dyDescent="0.25">
      <c r="A8793" t="s">
        <v>0</v>
      </c>
      <c r="B8793">
        <v>103200320</v>
      </c>
      <c r="C8793" t="s">
        <v>1</v>
      </c>
      <c r="D8793">
        <v>1.86</v>
      </c>
      <c r="E8793" t="s">
        <v>2</v>
      </c>
      <c r="F8793">
        <v>-35.72</v>
      </c>
    </row>
    <row r="8794" spans="1:6" x14ac:dyDescent="0.25">
      <c r="A8794" t="s">
        <v>0</v>
      </c>
      <c r="B8794">
        <v>103200331</v>
      </c>
      <c r="C8794" t="s">
        <v>1</v>
      </c>
      <c r="D8794">
        <v>1.86</v>
      </c>
      <c r="E8794" t="s">
        <v>2</v>
      </c>
      <c r="F8794">
        <v>-35.71</v>
      </c>
    </row>
    <row r="8795" spans="1:6" x14ac:dyDescent="0.25">
      <c r="A8795" t="s">
        <v>0</v>
      </c>
      <c r="B8795">
        <v>103201001</v>
      </c>
      <c r="C8795" t="s">
        <v>1</v>
      </c>
      <c r="D8795">
        <v>1.86</v>
      </c>
      <c r="E8795" t="s">
        <v>2</v>
      </c>
      <c r="F8795">
        <v>-35.700000000000003</v>
      </c>
    </row>
    <row r="8796" spans="1:6" x14ac:dyDescent="0.25">
      <c r="A8796" t="s">
        <v>0</v>
      </c>
      <c r="B8796">
        <v>103201012</v>
      </c>
      <c r="C8796" t="s">
        <v>1</v>
      </c>
      <c r="D8796">
        <v>2.4</v>
      </c>
      <c r="E8796" t="s">
        <v>2</v>
      </c>
      <c r="F8796">
        <v>-35.69</v>
      </c>
    </row>
    <row r="8797" spans="1:6" x14ac:dyDescent="0.25">
      <c r="A8797" t="s">
        <v>0</v>
      </c>
      <c r="B8797">
        <v>103201023</v>
      </c>
      <c r="C8797" t="s">
        <v>1</v>
      </c>
      <c r="D8797">
        <v>2.4</v>
      </c>
      <c r="E8797" t="s">
        <v>2</v>
      </c>
      <c r="F8797">
        <v>-35.68</v>
      </c>
    </row>
    <row r="8798" spans="1:6" x14ac:dyDescent="0.25">
      <c r="A8798" t="s">
        <v>0</v>
      </c>
      <c r="B8798">
        <v>103201100</v>
      </c>
      <c r="C8798" t="s">
        <v>1</v>
      </c>
      <c r="D8798">
        <v>2.2999999999999998</v>
      </c>
      <c r="E8798" t="s">
        <v>2</v>
      </c>
      <c r="F8798">
        <v>-35.67</v>
      </c>
    </row>
    <row r="8799" spans="1:6" x14ac:dyDescent="0.25">
      <c r="A8799" t="s">
        <v>0</v>
      </c>
      <c r="B8799">
        <v>103201110</v>
      </c>
      <c r="C8799" t="s">
        <v>1</v>
      </c>
      <c r="D8799">
        <v>2.2999999999999998</v>
      </c>
      <c r="E8799" t="s">
        <v>2</v>
      </c>
      <c r="F8799">
        <v>-35.659999999999997</v>
      </c>
    </row>
    <row r="8800" spans="1:6" x14ac:dyDescent="0.25">
      <c r="A8800" t="s">
        <v>0</v>
      </c>
      <c r="B8800">
        <v>103201121</v>
      </c>
      <c r="C8800" t="s">
        <v>1</v>
      </c>
      <c r="D8800">
        <v>2.21</v>
      </c>
      <c r="E8800" t="s">
        <v>2</v>
      </c>
      <c r="F8800">
        <v>-35.64</v>
      </c>
    </row>
    <row r="8801" spans="1:6" x14ac:dyDescent="0.25">
      <c r="A8801" t="s">
        <v>0</v>
      </c>
      <c r="B8801">
        <v>103201132</v>
      </c>
      <c r="C8801" t="s">
        <v>1</v>
      </c>
      <c r="D8801">
        <v>2.21</v>
      </c>
      <c r="E8801" t="s">
        <v>2</v>
      </c>
      <c r="F8801">
        <v>-35.64</v>
      </c>
    </row>
    <row r="8802" spans="1:6" x14ac:dyDescent="0.25">
      <c r="A8802" t="s">
        <v>0</v>
      </c>
      <c r="B8802">
        <v>103201202</v>
      </c>
      <c r="C8802" t="s">
        <v>1</v>
      </c>
      <c r="D8802">
        <v>1.77</v>
      </c>
      <c r="E8802" t="s">
        <v>2</v>
      </c>
      <c r="F8802">
        <v>-35.630000000000003</v>
      </c>
    </row>
    <row r="8803" spans="1:6" x14ac:dyDescent="0.25">
      <c r="A8803" t="s">
        <v>0</v>
      </c>
      <c r="B8803">
        <v>103201212</v>
      </c>
      <c r="C8803" t="s">
        <v>1</v>
      </c>
      <c r="D8803">
        <v>1.77</v>
      </c>
      <c r="E8803" t="s">
        <v>2</v>
      </c>
      <c r="F8803">
        <v>-35.619999999999997</v>
      </c>
    </row>
    <row r="8804" spans="1:6" x14ac:dyDescent="0.25">
      <c r="A8804" t="s">
        <v>0</v>
      </c>
      <c r="B8804">
        <v>103201223</v>
      </c>
      <c r="C8804" t="s">
        <v>1</v>
      </c>
      <c r="D8804">
        <v>1.75</v>
      </c>
      <c r="E8804" t="s">
        <v>2</v>
      </c>
      <c r="F8804">
        <v>-35.61</v>
      </c>
    </row>
    <row r="8805" spans="1:6" x14ac:dyDescent="0.25">
      <c r="A8805" t="s">
        <v>0</v>
      </c>
      <c r="B8805">
        <v>103201233</v>
      </c>
      <c r="C8805" t="s">
        <v>1</v>
      </c>
      <c r="D8805">
        <v>1.75</v>
      </c>
      <c r="E8805" t="s">
        <v>2</v>
      </c>
      <c r="F8805">
        <v>-35.6</v>
      </c>
    </row>
    <row r="8806" spans="1:6" x14ac:dyDescent="0.25">
      <c r="A8806" t="s">
        <v>0</v>
      </c>
      <c r="B8806">
        <v>103201310</v>
      </c>
      <c r="C8806" t="s">
        <v>1</v>
      </c>
      <c r="D8806">
        <v>1.9</v>
      </c>
      <c r="E8806" t="s">
        <v>2</v>
      </c>
      <c r="F8806">
        <v>-35.6</v>
      </c>
    </row>
    <row r="8807" spans="1:6" x14ac:dyDescent="0.25">
      <c r="A8807" t="s">
        <v>0</v>
      </c>
      <c r="B8807">
        <v>103201321</v>
      </c>
      <c r="C8807" t="s">
        <v>1</v>
      </c>
      <c r="D8807">
        <v>1.9</v>
      </c>
      <c r="E8807" t="s">
        <v>2</v>
      </c>
      <c r="F8807">
        <v>-35.590000000000003</v>
      </c>
    </row>
    <row r="8808" spans="1:6" x14ac:dyDescent="0.25">
      <c r="A8808" t="s">
        <v>0</v>
      </c>
      <c r="B8808">
        <v>103201331</v>
      </c>
      <c r="C8808" t="s">
        <v>1</v>
      </c>
      <c r="D8808">
        <v>1.85</v>
      </c>
      <c r="E8808" t="s">
        <v>2</v>
      </c>
      <c r="F8808">
        <v>-35.58</v>
      </c>
    </row>
    <row r="8809" spans="1:6" x14ac:dyDescent="0.25">
      <c r="A8809" t="s">
        <v>0</v>
      </c>
      <c r="B8809">
        <v>103202003</v>
      </c>
      <c r="C8809" t="s">
        <v>1</v>
      </c>
      <c r="D8809">
        <v>1.85</v>
      </c>
      <c r="E8809" t="s">
        <v>2</v>
      </c>
      <c r="F8809">
        <v>-35.57</v>
      </c>
    </row>
    <row r="8810" spans="1:6" x14ac:dyDescent="0.25">
      <c r="A8810" t="s">
        <v>0</v>
      </c>
      <c r="B8810">
        <v>103202013</v>
      </c>
      <c r="C8810" t="s">
        <v>1</v>
      </c>
      <c r="D8810">
        <v>1.85</v>
      </c>
      <c r="E8810" t="s">
        <v>2</v>
      </c>
      <c r="F8810">
        <v>-35.56</v>
      </c>
    </row>
    <row r="8811" spans="1:6" x14ac:dyDescent="0.25">
      <c r="A8811" t="s">
        <v>0</v>
      </c>
      <c r="B8811">
        <v>103202030</v>
      </c>
      <c r="C8811" t="s">
        <v>1</v>
      </c>
      <c r="D8811">
        <v>1.53</v>
      </c>
      <c r="E8811" t="s">
        <v>2</v>
      </c>
      <c r="F8811">
        <v>-35.549999999999997</v>
      </c>
    </row>
    <row r="8812" spans="1:6" x14ac:dyDescent="0.25">
      <c r="A8812" t="s">
        <v>0</v>
      </c>
      <c r="B8812">
        <v>103202101</v>
      </c>
      <c r="C8812" t="s">
        <v>1</v>
      </c>
      <c r="D8812">
        <v>1.53</v>
      </c>
      <c r="E8812" t="s">
        <v>2</v>
      </c>
      <c r="F8812">
        <v>-35.549999999999997</v>
      </c>
    </row>
    <row r="8813" spans="1:6" x14ac:dyDescent="0.25">
      <c r="A8813" t="s">
        <v>0</v>
      </c>
      <c r="B8813">
        <v>103202110</v>
      </c>
      <c r="C8813" t="s">
        <v>1</v>
      </c>
      <c r="D8813">
        <v>-0.14000000000000001</v>
      </c>
      <c r="E8813" t="s">
        <v>2</v>
      </c>
      <c r="F8813">
        <v>-35.549999999999997</v>
      </c>
    </row>
    <row r="8814" spans="1:6" x14ac:dyDescent="0.25">
      <c r="A8814" t="s">
        <v>0</v>
      </c>
      <c r="B8814">
        <v>103202121</v>
      </c>
      <c r="C8814" t="s">
        <v>1</v>
      </c>
      <c r="D8814">
        <v>-0.14000000000000001</v>
      </c>
      <c r="E8814" t="s">
        <v>2</v>
      </c>
      <c r="F8814">
        <v>-35.549999999999997</v>
      </c>
    </row>
    <row r="8815" spans="1:6" x14ac:dyDescent="0.25">
      <c r="A8815" t="s">
        <v>0</v>
      </c>
      <c r="B8815">
        <v>103202131</v>
      </c>
      <c r="C8815" t="s">
        <v>1</v>
      </c>
      <c r="D8815">
        <v>1.1100000000000001</v>
      </c>
      <c r="E8815" t="s">
        <v>2</v>
      </c>
      <c r="F8815">
        <v>-35.54</v>
      </c>
    </row>
    <row r="8816" spans="1:6" x14ac:dyDescent="0.25">
      <c r="A8816" t="s">
        <v>0</v>
      </c>
      <c r="B8816">
        <v>103202202</v>
      </c>
      <c r="C8816" t="s">
        <v>1</v>
      </c>
      <c r="D8816">
        <v>1.1100000000000001</v>
      </c>
      <c r="E8816" t="s">
        <v>2</v>
      </c>
      <c r="F8816">
        <v>-35.54</v>
      </c>
    </row>
    <row r="8817" spans="1:6" x14ac:dyDescent="0.25">
      <c r="A8817" t="s">
        <v>0</v>
      </c>
      <c r="B8817">
        <v>103202212</v>
      </c>
      <c r="C8817" t="s">
        <v>1</v>
      </c>
      <c r="D8817">
        <v>2.2400000000000002</v>
      </c>
      <c r="E8817" t="s">
        <v>2</v>
      </c>
      <c r="F8817">
        <v>-35.53</v>
      </c>
    </row>
    <row r="8818" spans="1:6" x14ac:dyDescent="0.25">
      <c r="A8818" t="s">
        <v>0</v>
      </c>
      <c r="B8818">
        <v>103202231</v>
      </c>
      <c r="C8818" t="s">
        <v>1</v>
      </c>
      <c r="D8818">
        <v>2.2400000000000002</v>
      </c>
      <c r="E8818" t="s">
        <v>2</v>
      </c>
      <c r="F8818">
        <v>-35.520000000000003</v>
      </c>
    </row>
    <row r="8819" spans="1:6" x14ac:dyDescent="0.25">
      <c r="A8819" t="s">
        <v>0</v>
      </c>
      <c r="B8819">
        <v>103202300</v>
      </c>
      <c r="C8819" t="s">
        <v>1</v>
      </c>
      <c r="D8819">
        <v>2.16</v>
      </c>
      <c r="E8819" t="s">
        <v>2</v>
      </c>
      <c r="F8819">
        <v>-35.51</v>
      </c>
    </row>
    <row r="8820" spans="1:6" x14ac:dyDescent="0.25">
      <c r="A8820" t="s">
        <v>0</v>
      </c>
      <c r="B8820">
        <v>103202312</v>
      </c>
      <c r="C8820" t="s">
        <v>1</v>
      </c>
      <c r="D8820">
        <v>2.16</v>
      </c>
      <c r="E8820" t="s">
        <v>2</v>
      </c>
      <c r="F8820">
        <v>-35.5</v>
      </c>
    </row>
    <row r="8821" spans="1:6" x14ac:dyDescent="0.25">
      <c r="A8821" t="s">
        <v>0</v>
      </c>
      <c r="B8821">
        <v>103202321</v>
      </c>
      <c r="C8821" t="s">
        <v>1</v>
      </c>
      <c r="D8821">
        <v>2.0699999999999998</v>
      </c>
      <c r="E8821" t="s">
        <v>2</v>
      </c>
      <c r="F8821">
        <v>-35.49</v>
      </c>
    </row>
    <row r="8822" spans="1:6" x14ac:dyDescent="0.25">
      <c r="A8822" t="s">
        <v>0</v>
      </c>
      <c r="B8822">
        <v>103202333</v>
      </c>
      <c r="C8822" t="s">
        <v>1</v>
      </c>
      <c r="D8822">
        <v>2.0699999999999998</v>
      </c>
      <c r="E8822" t="s">
        <v>2</v>
      </c>
      <c r="F8822">
        <v>-35.479999999999997</v>
      </c>
    </row>
    <row r="8823" spans="1:6" x14ac:dyDescent="0.25">
      <c r="A8823" t="s">
        <v>0</v>
      </c>
      <c r="B8823">
        <v>103203003</v>
      </c>
      <c r="C8823" t="s">
        <v>1</v>
      </c>
      <c r="D8823">
        <v>2.0699999999999998</v>
      </c>
      <c r="E8823" t="s">
        <v>2</v>
      </c>
      <c r="F8823">
        <v>-35.47</v>
      </c>
    </row>
    <row r="8824" spans="1:6" x14ac:dyDescent="0.25">
      <c r="A8824" t="s">
        <v>0</v>
      </c>
      <c r="B8824">
        <v>103203013</v>
      </c>
      <c r="C8824" t="s">
        <v>1</v>
      </c>
      <c r="D8824">
        <v>1.71</v>
      </c>
      <c r="E8824" t="s">
        <v>2</v>
      </c>
      <c r="F8824">
        <v>-35.46</v>
      </c>
    </row>
    <row r="8825" spans="1:6" x14ac:dyDescent="0.25">
      <c r="A8825" t="s">
        <v>0</v>
      </c>
      <c r="B8825">
        <v>103203023</v>
      </c>
      <c r="C8825" t="s">
        <v>1</v>
      </c>
      <c r="D8825">
        <v>1.71</v>
      </c>
      <c r="E8825" t="s">
        <v>2</v>
      </c>
      <c r="F8825">
        <v>-35.450000000000003</v>
      </c>
    </row>
    <row r="8826" spans="1:6" x14ac:dyDescent="0.25">
      <c r="A8826" t="s">
        <v>0</v>
      </c>
      <c r="B8826">
        <v>103203100</v>
      </c>
      <c r="C8826" t="s">
        <v>1</v>
      </c>
      <c r="D8826">
        <v>1.1100000000000001</v>
      </c>
      <c r="E8826" t="s">
        <v>2</v>
      </c>
      <c r="F8826">
        <v>-35.450000000000003</v>
      </c>
    </row>
    <row r="8827" spans="1:6" x14ac:dyDescent="0.25">
      <c r="A8827" t="s">
        <v>0</v>
      </c>
      <c r="B8827">
        <v>103203110</v>
      </c>
      <c r="C8827" t="s">
        <v>1</v>
      </c>
      <c r="D8827">
        <v>1.1100000000000001</v>
      </c>
      <c r="E8827" t="s">
        <v>2</v>
      </c>
      <c r="F8827">
        <v>-35.44</v>
      </c>
    </row>
    <row r="8828" spans="1:6" x14ac:dyDescent="0.25">
      <c r="A8828" t="s">
        <v>0</v>
      </c>
      <c r="B8828">
        <v>103203122</v>
      </c>
      <c r="C8828" t="s">
        <v>1</v>
      </c>
      <c r="D8828">
        <v>0.91</v>
      </c>
      <c r="E8828" t="s">
        <v>2</v>
      </c>
      <c r="F8828">
        <v>-35.44</v>
      </c>
    </row>
    <row r="8829" spans="1:6" x14ac:dyDescent="0.25">
      <c r="A8829" t="s">
        <v>0</v>
      </c>
      <c r="B8829">
        <v>103203133</v>
      </c>
      <c r="C8829" t="s">
        <v>1</v>
      </c>
      <c r="D8829">
        <v>0.91</v>
      </c>
      <c r="E8829" t="s">
        <v>2</v>
      </c>
      <c r="F8829">
        <v>-35.43</v>
      </c>
    </row>
    <row r="8830" spans="1:6" x14ac:dyDescent="0.25">
      <c r="A8830" t="s">
        <v>0</v>
      </c>
      <c r="B8830">
        <v>103203202</v>
      </c>
      <c r="C8830" t="s">
        <v>1</v>
      </c>
      <c r="D8830">
        <v>0.6</v>
      </c>
      <c r="E8830" t="s">
        <v>2</v>
      </c>
      <c r="F8830">
        <v>-35.43</v>
      </c>
    </row>
    <row r="8831" spans="1:6" x14ac:dyDescent="0.25">
      <c r="A8831" t="s">
        <v>0</v>
      </c>
      <c r="B8831">
        <v>103203220</v>
      </c>
      <c r="C8831" t="s">
        <v>1</v>
      </c>
      <c r="D8831">
        <v>0.6</v>
      </c>
      <c r="E8831" t="s">
        <v>2</v>
      </c>
      <c r="F8831">
        <v>-35.43</v>
      </c>
    </row>
    <row r="8832" spans="1:6" x14ac:dyDescent="0.25">
      <c r="A8832" t="s">
        <v>0</v>
      </c>
      <c r="B8832">
        <v>103203223</v>
      </c>
      <c r="C8832" t="s">
        <v>1</v>
      </c>
      <c r="D8832">
        <v>0.67</v>
      </c>
      <c r="E8832" t="s">
        <v>2</v>
      </c>
      <c r="F8832">
        <v>-35.43</v>
      </c>
    </row>
    <row r="8833" spans="1:6" x14ac:dyDescent="0.25">
      <c r="A8833" t="s">
        <v>0</v>
      </c>
      <c r="B8833">
        <v>103203301</v>
      </c>
      <c r="C8833" t="s">
        <v>1</v>
      </c>
      <c r="D8833">
        <v>0.67</v>
      </c>
      <c r="E8833" t="s">
        <v>2</v>
      </c>
      <c r="F8833">
        <v>-35.42</v>
      </c>
    </row>
    <row r="8834" spans="1:6" x14ac:dyDescent="0.25">
      <c r="A8834" t="s">
        <v>0</v>
      </c>
      <c r="B8834">
        <v>103203311</v>
      </c>
      <c r="C8834" t="s">
        <v>1</v>
      </c>
      <c r="D8834">
        <v>0.67</v>
      </c>
      <c r="E8834" t="s">
        <v>2</v>
      </c>
      <c r="F8834">
        <v>-35.42</v>
      </c>
    </row>
    <row r="8835" spans="1:6" x14ac:dyDescent="0.25">
      <c r="A8835" t="s">
        <v>0</v>
      </c>
      <c r="B8835">
        <v>103203321</v>
      </c>
      <c r="C8835" t="s">
        <v>1</v>
      </c>
      <c r="D8835">
        <v>0.55000000000000004</v>
      </c>
      <c r="E8835" t="s">
        <v>2</v>
      </c>
      <c r="F8835">
        <v>-35.42</v>
      </c>
    </row>
    <row r="8836" spans="1:6" x14ac:dyDescent="0.25">
      <c r="A8836" t="s">
        <v>0</v>
      </c>
      <c r="B8836">
        <v>103203331</v>
      </c>
      <c r="C8836" t="s">
        <v>1</v>
      </c>
      <c r="D8836">
        <v>0.55000000000000004</v>
      </c>
      <c r="E8836" t="s">
        <v>2</v>
      </c>
      <c r="F8836">
        <v>-35.42</v>
      </c>
    </row>
    <row r="8837" spans="1:6" x14ac:dyDescent="0.25">
      <c r="A8837" t="s">
        <v>0</v>
      </c>
      <c r="B8837">
        <v>103210003</v>
      </c>
      <c r="C8837" t="s">
        <v>1</v>
      </c>
      <c r="D8837">
        <v>0.92</v>
      </c>
      <c r="E8837" t="s">
        <v>2</v>
      </c>
      <c r="F8837">
        <v>-35.409999999999997</v>
      </c>
    </row>
    <row r="8838" spans="1:6" x14ac:dyDescent="0.25">
      <c r="A8838" t="s">
        <v>0</v>
      </c>
      <c r="B8838">
        <v>103210013</v>
      </c>
      <c r="C8838" t="s">
        <v>1</v>
      </c>
      <c r="D8838">
        <v>0.92</v>
      </c>
      <c r="E8838" t="s">
        <v>2</v>
      </c>
      <c r="F8838">
        <v>-35.409999999999997</v>
      </c>
    </row>
    <row r="8839" spans="1:6" x14ac:dyDescent="0.25">
      <c r="A8839" t="s">
        <v>0</v>
      </c>
      <c r="B8839">
        <v>103210030</v>
      </c>
      <c r="C8839" t="s">
        <v>1</v>
      </c>
      <c r="D8839">
        <v>1.18</v>
      </c>
      <c r="E8839" t="s">
        <v>2</v>
      </c>
      <c r="F8839">
        <v>-35.4</v>
      </c>
    </row>
    <row r="8840" spans="1:6" x14ac:dyDescent="0.25">
      <c r="A8840" t="s">
        <v>0</v>
      </c>
      <c r="B8840">
        <v>103210101</v>
      </c>
      <c r="C8840" t="s">
        <v>1</v>
      </c>
      <c r="D8840">
        <v>1.18</v>
      </c>
      <c r="E8840" t="s">
        <v>2</v>
      </c>
      <c r="F8840">
        <v>-35.4</v>
      </c>
    </row>
    <row r="8841" spans="1:6" x14ac:dyDescent="0.25">
      <c r="A8841" t="s">
        <v>0</v>
      </c>
      <c r="B8841">
        <v>103210111</v>
      </c>
      <c r="C8841" t="s">
        <v>1</v>
      </c>
      <c r="D8841">
        <v>1.5</v>
      </c>
      <c r="E8841" t="s">
        <v>2</v>
      </c>
      <c r="F8841">
        <v>-35.39</v>
      </c>
    </row>
    <row r="8842" spans="1:6" x14ac:dyDescent="0.25">
      <c r="A8842" t="s">
        <v>0</v>
      </c>
      <c r="B8842">
        <v>103210122</v>
      </c>
      <c r="C8842" t="s">
        <v>1</v>
      </c>
      <c r="D8842">
        <v>1.5</v>
      </c>
      <c r="E8842" t="s">
        <v>2</v>
      </c>
      <c r="F8842">
        <v>-35.380000000000003</v>
      </c>
    </row>
    <row r="8843" spans="1:6" x14ac:dyDescent="0.25">
      <c r="A8843" t="s">
        <v>0</v>
      </c>
      <c r="B8843">
        <v>103210132</v>
      </c>
      <c r="C8843" t="s">
        <v>1</v>
      </c>
      <c r="D8843">
        <v>1.72</v>
      </c>
      <c r="E8843" t="s">
        <v>2</v>
      </c>
      <c r="F8843">
        <v>-35.369999999999997</v>
      </c>
    </row>
    <row r="8844" spans="1:6" x14ac:dyDescent="0.25">
      <c r="A8844" t="s">
        <v>0</v>
      </c>
      <c r="B8844">
        <v>103210203</v>
      </c>
      <c r="C8844" t="s">
        <v>1</v>
      </c>
      <c r="D8844">
        <v>1.72</v>
      </c>
      <c r="E8844" t="s">
        <v>2</v>
      </c>
      <c r="F8844">
        <v>-35.369999999999997</v>
      </c>
    </row>
    <row r="8845" spans="1:6" x14ac:dyDescent="0.25">
      <c r="A8845" t="s">
        <v>0</v>
      </c>
      <c r="B8845">
        <v>103210213</v>
      </c>
      <c r="C8845" t="s">
        <v>1</v>
      </c>
      <c r="D8845">
        <v>1.93</v>
      </c>
      <c r="E8845" t="s">
        <v>2</v>
      </c>
      <c r="F8845">
        <v>-35.36</v>
      </c>
    </row>
    <row r="8846" spans="1:6" x14ac:dyDescent="0.25">
      <c r="A8846" t="s">
        <v>0</v>
      </c>
      <c r="B8846">
        <v>103210230</v>
      </c>
      <c r="C8846" t="s">
        <v>1</v>
      </c>
      <c r="D8846">
        <v>1.93</v>
      </c>
      <c r="E8846" t="s">
        <v>2</v>
      </c>
      <c r="F8846">
        <v>-35.35</v>
      </c>
    </row>
    <row r="8847" spans="1:6" x14ac:dyDescent="0.25">
      <c r="A8847" t="s">
        <v>0</v>
      </c>
      <c r="B8847">
        <v>103210301</v>
      </c>
      <c r="C8847" t="s">
        <v>1</v>
      </c>
      <c r="D8847">
        <v>1.93</v>
      </c>
      <c r="E8847" t="s">
        <v>2</v>
      </c>
      <c r="F8847">
        <v>-35.340000000000003</v>
      </c>
    </row>
    <row r="8848" spans="1:6" x14ac:dyDescent="0.25">
      <c r="A8848" t="s">
        <v>0</v>
      </c>
      <c r="B8848">
        <v>103210311</v>
      </c>
      <c r="C8848" t="s">
        <v>1</v>
      </c>
      <c r="D8848">
        <v>2.2799999999999998</v>
      </c>
      <c r="E8848" t="s">
        <v>2</v>
      </c>
      <c r="F8848">
        <v>-35.33</v>
      </c>
    </row>
    <row r="8849" spans="1:6" x14ac:dyDescent="0.25">
      <c r="A8849" t="s">
        <v>0</v>
      </c>
      <c r="B8849">
        <v>103210322</v>
      </c>
      <c r="C8849" t="s">
        <v>1</v>
      </c>
      <c r="D8849">
        <v>2.2799999999999998</v>
      </c>
      <c r="E8849" t="s">
        <v>2</v>
      </c>
      <c r="F8849">
        <v>-35.32</v>
      </c>
    </row>
    <row r="8850" spans="1:6" x14ac:dyDescent="0.25">
      <c r="A8850" t="s">
        <v>0</v>
      </c>
      <c r="B8850">
        <v>103210332</v>
      </c>
      <c r="C8850" t="s">
        <v>1</v>
      </c>
      <c r="D8850">
        <v>2.5499999999999998</v>
      </c>
      <c r="E8850" t="s">
        <v>2</v>
      </c>
      <c r="F8850">
        <v>-35.31</v>
      </c>
    </row>
    <row r="8851" spans="1:6" x14ac:dyDescent="0.25">
      <c r="A8851" t="s">
        <v>0</v>
      </c>
      <c r="B8851">
        <v>103211010</v>
      </c>
      <c r="C8851" t="s">
        <v>1</v>
      </c>
      <c r="D8851">
        <v>2.5499999999999998</v>
      </c>
      <c r="E8851" t="s">
        <v>2</v>
      </c>
      <c r="F8851">
        <v>-35.29</v>
      </c>
    </row>
    <row r="8852" spans="1:6" x14ac:dyDescent="0.25">
      <c r="A8852" t="s">
        <v>0</v>
      </c>
      <c r="B8852">
        <v>103211013</v>
      </c>
      <c r="C8852" t="s">
        <v>1</v>
      </c>
      <c r="D8852">
        <v>2.63</v>
      </c>
      <c r="E8852" t="s">
        <v>2</v>
      </c>
      <c r="F8852">
        <v>-35.28</v>
      </c>
    </row>
    <row r="8853" spans="1:6" x14ac:dyDescent="0.25">
      <c r="A8853" t="s">
        <v>0</v>
      </c>
      <c r="B8853">
        <v>103211031</v>
      </c>
      <c r="C8853" t="s">
        <v>1</v>
      </c>
      <c r="D8853">
        <v>2.63</v>
      </c>
      <c r="E8853" t="s">
        <v>2</v>
      </c>
      <c r="F8853">
        <v>-35.270000000000003</v>
      </c>
    </row>
    <row r="8854" spans="1:6" x14ac:dyDescent="0.25">
      <c r="A8854" t="s">
        <v>0</v>
      </c>
      <c r="B8854">
        <v>103211100</v>
      </c>
      <c r="C8854" t="s">
        <v>1</v>
      </c>
      <c r="D8854">
        <v>2.46</v>
      </c>
      <c r="E8854" t="s">
        <v>2</v>
      </c>
      <c r="F8854">
        <v>-35.26</v>
      </c>
    </row>
    <row r="8855" spans="1:6" x14ac:dyDescent="0.25">
      <c r="A8855" t="s">
        <v>0</v>
      </c>
      <c r="B8855">
        <v>103211113</v>
      </c>
      <c r="C8855" t="s">
        <v>1</v>
      </c>
      <c r="D8855">
        <v>2.46</v>
      </c>
      <c r="E8855" t="s">
        <v>2</v>
      </c>
      <c r="F8855">
        <v>-35.25</v>
      </c>
    </row>
    <row r="8856" spans="1:6" x14ac:dyDescent="0.25">
      <c r="A8856" t="s">
        <v>0</v>
      </c>
      <c r="B8856">
        <v>103211122</v>
      </c>
      <c r="C8856" t="s">
        <v>1</v>
      </c>
      <c r="D8856">
        <v>1.71</v>
      </c>
      <c r="E8856" t="s">
        <v>2</v>
      </c>
      <c r="F8856">
        <v>-35.24</v>
      </c>
    </row>
    <row r="8857" spans="1:6" x14ac:dyDescent="0.25">
      <c r="A8857" t="s">
        <v>0</v>
      </c>
      <c r="B8857">
        <v>103211133</v>
      </c>
      <c r="C8857" t="s">
        <v>1</v>
      </c>
      <c r="D8857">
        <v>1.71</v>
      </c>
      <c r="E8857" t="s">
        <v>2</v>
      </c>
      <c r="F8857">
        <v>-35.229999999999997</v>
      </c>
    </row>
    <row r="8858" spans="1:6" x14ac:dyDescent="0.25">
      <c r="A8858" t="s">
        <v>0</v>
      </c>
      <c r="B8858">
        <v>103211203</v>
      </c>
      <c r="C8858" t="s">
        <v>1</v>
      </c>
      <c r="D8858">
        <v>1.31</v>
      </c>
      <c r="E8858" t="s">
        <v>2</v>
      </c>
      <c r="F8858">
        <v>-35.229999999999997</v>
      </c>
    </row>
    <row r="8859" spans="1:6" x14ac:dyDescent="0.25">
      <c r="A8859" t="s">
        <v>0</v>
      </c>
      <c r="B8859">
        <v>103211220</v>
      </c>
      <c r="C8859" t="s">
        <v>1</v>
      </c>
      <c r="D8859">
        <v>1.31</v>
      </c>
      <c r="E8859" t="s">
        <v>2</v>
      </c>
      <c r="F8859">
        <v>-35.22</v>
      </c>
    </row>
    <row r="8860" spans="1:6" x14ac:dyDescent="0.25">
      <c r="A8860" t="s">
        <v>0</v>
      </c>
      <c r="B8860">
        <v>103211230</v>
      </c>
      <c r="C8860" t="s">
        <v>1</v>
      </c>
      <c r="D8860">
        <v>1.31</v>
      </c>
      <c r="E8860" t="s">
        <v>2</v>
      </c>
      <c r="F8860">
        <v>-35.22</v>
      </c>
    </row>
    <row r="8861" spans="1:6" x14ac:dyDescent="0.25">
      <c r="A8861" t="s">
        <v>0</v>
      </c>
      <c r="B8861">
        <v>103211301</v>
      </c>
      <c r="C8861" t="s">
        <v>1</v>
      </c>
      <c r="D8861">
        <v>1.08</v>
      </c>
      <c r="E8861" t="s">
        <v>2</v>
      </c>
      <c r="F8861">
        <v>-35.21</v>
      </c>
    </row>
    <row r="8862" spans="1:6" x14ac:dyDescent="0.25">
      <c r="A8862" t="s">
        <v>0</v>
      </c>
      <c r="B8862">
        <v>103211312</v>
      </c>
      <c r="C8862" t="s">
        <v>1</v>
      </c>
      <c r="D8862">
        <v>1.08</v>
      </c>
      <c r="E8862" t="s">
        <v>2</v>
      </c>
      <c r="F8862">
        <v>-35.21</v>
      </c>
    </row>
    <row r="8863" spans="1:6" x14ac:dyDescent="0.25">
      <c r="A8863" t="s">
        <v>0</v>
      </c>
      <c r="B8863">
        <v>103211322</v>
      </c>
      <c r="C8863" t="s">
        <v>1</v>
      </c>
      <c r="D8863">
        <v>0.76</v>
      </c>
      <c r="E8863" t="s">
        <v>2</v>
      </c>
      <c r="F8863">
        <v>-35.200000000000003</v>
      </c>
    </row>
    <row r="8864" spans="1:6" x14ac:dyDescent="0.25">
      <c r="A8864" t="s">
        <v>0</v>
      </c>
      <c r="B8864">
        <v>103212000</v>
      </c>
      <c r="C8864" t="s">
        <v>1</v>
      </c>
      <c r="D8864">
        <v>0.76</v>
      </c>
      <c r="E8864" t="s">
        <v>2</v>
      </c>
      <c r="F8864">
        <v>-35.200000000000003</v>
      </c>
    </row>
    <row r="8865" spans="1:6" x14ac:dyDescent="0.25">
      <c r="A8865" t="s">
        <v>0</v>
      </c>
      <c r="B8865">
        <v>103212010</v>
      </c>
      <c r="C8865" t="s">
        <v>1</v>
      </c>
      <c r="D8865">
        <v>0.53</v>
      </c>
      <c r="E8865" t="s">
        <v>2</v>
      </c>
      <c r="F8865">
        <v>-35.200000000000003</v>
      </c>
    </row>
    <row r="8866" spans="1:6" x14ac:dyDescent="0.25">
      <c r="A8866" t="s">
        <v>0</v>
      </c>
      <c r="B8866">
        <v>103212021</v>
      </c>
      <c r="C8866" t="s">
        <v>1</v>
      </c>
      <c r="D8866">
        <v>0.53</v>
      </c>
      <c r="E8866" t="s">
        <v>2</v>
      </c>
      <c r="F8866">
        <v>-35.19</v>
      </c>
    </row>
    <row r="8867" spans="1:6" x14ac:dyDescent="0.25">
      <c r="A8867" t="s">
        <v>0</v>
      </c>
      <c r="B8867">
        <v>103212030</v>
      </c>
      <c r="C8867" t="s">
        <v>1</v>
      </c>
      <c r="D8867">
        <v>0.6</v>
      </c>
      <c r="E8867" t="s">
        <v>2</v>
      </c>
      <c r="F8867">
        <v>-35.19</v>
      </c>
    </row>
    <row r="8868" spans="1:6" x14ac:dyDescent="0.25">
      <c r="A8868" t="s">
        <v>0</v>
      </c>
      <c r="B8868">
        <v>103212101</v>
      </c>
      <c r="C8868" t="s">
        <v>1</v>
      </c>
      <c r="D8868">
        <v>0.6</v>
      </c>
      <c r="E8868" t="s">
        <v>2</v>
      </c>
      <c r="F8868">
        <v>-35.19</v>
      </c>
    </row>
    <row r="8869" spans="1:6" x14ac:dyDescent="0.25">
      <c r="A8869" t="s">
        <v>0</v>
      </c>
      <c r="B8869">
        <v>103212111</v>
      </c>
      <c r="C8869" t="s">
        <v>1</v>
      </c>
      <c r="D8869">
        <v>0.6</v>
      </c>
      <c r="E8869" t="s">
        <v>2</v>
      </c>
      <c r="F8869">
        <v>-35.19</v>
      </c>
    </row>
    <row r="8870" spans="1:6" x14ac:dyDescent="0.25">
      <c r="A8870" t="s">
        <v>0</v>
      </c>
      <c r="B8870">
        <v>103212122</v>
      </c>
      <c r="C8870" t="s">
        <v>1</v>
      </c>
      <c r="D8870">
        <v>0.13</v>
      </c>
      <c r="E8870" t="s">
        <v>2</v>
      </c>
      <c r="F8870">
        <v>-35.19</v>
      </c>
    </row>
    <row r="8871" spans="1:6" x14ac:dyDescent="0.25">
      <c r="A8871" t="s">
        <v>0</v>
      </c>
      <c r="B8871">
        <v>103212133</v>
      </c>
      <c r="C8871" t="s">
        <v>1</v>
      </c>
      <c r="D8871">
        <v>0.13</v>
      </c>
      <c r="E8871" t="s">
        <v>2</v>
      </c>
      <c r="F8871">
        <v>-35.18</v>
      </c>
    </row>
    <row r="8872" spans="1:6" x14ac:dyDescent="0.25">
      <c r="A8872" t="s">
        <v>0</v>
      </c>
      <c r="B8872">
        <v>103212203</v>
      </c>
      <c r="C8872" t="s">
        <v>1</v>
      </c>
      <c r="D8872">
        <v>-1.04</v>
      </c>
      <c r="E8872" t="s">
        <v>2</v>
      </c>
      <c r="F8872">
        <v>-35.19</v>
      </c>
    </row>
    <row r="8873" spans="1:6" x14ac:dyDescent="0.25">
      <c r="A8873" t="s">
        <v>0</v>
      </c>
      <c r="B8873">
        <v>103212220</v>
      </c>
      <c r="C8873" t="s">
        <v>1</v>
      </c>
      <c r="D8873">
        <v>-1.04</v>
      </c>
      <c r="E8873" t="s">
        <v>2</v>
      </c>
      <c r="F8873">
        <v>-35.19</v>
      </c>
    </row>
    <row r="8874" spans="1:6" x14ac:dyDescent="0.25">
      <c r="A8874" t="s">
        <v>0</v>
      </c>
      <c r="B8874">
        <v>103212231</v>
      </c>
      <c r="C8874" t="s">
        <v>1</v>
      </c>
      <c r="D8874">
        <v>-0.65</v>
      </c>
      <c r="E8874" t="s">
        <v>2</v>
      </c>
      <c r="F8874">
        <v>-35.200000000000003</v>
      </c>
    </row>
    <row r="8875" spans="1:6" x14ac:dyDescent="0.25">
      <c r="A8875" t="s">
        <v>0</v>
      </c>
      <c r="B8875">
        <v>103212303</v>
      </c>
      <c r="C8875" t="s">
        <v>1</v>
      </c>
      <c r="D8875">
        <v>-0.65</v>
      </c>
      <c r="E8875" t="s">
        <v>2</v>
      </c>
      <c r="F8875">
        <v>-35.200000000000003</v>
      </c>
    </row>
    <row r="8876" spans="1:6" x14ac:dyDescent="0.25">
      <c r="A8876" t="s">
        <v>0</v>
      </c>
      <c r="B8876">
        <v>103212312</v>
      </c>
      <c r="C8876" t="s">
        <v>1</v>
      </c>
      <c r="D8876">
        <v>-0.51</v>
      </c>
      <c r="E8876" t="s">
        <v>2</v>
      </c>
      <c r="F8876">
        <v>-35.200000000000003</v>
      </c>
    </row>
    <row r="8877" spans="1:6" x14ac:dyDescent="0.25">
      <c r="A8877" t="s">
        <v>0</v>
      </c>
      <c r="B8877">
        <v>103212330</v>
      </c>
      <c r="C8877" t="s">
        <v>1</v>
      </c>
      <c r="D8877">
        <v>-0.51</v>
      </c>
      <c r="E8877" t="s">
        <v>2</v>
      </c>
      <c r="F8877">
        <v>-35.21</v>
      </c>
    </row>
    <row r="8878" spans="1:6" x14ac:dyDescent="0.25">
      <c r="A8878" t="s">
        <v>0</v>
      </c>
      <c r="B8878">
        <v>103212333</v>
      </c>
      <c r="C8878" t="s">
        <v>1</v>
      </c>
      <c r="D8878">
        <v>0.06</v>
      </c>
      <c r="E8878" t="s">
        <v>2</v>
      </c>
      <c r="F8878">
        <v>-35.21</v>
      </c>
    </row>
    <row r="8879" spans="1:6" x14ac:dyDescent="0.25">
      <c r="A8879" t="s">
        <v>0</v>
      </c>
      <c r="B8879">
        <v>103213010</v>
      </c>
      <c r="C8879" t="s">
        <v>1</v>
      </c>
      <c r="D8879">
        <v>0.06</v>
      </c>
      <c r="E8879" t="s">
        <v>2</v>
      </c>
      <c r="F8879">
        <v>-35.200000000000003</v>
      </c>
    </row>
    <row r="8880" spans="1:6" x14ac:dyDescent="0.25">
      <c r="A8880" t="s">
        <v>0</v>
      </c>
      <c r="B8880">
        <v>103213020</v>
      </c>
      <c r="C8880" t="s">
        <v>1</v>
      </c>
      <c r="D8880">
        <v>0.06</v>
      </c>
      <c r="E8880" t="s">
        <v>2</v>
      </c>
      <c r="F8880">
        <v>-35.200000000000003</v>
      </c>
    </row>
    <row r="8881" spans="1:6" x14ac:dyDescent="0.25">
      <c r="A8881" t="s">
        <v>0</v>
      </c>
      <c r="B8881">
        <v>103213031</v>
      </c>
      <c r="C8881" t="s">
        <v>1</v>
      </c>
      <c r="D8881">
        <v>0.06</v>
      </c>
      <c r="E8881" t="s">
        <v>2</v>
      </c>
      <c r="F8881">
        <v>-35.200000000000003</v>
      </c>
    </row>
    <row r="8882" spans="1:6" x14ac:dyDescent="0.25">
      <c r="A8882" t="s">
        <v>0</v>
      </c>
      <c r="B8882">
        <v>103213101</v>
      </c>
      <c r="C8882" t="s">
        <v>1</v>
      </c>
      <c r="D8882">
        <v>-0.64</v>
      </c>
      <c r="E8882" t="s">
        <v>2</v>
      </c>
      <c r="F8882">
        <v>-35.21</v>
      </c>
    </row>
    <row r="8883" spans="1:6" x14ac:dyDescent="0.25">
      <c r="A8883" t="s">
        <v>0</v>
      </c>
      <c r="B8883">
        <v>103213120</v>
      </c>
      <c r="C8883" t="s">
        <v>1</v>
      </c>
      <c r="D8883">
        <v>-0.64</v>
      </c>
      <c r="E8883" t="s">
        <v>2</v>
      </c>
      <c r="F8883">
        <v>-35.21</v>
      </c>
    </row>
    <row r="8884" spans="1:6" x14ac:dyDescent="0.25">
      <c r="A8884" t="s">
        <v>0</v>
      </c>
      <c r="B8884">
        <v>103213130</v>
      </c>
      <c r="C8884" t="s">
        <v>1</v>
      </c>
      <c r="D8884">
        <v>-1.36</v>
      </c>
      <c r="E8884" t="s">
        <v>2</v>
      </c>
      <c r="F8884">
        <v>-35.22</v>
      </c>
    </row>
    <row r="8885" spans="1:6" x14ac:dyDescent="0.25">
      <c r="A8885" t="s">
        <v>0</v>
      </c>
      <c r="B8885">
        <v>103213201</v>
      </c>
      <c r="C8885" t="s">
        <v>1</v>
      </c>
      <c r="D8885">
        <v>-1.36</v>
      </c>
      <c r="E8885" t="s">
        <v>2</v>
      </c>
      <c r="F8885">
        <v>-35.22</v>
      </c>
    </row>
    <row r="8886" spans="1:6" x14ac:dyDescent="0.25">
      <c r="A8886" t="s">
        <v>0</v>
      </c>
      <c r="B8886">
        <v>103213211</v>
      </c>
      <c r="C8886" t="s">
        <v>1</v>
      </c>
      <c r="D8886">
        <v>-1.36</v>
      </c>
      <c r="E8886" t="s">
        <v>2</v>
      </c>
      <c r="F8886">
        <v>-35.229999999999997</v>
      </c>
    </row>
    <row r="8887" spans="1:6" x14ac:dyDescent="0.25">
      <c r="A8887" t="s">
        <v>0</v>
      </c>
      <c r="B8887">
        <v>103213222</v>
      </c>
      <c r="C8887" t="s">
        <v>1</v>
      </c>
      <c r="D8887">
        <v>-1.93</v>
      </c>
      <c r="E8887" t="s">
        <v>2</v>
      </c>
      <c r="F8887">
        <v>-35.24</v>
      </c>
    </row>
    <row r="8888" spans="1:6" x14ac:dyDescent="0.25">
      <c r="A8888" t="s">
        <v>0</v>
      </c>
      <c r="B8888">
        <v>103213233</v>
      </c>
      <c r="C8888" t="s">
        <v>1</v>
      </c>
      <c r="D8888">
        <v>-1.93</v>
      </c>
      <c r="E8888" t="s">
        <v>2</v>
      </c>
      <c r="F8888">
        <v>-35.25</v>
      </c>
    </row>
    <row r="8889" spans="1:6" x14ac:dyDescent="0.25">
      <c r="A8889" t="s">
        <v>0</v>
      </c>
      <c r="B8889">
        <v>103213302</v>
      </c>
      <c r="C8889" t="s">
        <v>1</v>
      </c>
      <c r="D8889">
        <v>-2.17</v>
      </c>
      <c r="E8889" t="s">
        <v>2</v>
      </c>
      <c r="F8889">
        <v>-35.26</v>
      </c>
    </row>
    <row r="8890" spans="1:6" x14ac:dyDescent="0.25">
      <c r="A8890" t="s">
        <v>0</v>
      </c>
      <c r="B8890">
        <v>103213313</v>
      </c>
      <c r="C8890" t="s">
        <v>1</v>
      </c>
      <c r="D8890">
        <v>-2.17</v>
      </c>
      <c r="E8890" t="s">
        <v>2</v>
      </c>
      <c r="F8890">
        <v>-35.270000000000003</v>
      </c>
    </row>
    <row r="8891" spans="1:6" x14ac:dyDescent="0.25">
      <c r="A8891" t="s">
        <v>0</v>
      </c>
      <c r="B8891">
        <v>103213323</v>
      </c>
      <c r="C8891" t="s">
        <v>1</v>
      </c>
      <c r="D8891">
        <v>-1.76</v>
      </c>
      <c r="E8891" t="s">
        <v>2</v>
      </c>
      <c r="F8891">
        <v>-35.270000000000003</v>
      </c>
    </row>
    <row r="8892" spans="1:6" x14ac:dyDescent="0.25">
      <c r="A8892" t="s">
        <v>0</v>
      </c>
      <c r="B8892">
        <v>103220001</v>
      </c>
      <c r="C8892" t="s">
        <v>1</v>
      </c>
      <c r="D8892">
        <v>-1.76</v>
      </c>
      <c r="E8892" t="s">
        <v>2</v>
      </c>
      <c r="F8892">
        <v>-35.29</v>
      </c>
    </row>
    <row r="8893" spans="1:6" x14ac:dyDescent="0.25">
      <c r="A8893" t="s">
        <v>0</v>
      </c>
      <c r="B8893">
        <v>103220011</v>
      </c>
      <c r="C8893" t="s">
        <v>1</v>
      </c>
      <c r="D8893">
        <v>-0.71</v>
      </c>
      <c r="E8893" t="s">
        <v>2</v>
      </c>
      <c r="F8893">
        <v>-35.29</v>
      </c>
    </row>
    <row r="8894" spans="1:6" x14ac:dyDescent="0.25">
      <c r="A8894" t="s">
        <v>0</v>
      </c>
      <c r="B8894">
        <v>103220023</v>
      </c>
      <c r="C8894" t="s">
        <v>1</v>
      </c>
      <c r="D8894">
        <v>-0.71</v>
      </c>
      <c r="E8894" t="s">
        <v>2</v>
      </c>
      <c r="F8894">
        <v>-35.29</v>
      </c>
    </row>
    <row r="8895" spans="1:6" x14ac:dyDescent="0.25">
      <c r="A8895" t="s">
        <v>0</v>
      </c>
      <c r="B8895">
        <v>103220033</v>
      </c>
      <c r="C8895" t="s">
        <v>1</v>
      </c>
      <c r="D8895">
        <v>-0.49</v>
      </c>
      <c r="E8895" t="s">
        <v>2</v>
      </c>
      <c r="F8895">
        <v>-35.29</v>
      </c>
    </row>
    <row r="8896" spans="1:6" x14ac:dyDescent="0.25">
      <c r="A8896" t="s">
        <v>0</v>
      </c>
      <c r="B8896">
        <v>103220110</v>
      </c>
      <c r="C8896" t="s">
        <v>1</v>
      </c>
      <c r="D8896">
        <v>-0.49</v>
      </c>
      <c r="E8896" t="s">
        <v>2</v>
      </c>
      <c r="F8896">
        <v>-35.299999999999997</v>
      </c>
    </row>
    <row r="8897" spans="1:6" x14ac:dyDescent="0.25">
      <c r="A8897" t="s">
        <v>0</v>
      </c>
      <c r="B8897">
        <v>103220120</v>
      </c>
      <c r="C8897" t="s">
        <v>1</v>
      </c>
      <c r="D8897">
        <v>0.09</v>
      </c>
      <c r="E8897" t="s">
        <v>2</v>
      </c>
      <c r="F8897">
        <v>-35.299999999999997</v>
      </c>
    </row>
    <row r="8898" spans="1:6" x14ac:dyDescent="0.25">
      <c r="A8898" t="s">
        <v>0</v>
      </c>
      <c r="B8898">
        <v>103220131</v>
      </c>
      <c r="C8898" t="s">
        <v>1</v>
      </c>
      <c r="D8898">
        <v>0.09</v>
      </c>
      <c r="E8898" t="s">
        <v>2</v>
      </c>
      <c r="F8898">
        <v>-35.299999999999997</v>
      </c>
    </row>
    <row r="8899" spans="1:6" x14ac:dyDescent="0.25">
      <c r="A8899" t="s">
        <v>0</v>
      </c>
      <c r="B8899">
        <v>103220201</v>
      </c>
      <c r="C8899" t="s">
        <v>1</v>
      </c>
      <c r="D8899">
        <v>0.41</v>
      </c>
      <c r="E8899" t="s">
        <v>2</v>
      </c>
      <c r="F8899">
        <v>-35.29</v>
      </c>
    </row>
    <row r="8900" spans="1:6" x14ac:dyDescent="0.25">
      <c r="A8900" t="s">
        <v>0</v>
      </c>
      <c r="B8900">
        <v>103220211</v>
      </c>
      <c r="C8900" t="s">
        <v>1</v>
      </c>
      <c r="D8900">
        <v>0.41</v>
      </c>
      <c r="E8900" t="s">
        <v>2</v>
      </c>
      <c r="F8900">
        <v>-35.29</v>
      </c>
    </row>
    <row r="8901" spans="1:6" x14ac:dyDescent="0.25">
      <c r="A8901" t="s">
        <v>0</v>
      </c>
      <c r="B8901">
        <v>103220223</v>
      </c>
      <c r="C8901" t="s">
        <v>1</v>
      </c>
      <c r="D8901">
        <v>0.41</v>
      </c>
      <c r="E8901" t="s">
        <v>2</v>
      </c>
      <c r="F8901">
        <v>-35.29</v>
      </c>
    </row>
    <row r="8902" spans="1:6" x14ac:dyDescent="0.25">
      <c r="A8902" t="s">
        <v>0</v>
      </c>
      <c r="B8902">
        <v>103220233</v>
      </c>
      <c r="C8902" t="s">
        <v>1</v>
      </c>
      <c r="D8902">
        <v>0.31</v>
      </c>
      <c r="E8902" t="s">
        <v>2</v>
      </c>
      <c r="F8902">
        <v>-35.29</v>
      </c>
    </row>
    <row r="8903" spans="1:6" x14ac:dyDescent="0.25">
      <c r="A8903" t="s">
        <v>0</v>
      </c>
      <c r="B8903">
        <v>103220310</v>
      </c>
      <c r="C8903" t="s">
        <v>1</v>
      </c>
      <c r="D8903">
        <v>0.31</v>
      </c>
      <c r="E8903" t="s">
        <v>2</v>
      </c>
      <c r="F8903">
        <v>-35.29</v>
      </c>
    </row>
    <row r="8904" spans="1:6" x14ac:dyDescent="0.25">
      <c r="A8904" t="s">
        <v>0</v>
      </c>
      <c r="B8904">
        <v>103220320</v>
      </c>
      <c r="C8904" t="s">
        <v>1</v>
      </c>
      <c r="D8904">
        <v>0.33</v>
      </c>
      <c r="E8904" t="s">
        <v>2</v>
      </c>
      <c r="F8904">
        <v>-35.29</v>
      </c>
    </row>
    <row r="8905" spans="1:6" x14ac:dyDescent="0.25">
      <c r="A8905" t="s">
        <v>0</v>
      </c>
      <c r="B8905">
        <v>103220332</v>
      </c>
      <c r="C8905" t="s">
        <v>1</v>
      </c>
      <c r="D8905">
        <v>0.33</v>
      </c>
      <c r="E8905" t="s">
        <v>2</v>
      </c>
      <c r="F8905">
        <v>-35.28</v>
      </c>
    </row>
    <row r="8906" spans="1:6" x14ac:dyDescent="0.25">
      <c r="A8906" t="s">
        <v>0</v>
      </c>
      <c r="B8906">
        <v>103221001</v>
      </c>
      <c r="C8906" t="s">
        <v>1</v>
      </c>
      <c r="D8906">
        <v>-0.38</v>
      </c>
      <c r="E8906" t="s">
        <v>2</v>
      </c>
      <c r="F8906">
        <v>-35.29</v>
      </c>
    </row>
    <row r="8907" spans="1:6" x14ac:dyDescent="0.25">
      <c r="A8907" t="s">
        <v>0</v>
      </c>
      <c r="B8907">
        <v>103221013</v>
      </c>
      <c r="C8907" t="s">
        <v>1</v>
      </c>
      <c r="D8907">
        <v>-0.38</v>
      </c>
      <c r="E8907" t="s">
        <v>2</v>
      </c>
      <c r="F8907">
        <v>-35.29</v>
      </c>
    </row>
    <row r="8908" spans="1:6" x14ac:dyDescent="0.25">
      <c r="A8908" t="s">
        <v>0</v>
      </c>
      <c r="B8908">
        <v>103221022</v>
      </c>
      <c r="C8908" t="s">
        <v>1</v>
      </c>
      <c r="D8908">
        <v>-1.42</v>
      </c>
      <c r="E8908" t="s">
        <v>2</v>
      </c>
      <c r="F8908">
        <v>-35.29</v>
      </c>
    </row>
    <row r="8909" spans="1:6" x14ac:dyDescent="0.25">
      <c r="A8909" t="s">
        <v>0</v>
      </c>
      <c r="B8909">
        <v>103221100</v>
      </c>
      <c r="C8909" t="s">
        <v>1</v>
      </c>
      <c r="D8909">
        <v>-1.42</v>
      </c>
      <c r="E8909" t="s">
        <v>2</v>
      </c>
      <c r="F8909">
        <v>-35.299999999999997</v>
      </c>
    </row>
    <row r="8910" spans="1:6" x14ac:dyDescent="0.25">
      <c r="A8910" t="s">
        <v>0</v>
      </c>
      <c r="B8910">
        <v>103221103</v>
      </c>
      <c r="C8910" t="s">
        <v>1</v>
      </c>
      <c r="D8910">
        <v>-1.74</v>
      </c>
      <c r="E8910" t="s">
        <v>2</v>
      </c>
      <c r="F8910">
        <v>-35.31</v>
      </c>
    </row>
    <row r="8911" spans="1:6" x14ac:dyDescent="0.25">
      <c r="A8911" t="s">
        <v>0</v>
      </c>
      <c r="B8911">
        <v>103221121</v>
      </c>
      <c r="C8911" t="s">
        <v>1</v>
      </c>
      <c r="D8911">
        <v>-1.74</v>
      </c>
      <c r="E8911" t="s">
        <v>2</v>
      </c>
      <c r="F8911">
        <v>-35.32</v>
      </c>
    </row>
    <row r="8912" spans="1:6" x14ac:dyDescent="0.25">
      <c r="A8912" t="s">
        <v>0</v>
      </c>
      <c r="B8912">
        <v>103221132</v>
      </c>
      <c r="C8912" t="s">
        <v>1</v>
      </c>
      <c r="D8912">
        <v>-1.74</v>
      </c>
      <c r="E8912" t="s">
        <v>2</v>
      </c>
      <c r="F8912">
        <v>-35.33</v>
      </c>
    </row>
    <row r="8913" spans="1:6" x14ac:dyDescent="0.25">
      <c r="A8913" t="s">
        <v>0</v>
      </c>
      <c r="B8913">
        <v>103221202</v>
      </c>
      <c r="C8913" t="s">
        <v>1</v>
      </c>
      <c r="D8913">
        <v>-1.72</v>
      </c>
      <c r="E8913" t="s">
        <v>2</v>
      </c>
      <c r="F8913">
        <v>-35.33</v>
      </c>
    </row>
    <row r="8914" spans="1:6" x14ac:dyDescent="0.25">
      <c r="A8914" t="s">
        <v>0</v>
      </c>
      <c r="B8914">
        <v>103221213</v>
      </c>
      <c r="C8914" t="s">
        <v>1</v>
      </c>
      <c r="D8914">
        <v>-1.72</v>
      </c>
      <c r="E8914" t="s">
        <v>2</v>
      </c>
      <c r="F8914">
        <v>-35.340000000000003</v>
      </c>
    </row>
    <row r="8915" spans="1:6" x14ac:dyDescent="0.25">
      <c r="A8915" t="s">
        <v>0</v>
      </c>
      <c r="B8915">
        <v>103221223</v>
      </c>
      <c r="C8915" t="s">
        <v>1</v>
      </c>
      <c r="D8915">
        <v>-2.25</v>
      </c>
      <c r="E8915" t="s">
        <v>2</v>
      </c>
      <c r="F8915">
        <v>-35.35</v>
      </c>
    </row>
    <row r="8916" spans="1:6" x14ac:dyDescent="0.25">
      <c r="A8916" t="s">
        <v>0</v>
      </c>
      <c r="B8916">
        <v>103221301</v>
      </c>
      <c r="C8916" t="s">
        <v>1</v>
      </c>
      <c r="D8916">
        <v>-2.25</v>
      </c>
      <c r="E8916" t="s">
        <v>2</v>
      </c>
      <c r="F8916">
        <v>-35.36</v>
      </c>
    </row>
    <row r="8917" spans="1:6" x14ac:dyDescent="0.25">
      <c r="A8917" t="s">
        <v>0</v>
      </c>
      <c r="B8917">
        <v>103221311</v>
      </c>
      <c r="C8917" t="s">
        <v>1</v>
      </c>
      <c r="D8917">
        <v>-3.06</v>
      </c>
      <c r="E8917" t="s">
        <v>2</v>
      </c>
      <c r="F8917">
        <v>-35.380000000000003</v>
      </c>
    </row>
    <row r="8918" spans="1:6" x14ac:dyDescent="0.25">
      <c r="A8918" t="s">
        <v>0</v>
      </c>
      <c r="B8918">
        <v>103221322</v>
      </c>
      <c r="C8918" t="s">
        <v>1</v>
      </c>
      <c r="D8918">
        <v>-3.06</v>
      </c>
      <c r="E8918" t="s">
        <v>2</v>
      </c>
      <c r="F8918">
        <v>-35.39</v>
      </c>
    </row>
    <row r="8919" spans="1:6" x14ac:dyDescent="0.25">
      <c r="A8919" t="s">
        <v>0</v>
      </c>
      <c r="B8919">
        <v>103221331</v>
      </c>
      <c r="C8919" t="s">
        <v>1</v>
      </c>
      <c r="D8919">
        <v>-3.31</v>
      </c>
      <c r="E8919" t="s">
        <v>2</v>
      </c>
      <c r="F8919">
        <v>-35.4</v>
      </c>
    </row>
    <row r="8920" spans="1:6" x14ac:dyDescent="0.25">
      <c r="A8920" t="s">
        <v>0</v>
      </c>
      <c r="B8920">
        <v>103222010</v>
      </c>
      <c r="C8920" t="s">
        <v>1</v>
      </c>
      <c r="D8920">
        <v>-3.31</v>
      </c>
      <c r="E8920" t="s">
        <v>2</v>
      </c>
      <c r="F8920">
        <v>-35.42</v>
      </c>
    </row>
    <row r="8921" spans="1:6" x14ac:dyDescent="0.25">
      <c r="A8921" t="s">
        <v>0</v>
      </c>
      <c r="B8921">
        <v>103222020</v>
      </c>
      <c r="C8921" t="s">
        <v>1</v>
      </c>
      <c r="D8921">
        <v>-4.12</v>
      </c>
      <c r="E8921" t="s">
        <v>2</v>
      </c>
      <c r="F8921">
        <v>-35.44</v>
      </c>
    </row>
    <row r="8922" spans="1:6" x14ac:dyDescent="0.25">
      <c r="A8922" t="s">
        <v>0</v>
      </c>
      <c r="B8922">
        <v>103222030</v>
      </c>
      <c r="C8922" t="s">
        <v>1</v>
      </c>
      <c r="D8922">
        <v>-4.12</v>
      </c>
      <c r="E8922" t="s">
        <v>2</v>
      </c>
      <c r="F8922">
        <v>-35.46</v>
      </c>
    </row>
    <row r="8923" spans="1:6" x14ac:dyDescent="0.25">
      <c r="A8923" t="s">
        <v>0</v>
      </c>
      <c r="B8923">
        <v>103222101</v>
      </c>
      <c r="C8923" t="s">
        <v>1</v>
      </c>
      <c r="D8923">
        <v>-4.74</v>
      </c>
      <c r="E8923" t="s">
        <v>2</v>
      </c>
      <c r="F8923">
        <v>-35.49</v>
      </c>
    </row>
    <row r="8924" spans="1:6" x14ac:dyDescent="0.25">
      <c r="A8924" t="s">
        <v>0</v>
      </c>
      <c r="B8924">
        <v>103222111</v>
      </c>
      <c r="C8924" t="s">
        <v>1</v>
      </c>
      <c r="D8924">
        <v>-4.74</v>
      </c>
      <c r="E8924" t="s">
        <v>2</v>
      </c>
      <c r="F8924">
        <v>-35.5</v>
      </c>
    </row>
    <row r="8925" spans="1:6" x14ac:dyDescent="0.25">
      <c r="A8925" t="s">
        <v>0</v>
      </c>
      <c r="B8925">
        <v>103222122</v>
      </c>
      <c r="C8925" t="s">
        <v>1</v>
      </c>
      <c r="D8925">
        <v>-4.28</v>
      </c>
      <c r="E8925" t="s">
        <v>2</v>
      </c>
      <c r="F8925">
        <v>-35.53</v>
      </c>
    </row>
    <row r="8926" spans="1:6" x14ac:dyDescent="0.25">
      <c r="A8926" t="s">
        <v>0</v>
      </c>
      <c r="B8926">
        <v>103222133</v>
      </c>
      <c r="C8926" t="s">
        <v>1</v>
      </c>
      <c r="D8926">
        <v>-4.28</v>
      </c>
      <c r="E8926" t="s">
        <v>2</v>
      </c>
      <c r="F8926">
        <v>-35.54</v>
      </c>
    </row>
    <row r="8927" spans="1:6" x14ac:dyDescent="0.25">
      <c r="A8927" t="s">
        <v>0</v>
      </c>
      <c r="B8927">
        <v>103222203</v>
      </c>
      <c r="C8927" t="s">
        <v>1</v>
      </c>
      <c r="D8927">
        <v>-3.68</v>
      </c>
      <c r="E8927" t="s">
        <v>2</v>
      </c>
      <c r="F8927">
        <v>-35.56</v>
      </c>
    </row>
    <row r="8928" spans="1:6" x14ac:dyDescent="0.25">
      <c r="A8928" t="s">
        <v>0</v>
      </c>
      <c r="B8928">
        <v>103222221</v>
      </c>
      <c r="C8928" t="s">
        <v>1</v>
      </c>
      <c r="D8928">
        <v>-3.68</v>
      </c>
      <c r="E8928" t="s">
        <v>2</v>
      </c>
      <c r="F8928">
        <v>-35.58</v>
      </c>
    </row>
    <row r="8929" spans="1:6" x14ac:dyDescent="0.25">
      <c r="A8929" t="s">
        <v>0</v>
      </c>
      <c r="B8929">
        <v>103222232</v>
      </c>
      <c r="C8929" t="s">
        <v>1</v>
      </c>
      <c r="D8929">
        <v>-3.68</v>
      </c>
      <c r="E8929" t="s">
        <v>2</v>
      </c>
      <c r="F8929">
        <v>-35.6</v>
      </c>
    </row>
    <row r="8930" spans="1:6" x14ac:dyDescent="0.25">
      <c r="A8930" t="s">
        <v>0</v>
      </c>
      <c r="B8930">
        <v>103222303</v>
      </c>
      <c r="C8930" t="s">
        <v>1</v>
      </c>
      <c r="D8930">
        <v>-3.14</v>
      </c>
      <c r="E8930" t="s">
        <v>2</v>
      </c>
      <c r="F8930">
        <v>-35.61</v>
      </c>
    </row>
    <row r="8931" spans="1:6" x14ac:dyDescent="0.25">
      <c r="A8931" t="s">
        <v>0</v>
      </c>
      <c r="B8931">
        <v>103222313</v>
      </c>
      <c r="C8931" t="s">
        <v>1</v>
      </c>
      <c r="D8931">
        <v>-3.14</v>
      </c>
      <c r="E8931" t="s">
        <v>2</v>
      </c>
      <c r="F8931">
        <v>-35.630000000000003</v>
      </c>
    </row>
    <row r="8932" spans="1:6" x14ac:dyDescent="0.25">
      <c r="A8932" t="s">
        <v>0</v>
      </c>
      <c r="B8932">
        <v>103222323</v>
      </c>
      <c r="C8932" t="s">
        <v>1</v>
      </c>
      <c r="D8932">
        <v>-2.0299999999999998</v>
      </c>
      <c r="E8932" t="s">
        <v>2</v>
      </c>
      <c r="F8932">
        <v>-35.64</v>
      </c>
    </row>
    <row r="8933" spans="1:6" x14ac:dyDescent="0.25">
      <c r="A8933" t="s">
        <v>0</v>
      </c>
      <c r="B8933">
        <v>103222333</v>
      </c>
      <c r="C8933" t="s">
        <v>1</v>
      </c>
      <c r="D8933">
        <v>-2.0299999999999998</v>
      </c>
      <c r="E8933" t="s">
        <v>2</v>
      </c>
      <c r="F8933">
        <v>-35.64</v>
      </c>
    </row>
    <row r="8934" spans="1:6" x14ac:dyDescent="0.25">
      <c r="A8934" t="s">
        <v>0</v>
      </c>
      <c r="B8934">
        <v>103223010</v>
      </c>
      <c r="C8934" t="s">
        <v>1</v>
      </c>
      <c r="D8934">
        <v>-1.63</v>
      </c>
      <c r="E8934" t="s">
        <v>2</v>
      </c>
      <c r="F8934">
        <v>-35.65</v>
      </c>
    </row>
    <row r="8935" spans="1:6" x14ac:dyDescent="0.25">
      <c r="A8935" t="s">
        <v>0</v>
      </c>
      <c r="B8935">
        <v>103223021</v>
      </c>
      <c r="C8935" t="s">
        <v>1</v>
      </c>
      <c r="D8935">
        <v>-1.63</v>
      </c>
      <c r="E8935" t="s">
        <v>2</v>
      </c>
      <c r="F8935">
        <v>-35.659999999999997</v>
      </c>
    </row>
    <row r="8936" spans="1:6" x14ac:dyDescent="0.25">
      <c r="A8936" t="s">
        <v>0</v>
      </c>
      <c r="B8936">
        <v>103223031</v>
      </c>
      <c r="C8936" t="s">
        <v>1</v>
      </c>
      <c r="D8936">
        <v>-1.39</v>
      </c>
      <c r="E8936" t="s">
        <v>2</v>
      </c>
      <c r="F8936">
        <v>-35.67</v>
      </c>
    </row>
    <row r="8937" spans="1:6" x14ac:dyDescent="0.25">
      <c r="A8937" t="s">
        <v>0</v>
      </c>
      <c r="B8937">
        <v>103223103</v>
      </c>
      <c r="C8937" t="s">
        <v>1</v>
      </c>
      <c r="D8937">
        <v>-1.39</v>
      </c>
      <c r="E8937" t="s">
        <v>2</v>
      </c>
      <c r="F8937">
        <v>-35.67</v>
      </c>
    </row>
    <row r="8938" spans="1:6" x14ac:dyDescent="0.25">
      <c r="A8938" t="s">
        <v>0</v>
      </c>
      <c r="B8938">
        <v>103223113</v>
      </c>
      <c r="C8938" t="s">
        <v>1</v>
      </c>
      <c r="D8938">
        <v>-1.24</v>
      </c>
      <c r="E8938" t="s">
        <v>2</v>
      </c>
      <c r="F8938">
        <v>-35.68</v>
      </c>
    </row>
    <row r="8939" spans="1:6" x14ac:dyDescent="0.25">
      <c r="A8939" t="s">
        <v>0</v>
      </c>
      <c r="B8939">
        <v>103223131</v>
      </c>
      <c r="C8939" t="s">
        <v>1</v>
      </c>
      <c r="D8939">
        <v>-1.24</v>
      </c>
      <c r="E8939" t="s">
        <v>2</v>
      </c>
      <c r="F8939">
        <v>-35.69</v>
      </c>
    </row>
    <row r="8940" spans="1:6" x14ac:dyDescent="0.25">
      <c r="A8940" t="s">
        <v>0</v>
      </c>
      <c r="B8940">
        <v>103223200</v>
      </c>
      <c r="C8940" t="s">
        <v>1</v>
      </c>
      <c r="D8940">
        <v>-1.43</v>
      </c>
      <c r="E8940" t="s">
        <v>2</v>
      </c>
      <c r="F8940">
        <v>-35.69</v>
      </c>
    </row>
    <row r="8941" spans="1:6" x14ac:dyDescent="0.25">
      <c r="A8941" t="s">
        <v>0</v>
      </c>
      <c r="B8941">
        <v>103223212</v>
      </c>
      <c r="C8941" t="s">
        <v>1</v>
      </c>
      <c r="D8941">
        <v>-1.43</v>
      </c>
      <c r="E8941" t="s">
        <v>2</v>
      </c>
      <c r="F8941">
        <v>-35.700000000000003</v>
      </c>
    </row>
    <row r="8942" spans="1:6" x14ac:dyDescent="0.25">
      <c r="A8942" t="s">
        <v>0</v>
      </c>
      <c r="B8942">
        <v>103223222</v>
      </c>
      <c r="C8942" t="s">
        <v>1</v>
      </c>
      <c r="D8942">
        <v>-1.51</v>
      </c>
      <c r="E8942" t="s">
        <v>2</v>
      </c>
      <c r="F8942">
        <v>-35.700000000000003</v>
      </c>
    </row>
    <row r="8943" spans="1:6" x14ac:dyDescent="0.25">
      <c r="A8943" t="s">
        <v>0</v>
      </c>
      <c r="B8943">
        <v>103223232</v>
      </c>
      <c r="C8943" t="s">
        <v>1</v>
      </c>
      <c r="D8943">
        <v>-1.51</v>
      </c>
      <c r="E8943" t="s">
        <v>2</v>
      </c>
      <c r="F8943">
        <v>-35.71</v>
      </c>
    </row>
    <row r="8944" spans="1:6" x14ac:dyDescent="0.25">
      <c r="A8944" t="s">
        <v>0</v>
      </c>
      <c r="B8944">
        <v>103223303</v>
      </c>
      <c r="C8944" t="s">
        <v>1</v>
      </c>
      <c r="D8944">
        <v>-1.51</v>
      </c>
      <c r="E8944" t="s">
        <v>2</v>
      </c>
      <c r="F8944">
        <v>-35.72</v>
      </c>
    </row>
    <row r="8945" spans="1:6" x14ac:dyDescent="0.25">
      <c r="A8945" t="s">
        <v>0</v>
      </c>
      <c r="B8945">
        <v>103223313</v>
      </c>
      <c r="C8945" t="s">
        <v>1</v>
      </c>
      <c r="D8945">
        <v>-0.75</v>
      </c>
      <c r="E8945" t="s">
        <v>2</v>
      </c>
      <c r="F8945">
        <v>-35.72</v>
      </c>
    </row>
    <row r="8946" spans="1:6" x14ac:dyDescent="0.25">
      <c r="A8946" t="s">
        <v>0</v>
      </c>
      <c r="B8946">
        <v>103223330</v>
      </c>
      <c r="C8946" t="s">
        <v>1</v>
      </c>
      <c r="D8946">
        <v>-0.75</v>
      </c>
      <c r="E8946" t="s">
        <v>2</v>
      </c>
      <c r="F8946">
        <v>-35.729999999999997</v>
      </c>
    </row>
    <row r="8947" spans="1:6" x14ac:dyDescent="0.25">
      <c r="A8947" t="s">
        <v>0</v>
      </c>
      <c r="B8947">
        <v>103230001</v>
      </c>
      <c r="C8947" t="s">
        <v>1</v>
      </c>
      <c r="D8947">
        <v>-0.71</v>
      </c>
      <c r="E8947" t="s">
        <v>2</v>
      </c>
      <c r="F8947">
        <v>-35.729999999999997</v>
      </c>
    </row>
    <row r="8948" spans="1:6" x14ac:dyDescent="0.25">
      <c r="A8948" t="s">
        <v>0</v>
      </c>
      <c r="B8948">
        <v>103230013</v>
      </c>
      <c r="C8948" t="s">
        <v>1</v>
      </c>
      <c r="D8948">
        <v>-0.71</v>
      </c>
      <c r="E8948" t="s">
        <v>2</v>
      </c>
      <c r="F8948">
        <v>-35.729999999999997</v>
      </c>
    </row>
    <row r="8949" spans="1:6" x14ac:dyDescent="0.25">
      <c r="A8949" t="s">
        <v>0</v>
      </c>
      <c r="B8949">
        <v>103230023</v>
      </c>
      <c r="C8949" t="s">
        <v>1</v>
      </c>
      <c r="D8949">
        <v>-1.1299999999999999</v>
      </c>
      <c r="E8949" t="s">
        <v>2</v>
      </c>
      <c r="F8949">
        <v>-35.74</v>
      </c>
    </row>
    <row r="8950" spans="1:6" x14ac:dyDescent="0.25">
      <c r="A8950" t="s">
        <v>0</v>
      </c>
      <c r="B8950">
        <v>103230100</v>
      </c>
      <c r="C8950" t="s">
        <v>1</v>
      </c>
      <c r="D8950">
        <v>-1.1299999999999999</v>
      </c>
      <c r="E8950" t="s">
        <v>2</v>
      </c>
      <c r="F8950">
        <v>-35.74</v>
      </c>
    </row>
    <row r="8951" spans="1:6" x14ac:dyDescent="0.25">
      <c r="A8951" t="s">
        <v>0</v>
      </c>
      <c r="B8951">
        <v>103230110</v>
      </c>
      <c r="C8951" t="s">
        <v>1</v>
      </c>
      <c r="D8951">
        <v>-1.98</v>
      </c>
      <c r="E8951" t="s">
        <v>2</v>
      </c>
      <c r="F8951">
        <v>-35.75</v>
      </c>
    </row>
    <row r="8952" spans="1:6" x14ac:dyDescent="0.25">
      <c r="A8952" t="s">
        <v>0</v>
      </c>
      <c r="B8952">
        <v>103230121</v>
      </c>
      <c r="C8952" t="s">
        <v>1</v>
      </c>
      <c r="D8952">
        <v>-1.98</v>
      </c>
      <c r="E8952" t="s">
        <v>2</v>
      </c>
      <c r="F8952">
        <v>-35.76</v>
      </c>
    </row>
    <row r="8953" spans="1:6" x14ac:dyDescent="0.25">
      <c r="A8953" t="s">
        <v>0</v>
      </c>
      <c r="B8953">
        <v>103230131</v>
      </c>
      <c r="C8953" t="s">
        <v>1</v>
      </c>
      <c r="D8953">
        <v>-3.21</v>
      </c>
      <c r="E8953" t="s">
        <v>2</v>
      </c>
      <c r="F8953">
        <v>-35.78</v>
      </c>
    </row>
    <row r="8954" spans="1:6" x14ac:dyDescent="0.25">
      <c r="A8954" t="s">
        <v>0</v>
      </c>
      <c r="B8954">
        <v>103230201</v>
      </c>
      <c r="C8954" t="s">
        <v>1</v>
      </c>
      <c r="D8954">
        <v>-3.21</v>
      </c>
      <c r="E8954" t="s">
        <v>2</v>
      </c>
      <c r="F8954">
        <v>-35.79</v>
      </c>
    </row>
    <row r="8955" spans="1:6" x14ac:dyDescent="0.25">
      <c r="A8955" t="s">
        <v>0</v>
      </c>
      <c r="B8955">
        <v>103230212</v>
      </c>
      <c r="C8955" t="s">
        <v>1</v>
      </c>
      <c r="D8955">
        <v>-3.19</v>
      </c>
      <c r="E8955" t="s">
        <v>2</v>
      </c>
      <c r="F8955">
        <v>-35.81</v>
      </c>
    </row>
    <row r="8956" spans="1:6" x14ac:dyDescent="0.25">
      <c r="A8956" t="s">
        <v>0</v>
      </c>
      <c r="B8956">
        <v>103230230</v>
      </c>
      <c r="C8956" t="s">
        <v>1</v>
      </c>
      <c r="D8956">
        <v>-3.19</v>
      </c>
      <c r="E8956" t="s">
        <v>2</v>
      </c>
      <c r="F8956">
        <v>-35.82</v>
      </c>
    </row>
    <row r="8957" spans="1:6" x14ac:dyDescent="0.25">
      <c r="A8957" t="s">
        <v>0</v>
      </c>
      <c r="B8957">
        <v>103230300</v>
      </c>
      <c r="C8957" t="s">
        <v>1</v>
      </c>
      <c r="D8957">
        <v>-3.19</v>
      </c>
      <c r="E8957" t="s">
        <v>2</v>
      </c>
      <c r="F8957">
        <v>-35.840000000000003</v>
      </c>
    </row>
    <row r="8958" spans="1:6" x14ac:dyDescent="0.25">
      <c r="A8958" t="s">
        <v>0</v>
      </c>
      <c r="B8958">
        <v>103230311</v>
      </c>
      <c r="C8958" t="s">
        <v>1</v>
      </c>
      <c r="D8958">
        <v>-3.06</v>
      </c>
      <c r="E8958" t="s">
        <v>2</v>
      </c>
      <c r="F8958">
        <v>-35.85</v>
      </c>
    </row>
    <row r="8959" spans="1:6" x14ac:dyDescent="0.25">
      <c r="A8959" t="s">
        <v>0</v>
      </c>
      <c r="B8959">
        <v>103230322</v>
      </c>
      <c r="C8959" t="s">
        <v>1</v>
      </c>
      <c r="D8959">
        <v>-2.8</v>
      </c>
      <c r="E8959" t="s">
        <v>2</v>
      </c>
      <c r="F8959">
        <v>-35.86</v>
      </c>
    </row>
    <row r="8960" spans="1:6" x14ac:dyDescent="0.25">
      <c r="A8960" t="s">
        <v>0</v>
      </c>
      <c r="B8960">
        <v>103230333</v>
      </c>
      <c r="C8960" t="s">
        <v>1</v>
      </c>
      <c r="D8960">
        <v>-2.8</v>
      </c>
      <c r="E8960" t="s">
        <v>2</v>
      </c>
      <c r="F8960">
        <v>-35.880000000000003</v>
      </c>
    </row>
    <row r="8961" spans="1:6" x14ac:dyDescent="0.25">
      <c r="A8961" t="s">
        <v>0</v>
      </c>
      <c r="B8961">
        <v>103231003</v>
      </c>
      <c r="C8961" t="s">
        <v>1</v>
      </c>
      <c r="D8961">
        <v>-2.8</v>
      </c>
      <c r="E8961" t="s">
        <v>2</v>
      </c>
      <c r="F8961">
        <v>-35.89</v>
      </c>
    </row>
    <row r="8962" spans="1:6" x14ac:dyDescent="0.25">
      <c r="A8962" t="s">
        <v>0</v>
      </c>
      <c r="B8962">
        <v>103231020</v>
      </c>
      <c r="C8962" t="s">
        <v>1</v>
      </c>
      <c r="D8962">
        <v>-3.11</v>
      </c>
      <c r="E8962" t="s">
        <v>2</v>
      </c>
      <c r="F8962">
        <v>-35.9</v>
      </c>
    </row>
    <row r="8963" spans="1:6" x14ac:dyDescent="0.25">
      <c r="A8963" t="s">
        <v>0</v>
      </c>
      <c r="B8963">
        <v>103231031</v>
      </c>
      <c r="C8963" t="s">
        <v>1</v>
      </c>
      <c r="D8963">
        <v>-3.11</v>
      </c>
      <c r="E8963" t="s">
        <v>2</v>
      </c>
      <c r="F8963">
        <v>-35.92</v>
      </c>
    </row>
    <row r="8964" spans="1:6" x14ac:dyDescent="0.25">
      <c r="A8964" t="s">
        <v>0</v>
      </c>
      <c r="B8964">
        <v>103231100</v>
      </c>
      <c r="C8964" t="s">
        <v>1</v>
      </c>
      <c r="D8964">
        <v>-3.65</v>
      </c>
      <c r="E8964" t="s">
        <v>2</v>
      </c>
      <c r="F8964">
        <v>-35.93</v>
      </c>
    </row>
    <row r="8965" spans="1:6" x14ac:dyDescent="0.25">
      <c r="A8965" t="s">
        <v>0</v>
      </c>
      <c r="B8965">
        <v>103231112</v>
      </c>
      <c r="C8965" t="s">
        <v>1</v>
      </c>
      <c r="D8965">
        <v>-3.65</v>
      </c>
      <c r="E8965" t="s">
        <v>2</v>
      </c>
      <c r="F8965">
        <v>-35.950000000000003</v>
      </c>
    </row>
    <row r="8966" spans="1:6" x14ac:dyDescent="0.25">
      <c r="A8966" t="s">
        <v>0</v>
      </c>
      <c r="B8966">
        <v>103231122</v>
      </c>
      <c r="C8966" t="s">
        <v>1</v>
      </c>
      <c r="D8966">
        <v>-3.91</v>
      </c>
      <c r="E8966" t="s">
        <v>2</v>
      </c>
      <c r="F8966">
        <v>-35.97</v>
      </c>
    </row>
    <row r="8967" spans="1:6" x14ac:dyDescent="0.25">
      <c r="A8967" t="s">
        <v>0</v>
      </c>
      <c r="B8967">
        <v>103231133</v>
      </c>
      <c r="C8967" t="s">
        <v>1</v>
      </c>
      <c r="D8967">
        <v>-3.91</v>
      </c>
      <c r="E8967" t="s">
        <v>2</v>
      </c>
      <c r="F8967">
        <v>-35.99</v>
      </c>
    </row>
    <row r="8968" spans="1:6" x14ac:dyDescent="0.25">
      <c r="A8968" t="s">
        <v>0</v>
      </c>
      <c r="B8968">
        <v>103231203</v>
      </c>
      <c r="C8968" t="s">
        <v>1</v>
      </c>
      <c r="D8968">
        <v>-3.54</v>
      </c>
      <c r="E8968" t="s">
        <v>2</v>
      </c>
      <c r="F8968">
        <v>-36.01</v>
      </c>
    </row>
    <row r="8969" spans="1:6" x14ac:dyDescent="0.25">
      <c r="A8969" t="s">
        <v>0</v>
      </c>
      <c r="B8969">
        <v>103231221</v>
      </c>
      <c r="C8969" t="s">
        <v>1</v>
      </c>
      <c r="D8969">
        <v>-3.54</v>
      </c>
      <c r="E8969" t="s">
        <v>2</v>
      </c>
      <c r="F8969">
        <v>-36.020000000000003</v>
      </c>
    </row>
    <row r="8970" spans="1:6" x14ac:dyDescent="0.25">
      <c r="A8970" t="s">
        <v>0</v>
      </c>
      <c r="B8970">
        <v>103231230</v>
      </c>
      <c r="C8970" t="s">
        <v>1</v>
      </c>
      <c r="D8970">
        <v>-3.11</v>
      </c>
      <c r="E8970" t="s">
        <v>2</v>
      </c>
      <c r="F8970">
        <v>-36.04</v>
      </c>
    </row>
    <row r="8971" spans="1:6" x14ac:dyDescent="0.25">
      <c r="A8971" t="s">
        <v>0</v>
      </c>
      <c r="B8971">
        <v>103231302</v>
      </c>
      <c r="C8971" t="s">
        <v>1</v>
      </c>
      <c r="D8971">
        <v>-3.11</v>
      </c>
      <c r="E8971" t="s">
        <v>2</v>
      </c>
      <c r="F8971">
        <v>-36.049999999999997</v>
      </c>
    </row>
    <row r="8972" spans="1:6" x14ac:dyDescent="0.25">
      <c r="A8972" t="s">
        <v>0</v>
      </c>
      <c r="B8972">
        <v>103231312</v>
      </c>
      <c r="C8972" t="s">
        <v>1</v>
      </c>
      <c r="D8972">
        <v>-2.6</v>
      </c>
      <c r="E8972" t="s">
        <v>2</v>
      </c>
      <c r="F8972">
        <v>-36.06</v>
      </c>
    </row>
    <row r="8973" spans="1:6" x14ac:dyDescent="0.25">
      <c r="A8973" t="s">
        <v>0</v>
      </c>
      <c r="B8973">
        <v>103231323</v>
      </c>
      <c r="C8973" t="s">
        <v>1</v>
      </c>
      <c r="D8973">
        <v>-2.6</v>
      </c>
      <c r="E8973" t="s">
        <v>2</v>
      </c>
      <c r="F8973">
        <v>-36.08</v>
      </c>
    </row>
    <row r="8974" spans="1:6" x14ac:dyDescent="0.25">
      <c r="A8974" t="s">
        <v>0</v>
      </c>
      <c r="B8974">
        <v>103232000</v>
      </c>
      <c r="C8974" t="s">
        <v>1</v>
      </c>
      <c r="D8974">
        <v>-2.4700000000000002</v>
      </c>
      <c r="E8974" t="s">
        <v>2</v>
      </c>
      <c r="F8974">
        <v>-36.090000000000003</v>
      </c>
    </row>
    <row r="8975" spans="1:6" x14ac:dyDescent="0.25">
      <c r="A8975" t="s">
        <v>0</v>
      </c>
      <c r="B8975">
        <v>103232010</v>
      </c>
      <c r="C8975" t="s">
        <v>1</v>
      </c>
      <c r="D8975">
        <v>-2.4700000000000002</v>
      </c>
      <c r="E8975" t="s">
        <v>2</v>
      </c>
      <c r="F8975">
        <v>-36.1</v>
      </c>
    </row>
    <row r="8976" spans="1:6" x14ac:dyDescent="0.25">
      <c r="A8976" t="s">
        <v>0</v>
      </c>
      <c r="B8976">
        <v>103232021</v>
      </c>
      <c r="C8976" t="s">
        <v>1</v>
      </c>
      <c r="D8976">
        <v>-2.4700000000000002</v>
      </c>
      <c r="E8976" t="s">
        <v>2</v>
      </c>
      <c r="F8976">
        <v>-36.11</v>
      </c>
    </row>
    <row r="8977" spans="1:6" x14ac:dyDescent="0.25">
      <c r="A8977" t="s">
        <v>0</v>
      </c>
      <c r="B8977">
        <v>103232031</v>
      </c>
      <c r="C8977" t="s">
        <v>1</v>
      </c>
      <c r="D8977">
        <v>-2.02</v>
      </c>
      <c r="E8977" t="s">
        <v>2</v>
      </c>
      <c r="F8977">
        <v>-36.119999999999997</v>
      </c>
    </row>
    <row r="8978" spans="1:6" x14ac:dyDescent="0.25">
      <c r="A8978" t="s">
        <v>0</v>
      </c>
      <c r="B8978">
        <v>103232102</v>
      </c>
      <c r="C8978" t="s">
        <v>1</v>
      </c>
      <c r="D8978">
        <v>-2.02</v>
      </c>
      <c r="E8978" t="s">
        <v>2</v>
      </c>
      <c r="F8978">
        <v>-36.130000000000003</v>
      </c>
    </row>
    <row r="8979" spans="1:6" x14ac:dyDescent="0.25">
      <c r="A8979" t="s">
        <v>0</v>
      </c>
      <c r="B8979">
        <v>103232113</v>
      </c>
      <c r="C8979" t="s">
        <v>1</v>
      </c>
      <c r="D8979">
        <v>-2.27</v>
      </c>
      <c r="E8979" t="s">
        <v>2</v>
      </c>
      <c r="F8979">
        <v>-36.14</v>
      </c>
    </row>
    <row r="8980" spans="1:6" x14ac:dyDescent="0.25">
      <c r="A8980" t="s">
        <v>0</v>
      </c>
      <c r="B8980">
        <v>103232130</v>
      </c>
      <c r="C8980" t="s">
        <v>1</v>
      </c>
      <c r="D8980">
        <v>-2.27</v>
      </c>
      <c r="E8980" t="s">
        <v>2</v>
      </c>
      <c r="F8980">
        <v>-36.15</v>
      </c>
    </row>
    <row r="8981" spans="1:6" x14ac:dyDescent="0.25">
      <c r="A8981" t="s">
        <v>0</v>
      </c>
      <c r="B8981">
        <v>103232200</v>
      </c>
      <c r="C8981" t="s">
        <v>1</v>
      </c>
      <c r="D8981">
        <v>-2.08</v>
      </c>
      <c r="E8981" t="s">
        <v>2</v>
      </c>
      <c r="F8981">
        <v>-36.159999999999997</v>
      </c>
    </row>
    <row r="8982" spans="1:6" x14ac:dyDescent="0.25">
      <c r="A8982" t="s">
        <v>0</v>
      </c>
      <c r="B8982">
        <v>103232211</v>
      </c>
      <c r="C8982" t="s">
        <v>1</v>
      </c>
      <c r="D8982">
        <v>-2.08</v>
      </c>
      <c r="E8982" t="s">
        <v>2</v>
      </c>
      <c r="F8982">
        <v>-36.17</v>
      </c>
    </row>
    <row r="8983" spans="1:6" x14ac:dyDescent="0.25">
      <c r="A8983" t="s">
        <v>0</v>
      </c>
      <c r="B8983">
        <v>103232221</v>
      </c>
      <c r="C8983" t="s">
        <v>1</v>
      </c>
      <c r="D8983">
        <v>-1.77</v>
      </c>
      <c r="E8983" t="s">
        <v>2</v>
      </c>
      <c r="F8983">
        <v>-36.18</v>
      </c>
    </row>
    <row r="8984" spans="1:6" x14ac:dyDescent="0.25">
      <c r="A8984" t="s">
        <v>0</v>
      </c>
      <c r="B8984">
        <v>103232233</v>
      </c>
      <c r="C8984" t="s">
        <v>1</v>
      </c>
      <c r="D8984">
        <v>-1.77</v>
      </c>
      <c r="E8984" t="s">
        <v>2</v>
      </c>
      <c r="F8984">
        <v>-36.19</v>
      </c>
    </row>
    <row r="8985" spans="1:6" x14ac:dyDescent="0.25">
      <c r="A8985" t="s">
        <v>0</v>
      </c>
      <c r="B8985">
        <v>103232303</v>
      </c>
      <c r="C8985" t="s">
        <v>1</v>
      </c>
      <c r="D8985">
        <v>-1.5</v>
      </c>
      <c r="E8985" t="s">
        <v>2</v>
      </c>
      <c r="F8985">
        <v>-36.200000000000003</v>
      </c>
    </row>
    <row r="8986" spans="1:6" x14ac:dyDescent="0.25">
      <c r="A8986" t="s">
        <v>0</v>
      </c>
      <c r="B8986">
        <v>103232320</v>
      </c>
      <c r="C8986" t="s">
        <v>1</v>
      </c>
      <c r="D8986">
        <v>-1.5</v>
      </c>
      <c r="E8986" t="s">
        <v>2</v>
      </c>
      <c r="F8986">
        <v>-36.200000000000003</v>
      </c>
    </row>
    <row r="8987" spans="1:6" x14ac:dyDescent="0.25">
      <c r="A8987" t="s">
        <v>0</v>
      </c>
      <c r="B8987">
        <v>103232330</v>
      </c>
      <c r="C8987" t="s">
        <v>1</v>
      </c>
      <c r="D8987">
        <v>-1.45</v>
      </c>
      <c r="E8987" t="s">
        <v>2</v>
      </c>
      <c r="F8987">
        <v>-36.21</v>
      </c>
    </row>
    <row r="8988" spans="1:6" x14ac:dyDescent="0.25">
      <c r="A8988" t="s">
        <v>0</v>
      </c>
      <c r="B8988">
        <v>103233001</v>
      </c>
      <c r="C8988" t="s">
        <v>1</v>
      </c>
      <c r="D8988">
        <v>-1.45</v>
      </c>
      <c r="E8988" t="s">
        <v>2</v>
      </c>
      <c r="F8988">
        <v>-36.21</v>
      </c>
    </row>
    <row r="8989" spans="1:6" x14ac:dyDescent="0.25">
      <c r="A8989" t="s">
        <v>0</v>
      </c>
      <c r="B8989">
        <v>103233011</v>
      </c>
      <c r="C8989" t="s">
        <v>1</v>
      </c>
      <c r="D8989">
        <v>-1.41</v>
      </c>
      <c r="E8989" t="s">
        <v>2</v>
      </c>
      <c r="F8989">
        <v>-36.22</v>
      </c>
    </row>
    <row r="8990" spans="1:6" x14ac:dyDescent="0.25">
      <c r="A8990" t="s">
        <v>0</v>
      </c>
      <c r="B8990">
        <v>103233023</v>
      </c>
      <c r="C8990" t="s">
        <v>1</v>
      </c>
      <c r="D8990">
        <v>-1.41</v>
      </c>
      <c r="E8990" t="s">
        <v>2</v>
      </c>
      <c r="F8990">
        <v>-36.229999999999997</v>
      </c>
    </row>
    <row r="8991" spans="1:6" x14ac:dyDescent="0.25">
      <c r="A8991" t="s">
        <v>0</v>
      </c>
      <c r="B8991">
        <v>103233033</v>
      </c>
      <c r="C8991" t="s">
        <v>1</v>
      </c>
      <c r="D8991">
        <v>-1.41</v>
      </c>
      <c r="E8991" t="s">
        <v>2</v>
      </c>
      <c r="F8991">
        <v>-36.229999999999997</v>
      </c>
    </row>
    <row r="8992" spans="1:6" x14ac:dyDescent="0.25">
      <c r="A8992" t="s">
        <v>0</v>
      </c>
      <c r="B8992">
        <v>103233110</v>
      </c>
      <c r="C8992" t="s">
        <v>1</v>
      </c>
      <c r="D8992">
        <v>-0.93</v>
      </c>
      <c r="E8992" t="s">
        <v>2</v>
      </c>
      <c r="F8992">
        <v>-36.24</v>
      </c>
    </row>
    <row r="8993" spans="1:6" x14ac:dyDescent="0.25">
      <c r="A8993" t="s">
        <v>0</v>
      </c>
      <c r="B8993">
        <v>103233121</v>
      </c>
      <c r="C8993" t="s">
        <v>1</v>
      </c>
      <c r="D8993">
        <v>-0.93</v>
      </c>
      <c r="E8993" t="s">
        <v>2</v>
      </c>
      <c r="F8993">
        <v>-36.24</v>
      </c>
    </row>
    <row r="8994" spans="1:6" x14ac:dyDescent="0.25">
      <c r="A8994" t="s">
        <v>0</v>
      </c>
      <c r="B8994">
        <v>103233131</v>
      </c>
      <c r="C8994" t="s">
        <v>1</v>
      </c>
      <c r="D8994">
        <v>-0.53</v>
      </c>
      <c r="E8994" t="s">
        <v>2</v>
      </c>
      <c r="F8994">
        <v>-36.25</v>
      </c>
    </row>
    <row r="8995" spans="1:6" x14ac:dyDescent="0.25">
      <c r="A8995" t="s">
        <v>0</v>
      </c>
      <c r="B8995">
        <v>103233203</v>
      </c>
      <c r="C8995" t="s">
        <v>1</v>
      </c>
      <c r="D8995">
        <v>-0.53</v>
      </c>
      <c r="E8995" t="s">
        <v>2</v>
      </c>
      <c r="F8995">
        <v>-36.25</v>
      </c>
    </row>
    <row r="8996" spans="1:6" x14ac:dyDescent="0.25">
      <c r="A8996" t="s">
        <v>0</v>
      </c>
      <c r="B8996">
        <v>103233212</v>
      </c>
      <c r="C8996" t="s">
        <v>1</v>
      </c>
      <c r="D8996">
        <v>-0.31</v>
      </c>
      <c r="E8996" t="s">
        <v>2</v>
      </c>
      <c r="F8996">
        <v>-36.25</v>
      </c>
    </row>
    <row r="8997" spans="1:6" x14ac:dyDescent="0.25">
      <c r="A8997" t="s">
        <v>0</v>
      </c>
      <c r="B8997">
        <v>103233223</v>
      </c>
      <c r="C8997" t="s">
        <v>1</v>
      </c>
      <c r="D8997">
        <v>-0.31</v>
      </c>
      <c r="E8997" t="s">
        <v>2</v>
      </c>
      <c r="F8997">
        <v>-36.25</v>
      </c>
    </row>
    <row r="8998" spans="1:6" x14ac:dyDescent="0.25">
      <c r="A8998" t="s">
        <v>0</v>
      </c>
      <c r="B8998">
        <v>103233233</v>
      </c>
      <c r="C8998" t="s">
        <v>1</v>
      </c>
      <c r="D8998">
        <v>0.62</v>
      </c>
      <c r="E8998" t="s">
        <v>2</v>
      </c>
      <c r="F8998">
        <v>-36.25</v>
      </c>
    </row>
    <row r="8999" spans="1:6" x14ac:dyDescent="0.25">
      <c r="A8999" t="s">
        <v>0</v>
      </c>
      <c r="B8999">
        <v>103233310</v>
      </c>
      <c r="C8999" t="s">
        <v>1</v>
      </c>
      <c r="D8999">
        <v>0.62</v>
      </c>
      <c r="E8999" t="s">
        <v>2</v>
      </c>
      <c r="F8999">
        <v>-36.25</v>
      </c>
    </row>
    <row r="9000" spans="1:6" x14ac:dyDescent="0.25">
      <c r="A9000" t="s">
        <v>0</v>
      </c>
      <c r="B9000">
        <v>103233320</v>
      </c>
      <c r="C9000" t="s">
        <v>1</v>
      </c>
      <c r="D9000">
        <v>0.81</v>
      </c>
      <c r="E9000" t="s">
        <v>2</v>
      </c>
      <c r="F9000">
        <v>-36.24</v>
      </c>
    </row>
    <row r="9001" spans="1:6" x14ac:dyDescent="0.25">
      <c r="A9001" t="s">
        <v>0</v>
      </c>
      <c r="B9001">
        <v>103233332</v>
      </c>
      <c r="C9001" t="s">
        <v>1</v>
      </c>
      <c r="D9001">
        <v>0.81</v>
      </c>
      <c r="E9001" t="s">
        <v>2</v>
      </c>
      <c r="F9001">
        <v>-36.24</v>
      </c>
    </row>
    <row r="9002" spans="1:6" x14ac:dyDescent="0.25">
      <c r="A9002" t="s">
        <v>0</v>
      </c>
      <c r="B9002">
        <v>103300002</v>
      </c>
      <c r="C9002" t="s">
        <v>1</v>
      </c>
      <c r="D9002">
        <v>0.57999999999999996</v>
      </c>
      <c r="E9002" t="s">
        <v>2</v>
      </c>
      <c r="F9002">
        <v>-36.24</v>
      </c>
    </row>
    <row r="9003" spans="1:6" x14ac:dyDescent="0.25">
      <c r="A9003" t="s">
        <v>0</v>
      </c>
      <c r="B9003">
        <v>103300020</v>
      </c>
      <c r="C9003" t="s">
        <v>1</v>
      </c>
      <c r="D9003">
        <v>0.57999999999999996</v>
      </c>
      <c r="E9003" t="s">
        <v>2</v>
      </c>
      <c r="F9003">
        <v>-36.229999999999997</v>
      </c>
    </row>
    <row r="9004" spans="1:6" x14ac:dyDescent="0.25">
      <c r="A9004" t="s">
        <v>0</v>
      </c>
      <c r="B9004">
        <v>103300030</v>
      </c>
      <c r="C9004" t="s">
        <v>1</v>
      </c>
      <c r="D9004">
        <v>0.57999999999999996</v>
      </c>
      <c r="E9004" t="s">
        <v>2</v>
      </c>
      <c r="F9004">
        <v>-36.229999999999997</v>
      </c>
    </row>
    <row r="9005" spans="1:6" x14ac:dyDescent="0.25">
      <c r="A9005" t="s">
        <v>0</v>
      </c>
      <c r="B9005">
        <v>103300101</v>
      </c>
      <c r="C9005" t="s">
        <v>1</v>
      </c>
      <c r="D9005">
        <v>0.14000000000000001</v>
      </c>
      <c r="E9005" t="s">
        <v>2</v>
      </c>
      <c r="F9005">
        <v>-36.229999999999997</v>
      </c>
    </row>
    <row r="9006" spans="1:6" x14ac:dyDescent="0.25">
      <c r="A9006" t="s">
        <v>0</v>
      </c>
      <c r="B9006">
        <v>103300111</v>
      </c>
      <c r="C9006" t="s">
        <v>1</v>
      </c>
      <c r="D9006">
        <v>0.14000000000000001</v>
      </c>
      <c r="E9006" t="s">
        <v>2</v>
      </c>
      <c r="F9006">
        <v>-36.229999999999997</v>
      </c>
    </row>
    <row r="9007" spans="1:6" x14ac:dyDescent="0.25">
      <c r="A9007" t="s">
        <v>0</v>
      </c>
      <c r="B9007">
        <v>103300121</v>
      </c>
      <c r="C9007" t="s">
        <v>1</v>
      </c>
      <c r="D9007">
        <v>-0.38</v>
      </c>
      <c r="E9007" t="s">
        <v>2</v>
      </c>
      <c r="F9007">
        <v>-36.229999999999997</v>
      </c>
    </row>
    <row r="9008" spans="1:6" x14ac:dyDescent="0.25">
      <c r="A9008" t="s">
        <v>0</v>
      </c>
      <c r="B9008">
        <v>103300131</v>
      </c>
      <c r="C9008" t="s">
        <v>1</v>
      </c>
      <c r="D9008">
        <v>-0.38</v>
      </c>
      <c r="E9008" t="s">
        <v>2</v>
      </c>
      <c r="F9008">
        <v>-36.229999999999997</v>
      </c>
    </row>
    <row r="9009" spans="1:6" x14ac:dyDescent="0.25">
      <c r="A9009" t="s">
        <v>0</v>
      </c>
      <c r="B9009">
        <v>103300202</v>
      </c>
      <c r="C9009" t="s">
        <v>1</v>
      </c>
      <c r="D9009">
        <v>-0.35</v>
      </c>
      <c r="E9009" t="s">
        <v>2</v>
      </c>
      <c r="F9009">
        <v>-36.229999999999997</v>
      </c>
    </row>
    <row r="9010" spans="1:6" x14ac:dyDescent="0.25">
      <c r="A9010" t="s">
        <v>0</v>
      </c>
      <c r="B9010">
        <v>103300213</v>
      </c>
      <c r="C9010" t="s">
        <v>1</v>
      </c>
      <c r="D9010">
        <v>-0.35</v>
      </c>
      <c r="E9010" t="s">
        <v>2</v>
      </c>
      <c r="F9010">
        <v>-36.24</v>
      </c>
    </row>
    <row r="9011" spans="1:6" x14ac:dyDescent="0.25">
      <c r="A9011" t="s">
        <v>0</v>
      </c>
      <c r="B9011">
        <v>103300230</v>
      </c>
      <c r="C9011" t="s">
        <v>1</v>
      </c>
      <c r="D9011">
        <v>-0.28999999999999998</v>
      </c>
      <c r="E9011" t="s">
        <v>2</v>
      </c>
      <c r="F9011">
        <v>-36.24</v>
      </c>
    </row>
    <row r="9012" spans="1:6" x14ac:dyDescent="0.25">
      <c r="A9012" t="s">
        <v>0</v>
      </c>
      <c r="B9012">
        <v>103300302</v>
      </c>
      <c r="C9012" t="s">
        <v>1</v>
      </c>
      <c r="D9012">
        <v>-0.28999999999999998</v>
      </c>
      <c r="E9012" t="s">
        <v>2</v>
      </c>
      <c r="F9012">
        <v>-36.24</v>
      </c>
    </row>
    <row r="9013" spans="1:6" x14ac:dyDescent="0.25">
      <c r="A9013" t="s">
        <v>0</v>
      </c>
      <c r="B9013">
        <v>103300311</v>
      </c>
      <c r="C9013" t="s">
        <v>1</v>
      </c>
      <c r="D9013">
        <v>0.66</v>
      </c>
      <c r="E9013" t="s">
        <v>2</v>
      </c>
      <c r="F9013">
        <v>-36.229999999999997</v>
      </c>
    </row>
    <row r="9014" spans="1:6" x14ac:dyDescent="0.25">
      <c r="A9014" t="s">
        <v>0</v>
      </c>
      <c r="B9014">
        <v>103300323</v>
      </c>
      <c r="C9014" t="s">
        <v>1</v>
      </c>
      <c r="D9014">
        <v>0.66</v>
      </c>
      <c r="E9014" t="s">
        <v>2</v>
      </c>
      <c r="F9014">
        <v>-36.229999999999997</v>
      </c>
    </row>
    <row r="9015" spans="1:6" x14ac:dyDescent="0.25">
      <c r="A9015" t="s">
        <v>0</v>
      </c>
      <c r="B9015">
        <v>103300332</v>
      </c>
      <c r="C9015" t="s">
        <v>1</v>
      </c>
      <c r="D9015">
        <v>0.89</v>
      </c>
      <c r="E9015" t="s">
        <v>2</v>
      </c>
      <c r="F9015">
        <v>-36.229999999999997</v>
      </c>
    </row>
    <row r="9016" spans="1:6" x14ac:dyDescent="0.25">
      <c r="A9016" t="s">
        <v>0</v>
      </c>
      <c r="B9016">
        <v>103301010</v>
      </c>
      <c r="C9016" t="s">
        <v>1</v>
      </c>
      <c r="D9016">
        <v>0.89</v>
      </c>
      <c r="E9016" t="s">
        <v>2</v>
      </c>
      <c r="F9016">
        <v>-36.22</v>
      </c>
    </row>
    <row r="9017" spans="1:6" x14ac:dyDescent="0.25">
      <c r="A9017" t="s">
        <v>0</v>
      </c>
      <c r="B9017">
        <v>103301020</v>
      </c>
      <c r="C9017" t="s">
        <v>1</v>
      </c>
      <c r="D9017">
        <v>1.58</v>
      </c>
      <c r="E9017" t="s">
        <v>2</v>
      </c>
      <c r="F9017">
        <v>-36.22</v>
      </c>
    </row>
    <row r="9018" spans="1:6" x14ac:dyDescent="0.25">
      <c r="A9018" t="s">
        <v>0</v>
      </c>
      <c r="B9018">
        <v>103301030</v>
      </c>
      <c r="C9018" t="s">
        <v>1</v>
      </c>
      <c r="D9018">
        <v>1.58</v>
      </c>
      <c r="E9018" t="s">
        <v>2</v>
      </c>
      <c r="F9018">
        <v>-36.21</v>
      </c>
    </row>
    <row r="9019" spans="1:6" x14ac:dyDescent="0.25">
      <c r="A9019" t="s">
        <v>0</v>
      </c>
      <c r="B9019">
        <v>103301100</v>
      </c>
      <c r="C9019" t="s">
        <v>1</v>
      </c>
      <c r="D9019">
        <v>1.58</v>
      </c>
      <c r="E9019" t="s">
        <v>2</v>
      </c>
      <c r="F9019">
        <v>-36.200000000000003</v>
      </c>
    </row>
    <row r="9020" spans="1:6" x14ac:dyDescent="0.25">
      <c r="A9020" t="s">
        <v>0</v>
      </c>
      <c r="B9020">
        <v>103301112</v>
      </c>
      <c r="C9020" t="s">
        <v>1</v>
      </c>
      <c r="D9020">
        <v>1.4</v>
      </c>
      <c r="E9020" t="s">
        <v>2</v>
      </c>
      <c r="F9020">
        <v>-36.200000000000003</v>
      </c>
    </row>
    <row r="9021" spans="1:6" x14ac:dyDescent="0.25">
      <c r="A9021" t="s">
        <v>0</v>
      </c>
      <c r="B9021">
        <v>103301122</v>
      </c>
      <c r="C9021" t="s">
        <v>1</v>
      </c>
      <c r="D9021">
        <v>1.4</v>
      </c>
      <c r="E9021" t="s">
        <v>2</v>
      </c>
      <c r="F9021">
        <v>-36.19</v>
      </c>
    </row>
    <row r="9022" spans="1:6" x14ac:dyDescent="0.25">
      <c r="A9022" t="s">
        <v>0</v>
      </c>
      <c r="B9022">
        <v>103301133</v>
      </c>
      <c r="C9022" t="s">
        <v>1</v>
      </c>
      <c r="D9022">
        <v>1.25</v>
      </c>
      <c r="E9022" t="s">
        <v>2</v>
      </c>
      <c r="F9022">
        <v>-36.18</v>
      </c>
    </row>
    <row r="9023" spans="1:6" x14ac:dyDescent="0.25">
      <c r="A9023" t="s">
        <v>0</v>
      </c>
      <c r="B9023">
        <v>103301210</v>
      </c>
      <c r="C9023" t="s">
        <v>1</v>
      </c>
      <c r="D9023">
        <v>1.25</v>
      </c>
      <c r="E9023" t="s">
        <v>2</v>
      </c>
      <c r="F9023">
        <v>-36.18</v>
      </c>
    </row>
    <row r="9024" spans="1:6" x14ac:dyDescent="0.25">
      <c r="A9024" t="s">
        <v>0</v>
      </c>
      <c r="B9024">
        <v>103301220</v>
      </c>
      <c r="C9024" t="s">
        <v>1</v>
      </c>
      <c r="D9024">
        <v>1.02</v>
      </c>
      <c r="E9024" t="s">
        <v>2</v>
      </c>
      <c r="F9024">
        <v>-36.17</v>
      </c>
    </row>
    <row r="9025" spans="1:6" x14ac:dyDescent="0.25">
      <c r="A9025" t="s">
        <v>0</v>
      </c>
      <c r="B9025">
        <v>103301231</v>
      </c>
      <c r="C9025" t="s">
        <v>1</v>
      </c>
      <c r="D9025">
        <v>1.02</v>
      </c>
      <c r="E9025" t="s">
        <v>2</v>
      </c>
      <c r="F9025">
        <v>-36.17</v>
      </c>
    </row>
    <row r="9026" spans="1:6" x14ac:dyDescent="0.25">
      <c r="A9026" t="s">
        <v>0</v>
      </c>
      <c r="B9026">
        <v>103301301</v>
      </c>
      <c r="C9026" t="s">
        <v>1</v>
      </c>
      <c r="D9026">
        <v>0.82</v>
      </c>
      <c r="E9026" t="s">
        <v>2</v>
      </c>
      <c r="F9026">
        <v>-36.159999999999997</v>
      </c>
    </row>
    <row r="9027" spans="1:6" x14ac:dyDescent="0.25">
      <c r="A9027" t="s">
        <v>0</v>
      </c>
      <c r="B9027">
        <v>103301312</v>
      </c>
      <c r="C9027" t="s">
        <v>1</v>
      </c>
      <c r="D9027">
        <v>0.82</v>
      </c>
      <c r="E9027" t="s">
        <v>2</v>
      </c>
      <c r="F9027">
        <v>-36.159999999999997</v>
      </c>
    </row>
    <row r="9028" spans="1:6" x14ac:dyDescent="0.25">
      <c r="A9028" t="s">
        <v>0</v>
      </c>
      <c r="B9028">
        <v>103301322</v>
      </c>
      <c r="C9028" t="s">
        <v>1</v>
      </c>
      <c r="D9028">
        <v>0.6</v>
      </c>
      <c r="E9028" t="s">
        <v>2</v>
      </c>
      <c r="F9028">
        <v>-36.159999999999997</v>
      </c>
    </row>
    <row r="9029" spans="1:6" x14ac:dyDescent="0.25">
      <c r="A9029" t="s">
        <v>0</v>
      </c>
      <c r="B9029">
        <v>103301332</v>
      </c>
      <c r="C9029" t="s">
        <v>1</v>
      </c>
      <c r="D9029">
        <v>0.6</v>
      </c>
      <c r="E9029" t="s">
        <v>2</v>
      </c>
      <c r="F9029">
        <v>-36.15</v>
      </c>
    </row>
    <row r="9030" spans="1:6" x14ac:dyDescent="0.25">
      <c r="A9030" t="s">
        <v>0</v>
      </c>
      <c r="B9030">
        <v>103302010</v>
      </c>
      <c r="C9030" t="s">
        <v>1</v>
      </c>
      <c r="D9030">
        <v>0.6</v>
      </c>
      <c r="E9030" t="s">
        <v>2</v>
      </c>
      <c r="F9030">
        <v>-36.15</v>
      </c>
    </row>
    <row r="9031" spans="1:6" x14ac:dyDescent="0.25">
      <c r="A9031" t="s">
        <v>0</v>
      </c>
      <c r="B9031">
        <v>103302020</v>
      </c>
      <c r="C9031" t="s">
        <v>1</v>
      </c>
      <c r="D9031">
        <v>0.6</v>
      </c>
      <c r="E9031" t="s">
        <v>2</v>
      </c>
      <c r="F9031">
        <v>-36.15</v>
      </c>
    </row>
    <row r="9032" spans="1:6" x14ac:dyDescent="0.25">
      <c r="A9032" t="s">
        <v>0</v>
      </c>
      <c r="B9032">
        <v>103302031</v>
      </c>
      <c r="C9032" t="s">
        <v>1</v>
      </c>
      <c r="D9032">
        <v>0.6</v>
      </c>
      <c r="E9032" t="s">
        <v>2</v>
      </c>
      <c r="F9032">
        <v>-36.15</v>
      </c>
    </row>
    <row r="9033" spans="1:6" x14ac:dyDescent="0.25">
      <c r="A9033" t="s">
        <v>0</v>
      </c>
      <c r="B9033">
        <v>103302101</v>
      </c>
      <c r="C9033" t="s">
        <v>1</v>
      </c>
      <c r="D9033">
        <v>1.1599999999999999</v>
      </c>
      <c r="E9033" t="s">
        <v>2</v>
      </c>
      <c r="F9033">
        <v>-36.14</v>
      </c>
    </row>
    <row r="9034" spans="1:6" x14ac:dyDescent="0.25">
      <c r="A9034" t="s">
        <v>0</v>
      </c>
      <c r="B9034">
        <v>103302113</v>
      </c>
      <c r="C9034" t="s">
        <v>1</v>
      </c>
      <c r="D9034">
        <v>1.1599999999999999</v>
      </c>
      <c r="E9034" t="s">
        <v>2</v>
      </c>
      <c r="F9034">
        <v>-36.14</v>
      </c>
    </row>
    <row r="9035" spans="1:6" x14ac:dyDescent="0.25">
      <c r="A9035" t="s">
        <v>0</v>
      </c>
      <c r="B9035">
        <v>103302122</v>
      </c>
      <c r="C9035" t="s">
        <v>1</v>
      </c>
      <c r="D9035">
        <v>1.86</v>
      </c>
      <c r="E9035" t="s">
        <v>2</v>
      </c>
      <c r="F9035">
        <v>-36.130000000000003</v>
      </c>
    </row>
    <row r="9036" spans="1:6" x14ac:dyDescent="0.25">
      <c r="A9036" t="s">
        <v>0</v>
      </c>
      <c r="B9036">
        <v>103302200</v>
      </c>
      <c r="C9036" t="s">
        <v>1</v>
      </c>
      <c r="D9036">
        <v>1.86</v>
      </c>
      <c r="E9036" t="s">
        <v>2</v>
      </c>
      <c r="F9036">
        <v>-36.119999999999997</v>
      </c>
    </row>
    <row r="9037" spans="1:6" x14ac:dyDescent="0.25">
      <c r="A9037" t="s">
        <v>0</v>
      </c>
      <c r="B9037">
        <v>103302203</v>
      </c>
      <c r="C9037" t="s">
        <v>1</v>
      </c>
      <c r="D9037">
        <v>3.33</v>
      </c>
      <c r="E9037" t="s">
        <v>2</v>
      </c>
      <c r="F9037">
        <v>-36.1</v>
      </c>
    </row>
    <row r="9038" spans="1:6" x14ac:dyDescent="0.25">
      <c r="A9038" t="s">
        <v>0</v>
      </c>
      <c r="B9038">
        <v>103302221</v>
      </c>
      <c r="C9038" t="s">
        <v>1</v>
      </c>
      <c r="D9038">
        <v>3.33</v>
      </c>
      <c r="E9038" t="s">
        <v>2</v>
      </c>
      <c r="F9038">
        <v>-36.090000000000003</v>
      </c>
    </row>
    <row r="9039" spans="1:6" x14ac:dyDescent="0.25">
      <c r="A9039" t="s">
        <v>0</v>
      </c>
      <c r="B9039">
        <v>103302231</v>
      </c>
      <c r="C9039" t="s">
        <v>1</v>
      </c>
      <c r="D9039">
        <v>3.75</v>
      </c>
      <c r="E9039" t="s">
        <v>2</v>
      </c>
      <c r="F9039">
        <v>-36.07</v>
      </c>
    </row>
    <row r="9040" spans="1:6" x14ac:dyDescent="0.25">
      <c r="A9040" t="s">
        <v>0</v>
      </c>
      <c r="B9040">
        <v>103302302</v>
      </c>
      <c r="C9040" t="s">
        <v>1</v>
      </c>
      <c r="D9040">
        <v>3.75</v>
      </c>
      <c r="E9040" t="s">
        <v>2</v>
      </c>
      <c r="F9040">
        <v>-36.049999999999997</v>
      </c>
    </row>
    <row r="9041" spans="1:6" x14ac:dyDescent="0.25">
      <c r="A9041" t="s">
        <v>0</v>
      </c>
      <c r="B9041">
        <v>103302312</v>
      </c>
      <c r="C9041" t="s">
        <v>1</v>
      </c>
      <c r="D9041">
        <v>3.95</v>
      </c>
      <c r="E9041" t="s">
        <v>2</v>
      </c>
      <c r="F9041">
        <v>-36.03</v>
      </c>
    </row>
    <row r="9042" spans="1:6" x14ac:dyDescent="0.25">
      <c r="A9042" t="s">
        <v>0</v>
      </c>
      <c r="B9042">
        <v>103302323</v>
      </c>
      <c r="C9042" t="s">
        <v>1</v>
      </c>
      <c r="D9042">
        <v>3.95</v>
      </c>
      <c r="E9042" t="s">
        <v>2</v>
      </c>
      <c r="F9042">
        <v>-36.020000000000003</v>
      </c>
    </row>
    <row r="9043" spans="1:6" x14ac:dyDescent="0.25">
      <c r="A9043" t="s">
        <v>0</v>
      </c>
      <c r="B9043">
        <v>103302333</v>
      </c>
      <c r="C9043" t="s">
        <v>1</v>
      </c>
      <c r="D9043">
        <v>3.95</v>
      </c>
      <c r="E9043" t="s">
        <v>2</v>
      </c>
      <c r="F9043">
        <v>-36</v>
      </c>
    </row>
    <row r="9044" spans="1:6" x14ac:dyDescent="0.25">
      <c r="A9044" t="s">
        <v>0</v>
      </c>
      <c r="B9044">
        <v>103303010</v>
      </c>
      <c r="C9044" t="s">
        <v>1</v>
      </c>
      <c r="D9044">
        <v>2.75</v>
      </c>
      <c r="E9044" t="s">
        <v>2</v>
      </c>
      <c r="F9044">
        <v>-35.99</v>
      </c>
    </row>
    <row r="9045" spans="1:6" x14ac:dyDescent="0.25">
      <c r="A9045" t="s">
        <v>0</v>
      </c>
      <c r="B9045">
        <v>103303021</v>
      </c>
      <c r="C9045" t="s">
        <v>1</v>
      </c>
      <c r="D9045">
        <v>2.75</v>
      </c>
      <c r="E9045" t="s">
        <v>2</v>
      </c>
      <c r="F9045">
        <v>-35.97</v>
      </c>
    </row>
    <row r="9046" spans="1:6" x14ac:dyDescent="0.25">
      <c r="A9046" t="s">
        <v>0</v>
      </c>
      <c r="B9046">
        <v>103303030</v>
      </c>
      <c r="C9046" t="s">
        <v>1</v>
      </c>
      <c r="D9046">
        <v>2.33</v>
      </c>
      <c r="E9046" t="s">
        <v>2</v>
      </c>
      <c r="F9046">
        <v>-35.96</v>
      </c>
    </row>
    <row r="9047" spans="1:6" x14ac:dyDescent="0.25">
      <c r="A9047" t="s">
        <v>0</v>
      </c>
      <c r="B9047">
        <v>103303102</v>
      </c>
      <c r="C9047" t="s">
        <v>1</v>
      </c>
      <c r="D9047">
        <v>2.33</v>
      </c>
      <c r="E9047" t="s">
        <v>2</v>
      </c>
      <c r="F9047">
        <v>-35.950000000000003</v>
      </c>
    </row>
    <row r="9048" spans="1:6" x14ac:dyDescent="0.25">
      <c r="A9048" t="s">
        <v>0</v>
      </c>
      <c r="B9048">
        <v>103303112</v>
      </c>
      <c r="C9048" t="s">
        <v>1</v>
      </c>
      <c r="D9048">
        <v>1.95</v>
      </c>
      <c r="E9048" t="s">
        <v>2</v>
      </c>
      <c r="F9048">
        <v>-35.94</v>
      </c>
    </row>
    <row r="9049" spans="1:6" x14ac:dyDescent="0.25">
      <c r="A9049" t="s">
        <v>0</v>
      </c>
      <c r="B9049">
        <v>103303130</v>
      </c>
      <c r="C9049" t="s">
        <v>1</v>
      </c>
      <c r="D9049">
        <v>1.95</v>
      </c>
      <c r="E9049" t="s">
        <v>2</v>
      </c>
      <c r="F9049">
        <v>-35.93</v>
      </c>
    </row>
    <row r="9050" spans="1:6" x14ac:dyDescent="0.25">
      <c r="A9050" t="s">
        <v>0</v>
      </c>
      <c r="B9050">
        <v>103303133</v>
      </c>
      <c r="C9050" t="s">
        <v>1</v>
      </c>
      <c r="D9050">
        <v>1.84</v>
      </c>
      <c r="E9050" t="s">
        <v>2</v>
      </c>
      <c r="F9050">
        <v>-35.92</v>
      </c>
    </row>
    <row r="9051" spans="1:6" x14ac:dyDescent="0.25">
      <c r="A9051" t="s">
        <v>0</v>
      </c>
      <c r="B9051">
        <v>103303210</v>
      </c>
      <c r="C9051" t="s">
        <v>1</v>
      </c>
      <c r="D9051">
        <v>1.84</v>
      </c>
      <c r="E9051" t="s">
        <v>2</v>
      </c>
      <c r="F9051">
        <v>-35.909999999999997</v>
      </c>
    </row>
    <row r="9052" spans="1:6" x14ac:dyDescent="0.25">
      <c r="A9052" t="s">
        <v>0</v>
      </c>
      <c r="B9052">
        <v>103303220</v>
      </c>
      <c r="C9052" t="s">
        <v>1</v>
      </c>
      <c r="D9052">
        <v>1.54</v>
      </c>
      <c r="E9052" t="s">
        <v>2</v>
      </c>
      <c r="F9052">
        <v>-35.909999999999997</v>
      </c>
    </row>
    <row r="9053" spans="1:6" x14ac:dyDescent="0.25">
      <c r="A9053" t="s">
        <v>0</v>
      </c>
      <c r="B9053">
        <v>103303231</v>
      </c>
      <c r="C9053" t="s">
        <v>1</v>
      </c>
      <c r="D9053">
        <v>1.54</v>
      </c>
      <c r="E9053" t="s">
        <v>2</v>
      </c>
      <c r="F9053">
        <v>-35.9</v>
      </c>
    </row>
    <row r="9054" spans="1:6" x14ac:dyDescent="0.25">
      <c r="A9054" t="s">
        <v>0</v>
      </c>
      <c r="B9054">
        <v>103303301</v>
      </c>
      <c r="C9054" t="s">
        <v>1</v>
      </c>
      <c r="D9054">
        <v>1.54</v>
      </c>
      <c r="E9054" t="s">
        <v>2</v>
      </c>
      <c r="F9054">
        <v>-35.89</v>
      </c>
    </row>
    <row r="9055" spans="1:6" x14ac:dyDescent="0.25">
      <c r="A9055" t="s">
        <v>0</v>
      </c>
      <c r="B9055">
        <v>103303313</v>
      </c>
      <c r="C9055" t="s">
        <v>1</v>
      </c>
      <c r="D9055">
        <v>1.21</v>
      </c>
      <c r="E9055" t="s">
        <v>2</v>
      </c>
      <c r="F9055">
        <v>-35.89</v>
      </c>
    </row>
    <row r="9056" spans="1:6" x14ac:dyDescent="0.25">
      <c r="A9056" t="s">
        <v>0</v>
      </c>
      <c r="B9056">
        <v>103303323</v>
      </c>
      <c r="C9056" t="s">
        <v>1</v>
      </c>
      <c r="D9056">
        <v>1.21</v>
      </c>
      <c r="E9056" t="s">
        <v>2</v>
      </c>
      <c r="F9056">
        <v>-35.880000000000003</v>
      </c>
    </row>
    <row r="9057" spans="1:6" x14ac:dyDescent="0.25">
      <c r="A9057" t="s">
        <v>0</v>
      </c>
      <c r="B9057">
        <v>103310001</v>
      </c>
      <c r="C9057" t="s">
        <v>1</v>
      </c>
      <c r="D9057">
        <v>1.04</v>
      </c>
      <c r="E9057" t="s">
        <v>2</v>
      </c>
      <c r="F9057">
        <v>-35.880000000000003</v>
      </c>
    </row>
    <row r="9058" spans="1:6" x14ac:dyDescent="0.25">
      <c r="A9058" t="s">
        <v>0</v>
      </c>
      <c r="B9058">
        <v>103310011</v>
      </c>
      <c r="C9058" t="s">
        <v>1</v>
      </c>
      <c r="D9058">
        <v>1.04</v>
      </c>
      <c r="E9058" t="s">
        <v>2</v>
      </c>
      <c r="F9058">
        <v>-35.869999999999997</v>
      </c>
    </row>
    <row r="9059" spans="1:6" x14ac:dyDescent="0.25">
      <c r="A9059" t="s">
        <v>0</v>
      </c>
      <c r="B9059">
        <v>103310021</v>
      </c>
      <c r="C9059" t="s">
        <v>1</v>
      </c>
      <c r="D9059">
        <v>0.57999999999999996</v>
      </c>
      <c r="E9059" t="s">
        <v>2</v>
      </c>
      <c r="F9059">
        <v>-35.869999999999997</v>
      </c>
    </row>
    <row r="9060" spans="1:6" x14ac:dyDescent="0.25">
      <c r="A9060" t="s">
        <v>0</v>
      </c>
      <c r="B9060">
        <v>103310032</v>
      </c>
      <c r="C9060" t="s">
        <v>1</v>
      </c>
      <c r="D9060">
        <v>0.57999999999999996</v>
      </c>
      <c r="E9060" t="s">
        <v>2</v>
      </c>
      <c r="F9060">
        <v>-35.869999999999997</v>
      </c>
    </row>
    <row r="9061" spans="1:6" x14ac:dyDescent="0.25">
      <c r="A9061" t="s">
        <v>0</v>
      </c>
      <c r="B9061">
        <v>103310102</v>
      </c>
      <c r="C9061" t="s">
        <v>1</v>
      </c>
      <c r="D9061">
        <v>0.13</v>
      </c>
      <c r="E9061" t="s">
        <v>2</v>
      </c>
      <c r="F9061">
        <v>-35.869999999999997</v>
      </c>
    </row>
    <row r="9062" spans="1:6" x14ac:dyDescent="0.25">
      <c r="A9062" t="s">
        <v>0</v>
      </c>
      <c r="B9062">
        <v>103310112</v>
      </c>
      <c r="C9062" t="s">
        <v>1</v>
      </c>
      <c r="D9062">
        <v>0.13</v>
      </c>
      <c r="E9062" t="s">
        <v>2</v>
      </c>
      <c r="F9062">
        <v>-35.869999999999997</v>
      </c>
    </row>
    <row r="9063" spans="1:6" x14ac:dyDescent="0.25">
      <c r="A9063" t="s">
        <v>0</v>
      </c>
      <c r="B9063">
        <v>103310123</v>
      </c>
      <c r="C9063" t="s">
        <v>1</v>
      </c>
      <c r="D9063">
        <v>-0.24</v>
      </c>
      <c r="E9063" t="s">
        <v>2</v>
      </c>
      <c r="F9063">
        <v>-35.869999999999997</v>
      </c>
    </row>
    <row r="9064" spans="1:6" x14ac:dyDescent="0.25">
      <c r="A9064" t="s">
        <v>0</v>
      </c>
      <c r="B9064">
        <v>103310133</v>
      </c>
      <c r="C9064" t="s">
        <v>1</v>
      </c>
      <c r="D9064">
        <v>-0.24</v>
      </c>
      <c r="E9064" t="s">
        <v>2</v>
      </c>
      <c r="F9064">
        <v>-35.869999999999997</v>
      </c>
    </row>
    <row r="9065" spans="1:6" x14ac:dyDescent="0.25">
      <c r="A9065" t="s">
        <v>0</v>
      </c>
      <c r="B9065">
        <v>103310210</v>
      </c>
      <c r="C9065" t="s">
        <v>1</v>
      </c>
      <c r="D9065">
        <v>-0.21</v>
      </c>
      <c r="E9065" t="s">
        <v>2</v>
      </c>
      <c r="F9065">
        <v>-35.869999999999997</v>
      </c>
    </row>
    <row r="9066" spans="1:6" x14ac:dyDescent="0.25">
      <c r="A9066" t="s">
        <v>0</v>
      </c>
      <c r="B9066">
        <v>103310221</v>
      </c>
      <c r="C9066" t="s">
        <v>1</v>
      </c>
      <c r="D9066">
        <v>-0.21</v>
      </c>
      <c r="E9066" t="s">
        <v>2</v>
      </c>
      <c r="F9066">
        <v>-35.869999999999997</v>
      </c>
    </row>
    <row r="9067" spans="1:6" x14ac:dyDescent="0.25">
      <c r="A9067" t="s">
        <v>0</v>
      </c>
      <c r="B9067">
        <v>103310232</v>
      </c>
      <c r="C9067" t="s">
        <v>1</v>
      </c>
      <c r="D9067">
        <v>0.79</v>
      </c>
      <c r="E9067" t="s">
        <v>2</v>
      </c>
      <c r="F9067">
        <v>-35.869999999999997</v>
      </c>
    </row>
    <row r="9068" spans="1:6" x14ac:dyDescent="0.25">
      <c r="A9068" t="s">
        <v>0</v>
      </c>
      <c r="B9068">
        <v>103310310</v>
      </c>
      <c r="C9068" t="s">
        <v>1</v>
      </c>
      <c r="D9068">
        <v>0.79</v>
      </c>
      <c r="E9068" t="s">
        <v>2</v>
      </c>
      <c r="F9068">
        <v>-35.86</v>
      </c>
    </row>
    <row r="9069" spans="1:6" x14ac:dyDescent="0.25">
      <c r="A9069" t="s">
        <v>0</v>
      </c>
      <c r="B9069">
        <v>103310320</v>
      </c>
      <c r="C9069" t="s">
        <v>1</v>
      </c>
      <c r="D9069">
        <v>0.79</v>
      </c>
      <c r="E9069" t="s">
        <v>2</v>
      </c>
      <c r="F9069">
        <v>-35.86</v>
      </c>
    </row>
    <row r="9070" spans="1:6" x14ac:dyDescent="0.25">
      <c r="A9070" t="s">
        <v>0</v>
      </c>
      <c r="B9070">
        <v>103310331</v>
      </c>
      <c r="C9070" t="s">
        <v>1</v>
      </c>
      <c r="D9070">
        <v>1.08</v>
      </c>
      <c r="E9070" t="s">
        <v>2</v>
      </c>
      <c r="F9070">
        <v>-35.86</v>
      </c>
    </row>
    <row r="9071" spans="1:6" x14ac:dyDescent="0.25">
      <c r="A9071" t="s">
        <v>0</v>
      </c>
      <c r="B9071">
        <v>103311001</v>
      </c>
      <c r="C9071" t="s">
        <v>1</v>
      </c>
      <c r="D9071">
        <v>1.08</v>
      </c>
      <c r="E9071" t="s">
        <v>2</v>
      </c>
      <c r="F9071">
        <v>-35.85</v>
      </c>
    </row>
    <row r="9072" spans="1:6" x14ac:dyDescent="0.25">
      <c r="A9072" t="s">
        <v>0</v>
      </c>
      <c r="B9072">
        <v>103311011</v>
      </c>
      <c r="C9072" t="s">
        <v>1</v>
      </c>
      <c r="D9072">
        <v>1.29</v>
      </c>
      <c r="E9072" t="s">
        <v>2</v>
      </c>
      <c r="F9072">
        <v>-35.840000000000003</v>
      </c>
    </row>
    <row r="9073" spans="1:6" x14ac:dyDescent="0.25">
      <c r="A9073" t="s">
        <v>0</v>
      </c>
      <c r="B9073">
        <v>103311021</v>
      </c>
      <c r="C9073" t="s">
        <v>1</v>
      </c>
      <c r="D9073">
        <v>1.29</v>
      </c>
      <c r="E9073" t="s">
        <v>2</v>
      </c>
      <c r="F9073">
        <v>-35.840000000000003</v>
      </c>
    </row>
    <row r="9074" spans="1:6" x14ac:dyDescent="0.25">
      <c r="A9074" t="s">
        <v>0</v>
      </c>
      <c r="B9074">
        <v>103311032</v>
      </c>
      <c r="C9074" t="s">
        <v>1</v>
      </c>
      <c r="D9074">
        <v>1.44</v>
      </c>
      <c r="E9074" t="s">
        <v>2</v>
      </c>
      <c r="F9074">
        <v>-35.83</v>
      </c>
    </row>
    <row r="9075" spans="1:6" x14ac:dyDescent="0.25">
      <c r="A9075" t="s">
        <v>0</v>
      </c>
      <c r="B9075">
        <v>103311102</v>
      </c>
      <c r="C9075" t="s">
        <v>1</v>
      </c>
      <c r="D9075">
        <v>1.44</v>
      </c>
      <c r="E9075" t="s">
        <v>2</v>
      </c>
      <c r="F9075">
        <v>-35.83</v>
      </c>
    </row>
    <row r="9076" spans="1:6" x14ac:dyDescent="0.25">
      <c r="A9076" t="s">
        <v>0</v>
      </c>
      <c r="B9076">
        <v>103311113</v>
      </c>
      <c r="C9076" t="s">
        <v>1</v>
      </c>
      <c r="D9076">
        <v>1.1299999999999999</v>
      </c>
      <c r="E9076" t="s">
        <v>2</v>
      </c>
      <c r="F9076">
        <v>-35.82</v>
      </c>
    </row>
    <row r="9077" spans="1:6" x14ac:dyDescent="0.25">
      <c r="A9077" t="s">
        <v>0</v>
      </c>
      <c r="B9077">
        <v>103311131</v>
      </c>
      <c r="C9077" t="s">
        <v>1</v>
      </c>
      <c r="D9077">
        <v>1.1299999999999999</v>
      </c>
      <c r="E9077" t="s">
        <v>2</v>
      </c>
      <c r="F9077">
        <v>-35.81</v>
      </c>
    </row>
    <row r="9078" spans="1:6" x14ac:dyDescent="0.25">
      <c r="A9078" t="s">
        <v>0</v>
      </c>
      <c r="B9078">
        <v>103311200</v>
      </c>
      <c r="C9078" t="s">
        <v>1</v>
      </c>
      <c r="D9078">
        <v>0.72</v>
      </c>
      <c r="E9078" t="s">
        <v>2</v>
      </c>
      <c r="F9078">
        <v>-35.81</v>
      </c>
    </row>
    <row r="9079" spans="1:6" x14ac:dyDescent="0.25">
      <c r="A9079" t="s">
        <v>0</v>
      </c>
      <c r="B9079">
        <v>103311212</v>
      </c>
      <c r="C9079" t="s">
        <v>1</v>
      </c>
      <c r="D9079">
        <v>0.72</v>
      </c>
      <c r="E9079" t="s">
        <v>2</v>
      </c>
      <c r="F9079">
        <v>-35.81</v>
      </c>
    </row>
    <row r="9080" spans="1:6" x14ac:dyDescent="0.25">
      <c r="A9080" t="s">
        <v>0</v>
      </c>
      <c r="B9080">
        <v>103311222</v>
      </c>
      <c r="C9080" t="s">
        <v>1</v>
      </c>
      <c r="D9080">
        <v>0.61</v>
      </c>
      <c r="E9080" t="s">
        <v>2</v>
      </c>
      <c r="F9080">
        <v>-35.799999999999997</v>
      </c>
    </row>
    <row r="9081" spans="1:6" x14ac:dyDescent="0.25">
      <c r="A9081" t="s">
        <v>0</v>
      </c>
      <c r="B9081">
        <v>103311233</v>
      </c>
      <c r="C9081" t="s">
        <v>1</v>
      </c>
      <c r="D9081">
        <v>0.61</v>
      </c>
      <c r="E9081" t="s">
        <v>2</v>
      </c>
      <c r="F9081">
        <v>-35.799999999999997</v>
      </c>
    </row>
    <row r="9082" spans="1:6" x14ac:dyDescent="0.25">
      <c r="A9082" t="s">
        <v>0</v>
      </c>
      <c r="B9082">
        <v>103311303</v>
      </c>
      <c r="C9082" t="s">
        <v>1</v>
      </c>
      <c r="D9082">
        <v>0.61</v>
      </c>
      <c r="E9082" t="s">
        <v>2</v>
      </c>
      <c r="F9082">
        <v>-35.799999999999997</v>
      </c>
    </row>
    <row r="9083" spans="1:6" x14ac:dyDescent="0.25">
      <c r="A9083" t="s">
        <v>0</v>
      </c>
      <c r="B9083">
        <v>103311313</v>
      </c>
      <c r="C9083" t="s">
        <v>1</v>
      </c>
      <c r="D9083">
        <v>0.53</v>
      </c>
      <c r="E9083" t="s">
        <v>2</v>
      </c>
      <c r="F9083">
        <v>-35.799999999999997</v>
      </c>
    </row>
    <row r="9084" spans="1:6" x14ac:dyDescent="0.25">
      <c r="A9084" t="s">
        <v>0</v>
      </c>
      <c r="B9084">
        <v>103311323</v>
      </c>
      <c r="C9084" t="s">
        <v>1</v>
      </c>
      <c r="D9084">
        <v>0.53</v>
      </c>
      <c r="E9084" t="s">
        <v>2</v>
      </c>
      <c r="F9084">
        <v>-35.79</v>
      </c>
    </row>
    <row r="9085" spans="1:6" x14ac:dyDescent="0.25">
      <c r="A9085" t="s">
        <v>0</v>
      </c>
      <c r="B9085">
        <v>103312001</v>
      </c>
      <c r="C9085" t="s">
        <v>1</v>
      </c>
      <c r="D9085">
        <v>0.72</v>
      </c>
      <c r="E9085" t="s">
        <v>2</v>
      </c>
      <c r="F9085">
        <v>-35.79</v>
      </c>
    </row>
    <row r="9086" spans="1:6" x14ac:dyDescent="0.25">
      <c r="A9086" t="s">
        <v>0</v>
      </c>
      <c r="B9086">
        <v>103312011</v>
      </c>
      <c r="C9086" t="s">
        <v>1</v>
      </c>
      <c r="D9086">
        <v>0.72</v>
      </c>
      <c r="E9086" t="s">
        <v>2</v>
      </c>
      <c r="F9086">
        <v>-35.79</v>
      </c>
    </row>
    <row r="9087" spans="1:6" x14ac:dyDescent="0.25">
      <c r="A9087" t="s">
        <v>0</v>
      </c>
      <c r="B9087">
        <v>103312022</v>
      </c>
      <c r="C9087" t="s">
        <v>1</v>
      </c>
      <c r="D9087">
        <v>0.87</v>
      </c>
      <c r="E9087" t="s">
        <v>2</v>
      </c>
      <c r="F9087">
        <v>-35.78</v>
      </c>
    </row>
    <row r="9088" spans="1:6" x14ac:dyDescent="0.25">
      <c r="A9088" t="s">
        <v>0</v>
      </c>
      <c r="B9088">
        <v>103312033</v>
      </c>
      <c r="C9088" t="s">
        <v>1</v>
      </c>
      <c r="D9088">
        <v>0.87</v>
      </c>
      <c r="E9088" t="s">
        <v>2</v>
      </c>
      <c r="F9088">
        <v>-35.78</v>
      </c>
    </row>
    <row r="9089" spans="1:6" x14ac:dyDescent="0.25">
      <c r="A9089" t="s">
        <v>0</v>
      </c>
      <c r="B9089">
        <v>103312103</v>
      </c>
      <c r="C9089" t="s">
        <v>1</v>
      </c>
      <c r="D9089">
        <v>1.61</v>
      </c>
      <c r="E9089" t="s">
        <v>2</v>
      </c>
      <c r="F9089">
        <v>-35.770000000000003</v>
      </c>
    </row>
    <row r="9090" spans="1:6" x14ac:dyDescent="0.25">
      <c r="A9090" t="s">
        <v>0</v>
      </c>
      <c r="B9090">
        <v>103312120</v>
      </c>
      <c r="C9090" t="s">
        <v>1</v>
      </c>
      <c r="D9090">
        <v>1.61</v>
      </c>
      <c r="E9090" t="s">
        <v>2</v>
      </c>
      <c r="F9090">
        <v>-35.770000000000003</v>
      </c>
    </row>
    <row r="9091" spans="1:6" x14ac:dyDescent="0.25">
      <c r="A9091" t="s">
        <v>0</v>
      </c>
      <c r="B9091">
        <v>103312130</v>
      </c>
      <c r="C9091" t="s">
        <v>1</v>
      </c>
      <c r="D9091">
        <v>1.76</v>
      </c>
      <c r="E9091" t="s">
        <v>2</v>
      </c>
      <c r="F9091">
        <v>-35.76</v>
      </c>
    </row>
    <row r="9092" spans="1:6" x14ac:dyDescent="0.25">
      <c r="A9092" t="s">
        <v>0</v>
      </c>
      <c r="B9092">
        <v>103312201</v>
      </c>
      <c r="C9092" t="s">
        <v>1</v>
      </c>
      <c r="D9092">
        <v>1.76</v>
      </c>
      <c r="E9092" t="s">
        <v>2</v>
      </c>
      <c r="F9092">
        <v>-35.75</v>
      </c>
    </row>
    <row r="9093" spans="1:6" x14ac:dyDescent="0.25">
      <c r="A9093" t="s">
        <v>0</v>
      </c>
      <c r="B9093">
        <v>103312211</v>
      </c>
      <c r="C9093" t="s">
        <v>1</v>
      </c>
      <c r="D9093">
        <v>1.76</v>
      </c>
      <c r="E9093" t="s">
        <v>2</v>
      </c>
      <c r="F9093">
        <v>-35.74</v>
      </c>
    </row>
    <row r="9094" spans="1:6" x14ac:dyDescent="0.25">
      <c r="A9094" t="s">
        <v>0</v>
      </c>
      <c r="B9094">
        <v>103312221</v>
      </c>
      <c r="C9094" t="s">
        <v>1</v>
      </c>
      <c r="D9094">
        <v>1.84</v>
      </c>
      <c r="E9094" t="s">
        <v>2</v>
      </c>
      <c r="F9094">
        <v>-35.729999999999997</v>
      </c>
    </row>
    <row r="9095" spans="1:6" x14ac:dyDescent="0.25">
      <c r="A9095" t="s">
        <v>0</v>
      </c>
      <c r="B9095">
        <v>103312233</v>
      </c>
      <c r="C9095" t="s">
        <v>1</v>
      </c>
      <c r="D9095">
        <v>1.84</v>
      </c>
      <c r="E9095" t="s">
        <v>2</v>
      </c>
      <c r="F9095">
        <v>-35.72</v>
      </c>
    </row>
    <row r="9096" spans="1:6" x14ac:dyDescent="0.25">
      <c r="A9096" t="s">
        <v>0</v>
      </c>
      <c r="B9096">
        <v>103312303</v>
      </c>
      <c r="C9096" t="s">
        <v>1</v>
      </c>
      <c r="D9096">
        <v>2.0099999999999998</v>
      </c>
      <c r="E9096" t="s">
        <v>2</v>
      </c>
      <c r="F9096">
        <v>-35.71</v>
      </c>
    </row>
    <row r="9097" spans="1:6" x14ac:dyDescent="0.25">
      <c r="A9097" t="s">
        <v>0</v>
      </c>
      <c r="B9097">
        <v>103312320</v>
      </c>
      <c r="C9097" t="s">
        <v>1</v>
      </c>
      <c r="D9097">
        <v>2.0099999999999998</v>
      </c>
      <c r="E9097" t="s">
        <v>2</v>
      </c>
      <c r="F9097">
        <v>-35.71</v>
      </c>
    </row>
    <row r="9098" spans="1:6" x14ac:dyDescent="0.25">
      <c r="A9098" t="s">
        <v>0</v>
      </c>
      <c r="B9098">
        <v>103312330</v>
      </c>
      <c r="C9098" t="s">
        <v>1</v>
      </c>
      <c r="D9098">
        <v>2.16</v>
      </c>
      <c r="E9098" t="s">
        <v>2</v>
      </c>
      <c r="F9098">
        <v>-35.69</v>
      </c>
    </row>
    <row r="9099" spans="1:6" x14ac:dyDescent="0.25">
      <c r="A9099" t="s">
        <v>0</v>
      </c>
      <c r="B9099">
        <v>103313002</v>
      </c>
      <c r="C9099" t="s">
        <v>1</v>
      </c>
      <c r="D9099">
        <v>2.16</v>
      </c>
      <c r="E9099" t="s">
        <v>2</v>
      </c>
      <c r="F9099">
        <v>-35.69</v>
      </c>
    </row>
    <row r="9100" spans="1:6" x14ac:dyDescent="0.25">
      <c r="A9100" t="s">
        <v>0</v>
      </c>
      <c r="B9100">
        <v>103313011</v>
      </c>
      <c r="C9100" t="s">
        <v>1</v>
      </c>
      <c r="D9100">
        <v>2.41</v>
      </c>
      <c r="E9100" t="s">
        <v>2</v>
      </c>
      <c r="F9100">
        <v>-35.67</v>
      </c>
    </row>
    <row r="9101" spans="1:6" x14ac:dyDescent="0.25">
      <c r="A9101" t="s">
        <v>0</v>
      </c>
      <c r="B9101">
        <v>103313023</v>
      </c>
      <c r="C9101" t="s">
        <v>1</v>
      </c>
      <c r="D9101">
        <v>2.41</v>
      </c>
      <c r="E9101" t="s">
        <v>2</v>
      </c>
      <c r="F9101">
        <v>-35.659999999999997</v>
      </c>
    </row>
    <row r="9102" spans="1:6" x14ac:dyDescent="0.25">
      <c r="A9102" t="s">
        <v>0</v>
      </c>
      <c r="B9102">
        <v>103313032</v>
      </c>
      <c r="C9102" t="s">
        <v>1</v>
      </c>
      <c r="D9102">
        <v>2.5299999999999998</v>
      </c>
      <c r="E9102" t="s">
        <v>2</v>
      </c>
      <c r="F9102">
        <v>-35.65</v>
      </c>
    </row>
    <row r="9103" spans="1:6" x14ac:dyDescent="0.25">
      <c r="A9103" t="s">
        <v>0</v>
      </c>
      <c r="B9103">
        <v>103313110</v>
      </c>
      <c r="C9103" t="s">
        <v>1</v>
      </c>
      <c r="D9103">
        <v>2.5299999999999998</v>
      </c>
      <c r="E9103" t="s">
        <v>2</v>
      </c>
      <c r="F9103">
        <v>-35.64</v>
      </c>
    </row>
    <row r="9104" spans="1:6" x14ac:dyDescent="0.25">
      <c r="A9104" t="s">
        <v>0</v>
      </c>
      <c r="B9104">
        <v>103313120</v>
      </c>
      <c r="C9104" t="s">
        <v>1</v>
      </c>
      <c r="D9104">
        <v>2.5099999999999998</v>
      </c>
      <c r="E9104" t="s">
        <v>2</v>
      </c>
      <c r="F9104">
        <v>-35.630000000000003</v>
      </c>
    </row>
    <row r="9105" spans="1:6" x14ac:dyDescent="0.25">
      <c r="A9105" t="s">
        <v>0</v>
      </c>
      <c r="B9105">
        <v>103313131</v>
      </c>
      <c r="C9105" t="s">
        <v>1</v>
      </c>
      <c r="D9105">
        <v>2.5099999999999998</v>
      </c>
      <c r="E9105" t="s">
        <v>2</v>
      </c>
      <c r="F9105">
        <v>-35.619999999999997</v>
      </c>
    </row>
    <row r="9106" spans="1:6" x14ac:dyDescent="0.25">
      <c r="A9106" t="s">
        <v>0</v>
      </c>
      <c r="B9106">
        <v>103313201</v>
      </c>
      <c r="C9106" t="s">
        <v>1</v>
      </c>
      <c r="D9106">
        <v>2.5099999999999998</v>
      </c>
      <c r="E9106" t="s">
        <v>2</v>
      </c>
      <c r="F9106">
        <v>-35.6</v>
      </c>
    </row>
    <row r="9107" spans="1:6" x14ac:dyDescent="0.25">
      <c r="A9107" t="s">
        <v>0</v>
      </c>
      <c r="B9107">
        <v>103313211</v>
      </c>
      <c r="C9107" t="s">
        <v>1</v>
      </c>
      <c r="D9107">
        <v>2.2999999999999998</v>
      </c>
      <c r="E9107" t="s">
        <v>2</v>
      </c>
      <c r="F9107">
        <v>-35.590000000000003</v>
      </c>
    </row>
    <row r="9108" spans="1:6" x14ac:dyDescent="0.25">
      <c r="A9108" t="s">
        <v>0</v>
      </c>
      <c r="B9108">
        <v>103313222</v>
      </c>
      <c r="C9108" t="s">
        <v>1</v>
      </c>
      <c r="D9108">
        <v>2.2999999999999998</v>
      </c>
      <c r="E9108" t="s">
        <v>2</v>
      </c>
      <c r="F9108">
        <v>-35.58</v>
      </c>
    </row>
    <row r="9109" spans="1:6" x14ac:dyDescent="0.25">
      <c r="A9109" t="s">
        <v>0</v>
      </c>
      <c r="B9109">
        <v>103313232</v>
      </c>
      <c r="C9109" t="s">
        <v>1</v>
      </c>
      <c r="D9109">
        <v>2.0099999999999998</v>
      </c>
      <c r="E9109" t="s">
        <v>2</v>
      </c>
      <c r="F9109">
        <v>-35.58</v>
      </c>
    </row>
    <row r="9110" spans="1:6" x14ac:dyDescent="0.25">
      <c r="A9110" t="s">
        <v>0</v>
      </c>
      <c r="B9110">
        <v>103313310</v>
      </c>
      <c r="C9110" t="s">
        <v>1</v>
      </c>
      <c r="D9110">
        <v>2.0099999999999998</v>
      </c>
      <c r="E9110" t="s">
        <v>2</v>
      </c>
      <c r="F9110">
        <v>-35.57</v>
      </c>
    </row>
    <row r="9111" spans="1:6" x14ac:dyDescent="0.25">
      <c r="A9111" t="s">
        <v>0</v>
      </c>
      <c r="B9111">
        <v>103313313</v>
      </c>
      <c r="C9111" t="s">
        <v>1</v>
      </c>
      <c r="D9111">
        <v>1.9</v>
      </c>
      <c r="E9111" t="s">
        <v>2</v>
      </c>
      <c r="F9111">
        <v>-35.56</v>
      </c>
    </row>
    <row r="9112" spans="1:6" x14ac:dyDescent="0.25">
      <c r="A9112" t="s">
        <v>0</v>
      </c>
      <c r="B9112">
        <v>103313331</v>
      </c>
      <c r="C9112" t="s">
        <v>1</v>
      </c>
      <c r="D9112">
        <v>1.9</v>
      </c>
      <c r="E9112" t="s">
        <v>2</v>
      </c>
      <c r="F9112">
        <v>-35.549999999999997</v>
      </c>
    </row>
    <row r="9113" spans="1:6" x14ac:dyDescent="0.25">
      <c r="A9113" t="s">
        <v>0</v>
      </c>
      <c r="B9113">
        <v>103320001</v>
      </c>
      <c r="C9113" t="s">
        <v>1</v>
      </c>
      <c r="D9113">
        <v>1.21</v>
      </c>
      <c r="E9113" t="s">
        <v>2</v>
      </c>
      <c r="F9113">
        <v>-35.54</v>
      </c>
    </row>
    <row r="9114" spans="1:6" x14ac:dyDescent="0.25">
      <c r="A9114" t="s">
        <v>0</v>
      </c>
      <c r="B9114">
        <v>103320013</v>
      </c>
      <c r="C9114" t="s">
        <v>1</v>
      </c>
      <c r="D9114">
        <v>1.21</v>
      </c>
      <c r="E9114" t="s">
        <v>2</v>
      </c>
      <c r="F9114">
        <v>-35.54</v>
      </c>
    </row>
    <row r="9115" spans="1:6" x14ac:dyDescent="0.25">
      <c r="A9115" t="s">
        <v>0</v>
      </c>
      <c r="B9115">
        <v>103320022</v>
      </c>
      <c r="C9115" t="s">
        <v>1</v>
      </c>
      <c r="D9115">
        <v>1.34</v>
      </c>
      <c r="E9115" t="s">
        <v>2</v>
      </c>
      <c r="F9115">
        <v>-35.53</v>
      </c>
    </row>
    <row r="9116" spans="1:6" x14ac:dyDescent="0.25">
      <c r="A9116" t="s">
        <v>0</v>
      </c>
      <c r="B9116">
        <v>103320033</v>
      </c>
      <c r="C9116" t="s">
        <v>1</v>
      </c>
      <c r="D9116">
        <v>1.34</v>
      </c>
      <c r="E9116" t="s">
        <v>2</v>
      </c>
      <c r="F9116">
        <v>-35.520000000000003</v>
      </c>
    </row>
    <row r="9117" spans="1:6" x14ac:dyDescent="0.25">
      <c r="A9117" t="s">
        <v>0</v>
      </c>
      <c r="B9117">
        <v>103320110</v>
      </c>
      <c r="C9117" t="s">
        <v>1</v>
      </c>
      <c r="D9117">
        <v>1.34</v>
      </c>
      <c r="E9117" t="s">
        <v>2</v>
      </c>
      <c r="F9117">
        <v>-35.520000000000003</v>
      </c>
    </row>
    <row r="9118" spans="1:6" x14ac:dyDescent="0.25">
      <c r="A9118" t="s">
        <v>0</v>
      </c>
      <c r="B9118">
        <v>103320120</v>
      </c>
      <c r="C9118" t="s">
        <v>1</v>
      </c>
      <c r="D9118">
        <v>1.55</v>
      </c>
      <c r="E9118" t="s">
        <v>2</v>
      </c>
      <c r="F9118">
        <v>-35.51</v>
      </c>
    </row>
    <row r="9119" spans="1:6" x14ac:dyDescent="0.25">
      <c r="A9119" t="s">
        <v>0</v>
      </c>
      <c r="B9119">
        <v>103320130</v>
      </c>
      <c r="C9119" t="s">
        <v>1</v>
      </c>
      <c r="D9119">
        <v>1.55</v>
      </c>
      <c r="E9119" t="s">
        <v>2</v>
      </c>
      <c r="F9119">
        <v>-35.5</v>
      </c>
    </row>
    <row r="9120" spans="1:6" x14ac:dyDescent="0.25">
      <c r="A9120" t="s">
        <v>0</v>
      </c>
      <c r="B9120">
        <v>103320201</v>
      </c>
      <c r="C9120" t="s">
        <v>1</v>
      </c>
      <c r="D9120">
        <v>1.86</v>
      </c>
      <c r="E9120" t="s">
        <v>2</v>
      </c>
      <c r="F9120">
        <v>-35.5</v>
      </c>
    </row>
    <row r="9121" spans="1:6" x14ac:dyDescent="0.25">
      <c r="A9121" t="s">
        <v>0</v>
      </c>
      <c r="B9121">
        <v>103320212</v>
      </c>
      <c r="C9121" t="s">
        <v>1</v>
      </c>
      <c r="D9121">
        <v>1.86</v>
      </c>
      <c r="E9121" t="s">
        <v>2</v>
      </c>
      <c r="F9121">
        <v>-35.49</v>
      </c>
    </row>
    <row r="9122" spans="1:6" x14ac:dyDescent="0.25">
      <c r="A9122" t="s">
        <v>0</v>
      </c>
      <c r="B9122">
        <v>103320223</v>
      </c>
      <c r="C9122" t="s">
        <v>1</v>
      </c>
      <c r="D9122">
        <v>1.55</v>
      </c>
      <c r="E9122" t="s">
        <v>2</v>
      </c>
      <c r="F9122">
        <v>-35.479999999999997</v>
      </c>
    </row>
    <row r="9123" spans="1:6" x14ac:dyDescent="0.25">
      <c r="A9123" t="s">
        <v>0</v>
      </c>
      <c r="B9123">
        <v>103320300</v>
      </c>
      <c r="C9123" t="s">
        <v>1</v>
      </c>
      <c r="D9123">
        <v>1.55</v>
      </c>
      <c r="E9123" t="s">
        <v>2</v>
      </c>
      <c r="F9123">
        <v>-35.47</v>
      </c>
    </row>
    <row r="9124" spans="1:6" x14ac:dyDescent="0.25">
      <c r="A9124" t="s">
        <v>0</v>
      </c>
      <c r="B9124">
        <v>103320310</v>
      </c>
      <c r="C9124" t="s">
        <v>1</v>
      </c>
      <c r="D9124">
        <v>1.17</v>
      </c>
      <c r="E9124" t="s">
        <v>2</v>
      </c>
      <c r="F9124">
        <v>-35.47</v>
      </c>
    </row>
    <row r="9125" spans="1:6" x14ac:dyDescent="0.25">
      <c r="A9125" t="s">
        <v>0</v>
      </c>
      <c r="B9125">
        <v>103320321</v>
      </c>
      <c r="C9125" t="s">
        <v>1</v>
      </c>
      <c r="D9125">
        <v>1.17</v>
      </c>
      <c r="E9125" t="s">
        <v>2</v>
      </c>
      <c r="F9125">
        <v>-35.46</v>
      </c>
    </row>
    <row r="9126" spans="1:6" x14ac:dyDescent="0.25">
      <c r="A9126" t="s">
        <v>0</v>
      </c>
      <c r="B9126">
        <v>103320331</v>
      </c>
      <c r="C9126" t="s">
        <v>1</v>
      </c>
      <c r="D9126">
        <v>0.72</v>
      </c>
      <c r="E9126" t="s">
        <v>2</v>
      </c>
      <c r="F9126">
        <v>-35.46</v>
      </c>
    </row>
    <row r="9127" spans="1:6" x14ac:dyDescent="0.25">
      <c r="A9127" t="s">
        <v>0</v>
      </c>
      <c r="B9127">
        <v>103321001</v>
      </c>
      <c r="C9127" t="s">
        <v>1</v>
      </c>
      <c r="D9127">
        <v>0.72</v>
      </c>
      <c r="E9127" t="s">
        <v>2</v>
      </c>
      <c r="F9127">
        <v>-35.46</v>
      </c>
    </row>
    <row r="9128" spans="1:6" x14ac:dyDescent="0.25">
      <c r="A9128" t="s">
        <v>0</v>
      </c>
      <c r="B9128">
        <v>103321012</v>
      </c>
      <c r="C9128" t="s">
        <v>1</v>
      </c>
      <c r="D9128">
        <v>0.72</v>
      </c>
      <c r="E9128" t="s">
        <v>2</v>
      </c>
      <c r="F9128">
        <v>-35.450000000000003</v>
      </c>
    </row>
    <row r="9129" spans="1:6" x14ac:dyDescent="0.25">
      <c r="A9129" t="s">
        <v>0</v>
      </c>
      <c r="B9129">
        <v>103321022</v>
      </c>
      <c r="C9129" t="s">
        <v>1</v>
      </c>
      <c r="D9129">
        <v>0.04</v>
      </c>
      <c r="E9129" t="s">
        <v>2</v>
      </c>
      <c r="F9129">
        <v>-35.450000000000003</v>
      </c>
    </row>
    <row r="9130" spans="1:6" x14ac:dyDescent="0.25">
      <c r="A9130" t="s">
        <v>0</v>
      </c>
      <c r="B9130">
        <v>103321033</v>
      </c>
      <c r="C9130" t="s">
        <v>1</v>
      </c>
      <c r="D9130">
        <v>0.04</v>
      </c>
      <c r="E9130" t="s">
        <v>2</v>
      </c>
      <c r="F9130">
        <v>-35.450000000000003</v>
      </c>
    </row>
    <row r="9131" spans="1:6" x14ac:dyDescent="0.25">
      <c r="A9131" t="s">
        <v>0</v>
      </c>
      <c r="B9131">
        <v>103321103</v>
      </c>
      <c r="C9131" t="s">
        <v>1</v>
      </c>
      <c r="D9131">
        <v>-0.35</v>
      </c>
      <c r="E9131" t="s">
        <v>2</v>
      </c>
      <c r="F9131">
        <v>-35.450000000000003</v>
      </c>
    </row>
    <row r="9132" spans="1:6" x14ac:dyDescent="0.25">
      <c r="A9132" t="s">
        <v>0</v>
      </c>
      <c r="B9132">
        <v>103321122</v>
      </c>
      <c r="C9132" t="s">
        <v>1</v>
      </c>
      <c r="D9132">
        <v>-0.35</v>
      </c>
      <c r="E9132" t="s">
        <v>2</v>
      </c>
      <c r="F9132">
        <v>-35.46</v>
      </c>
    </row>
    <row r="9133" spans="1:6" x14ac:dyDescent="0.25">
      <c r="A9133" t="s">
        <v>0</v>
      </c>
      <c r="B9133">
        <v>103321131</v>
      </c>
      <c r="C9133" t="s">
        <v>1</v>
      </c>
      <c r="D9133">
        <v>-0.24</v>
      </c>
      <c r="E9133" t="s">
        <v>2</v>
      </c>
      <c r="F9133">
        <v>-35.46</v>
      </c>
    </row>
    <row r="9134" spans="1:6" x14ac:dyDescent="0.25">
      <c r="A9134" t="s">
        <v>0</v>
      </c>
      <c r="B9134">
        <v>103321203</v>
      </c>
      <c r="C9134" t="s">
        <v>1</v>
      </c>
      <c r="D9134">
        <v>-0.24</v>
      </c>
      <c r="E9134" t="s">
        <v>2</v>
      </c>
      <c r="F9134">
        <v>-35.46</v>
      </c>
    </row>
    <row r="9135" spans="1:6" x14ac:dyDescent="0.25">
      <c r="A9135" t="s">
        <v>0</v>
      </c>
      <c r="B9135">
        <v>103321212</v>
      </c>
      <c r="C9135" t="s">
        <v>1</v>
      </c>
      <c r="D9135">
        <v>-0.42</v>
      </c>
      <c r="E9135" t="s">
        <v>2</v>
      </c>
      <c r="F9135">
        <v>-35.46</v>
      </c>
    </row>
    <row r="9136" spans="1:6" x14ac:dyDescent="0.25">
      <c r="A9136" t="s">
        <v>0</v>
      </c>
      <c r="B9136">
        <v>103321230</v>
      </c>
      <c r="C9136" t="s">
        <v>1</v>
      </c>
      <c r="D9136">
        <v>-0.42</v>
      </c>
      <c r="E9136" t="s">
        <v>2</v>
      </c>
      <c r="F9136">
        <v>-35.46</v>
      </c>
    </row>
    <row r="9137" spans="1:6" x14ac:dyDescent="0.25">
      <c r="A9137" t="s">
        <v>0</v>
      </c>
      <c r="B9137">
        <v>103321233</v>
      </c>
      <c r="C9137" t="s">
        <v>1</v>
      </c>
      <c r="D9137">
        <v>-0.64</v>
      </c>
      <c r="E9137" t="s">
        <v>2</v>
      </c>
      <c r="F9137">
        <v>-35.46</v>
      </c>
    </row>
    <row r="9138" spans="1:6" x14ac:dyDescent="0.25">
      <c r="A9138" t="s">
        <v>0</v>
      </c>
      <c r="B9138">
        <v>103321310</v>
      </c>
      <c r="C9138" t="s">
        <v>1</v>
      </c>
      <c r="D9138">
        <v>-0.64</v>
      </c>
      <c r="E9138" t="s">
        <v>2</v>
      </c>
      <c r="F9138">
        <v>-35.47</v>
      </c>
    </row>
    <row r="9139" spans="1:6" x14ac:dyDescent="0.25">
      <c r="A9139" t="s">
        <v>0</v>
      </c>
      <c r="B9139">
        <v>103321321</v>
      </c>
      <c r="C9139" t="s">
        <v>1</v>
      </c>
      <c r="D9139">
        <v>-1.01</v>
      </c>
      <c r="E9139" t="s">
        <v>2</v>
      </c>
      <c r="F9139">
        <v>-35.47</v>
      </c>
    </row>
    <row r="9140" spans="1:6" x14ac:dyDescent="0.25">
      <c r="A9140" t="s">
        <v>0</v>
      </c>
      <c r="B9140">
        <v>103321331</v>
      </c>
      <c r="C9140" t="s">
        <v>1</v>
      </c>
      <c r="D9140">
        <v>-1.01</v>
      </c>
      <c r="E9140" t="s">
        <v>2</v>
      </c>
      <c r="F9140">
        <v>-35.479999999999997</v>
      </c>
    </row>
    <row r="9141" spans="1:6" x14ac:dyDescent="0.25">
      <c r="A9141" t="s">
        <v>0</v>
      </c>
      <c r="B9141">
        <v>103322003</v>
      </c>
      <c r="C9141" t="s">
        <v>1</v>
      </c>
      <c r="D9141">
        <v>-1.2</v>
      </c>
      <c r="E9141" t="s">
        <v>2</v>
      </c>
      <c r="F9141">
        <v>-35.479999999999997</v>
      </c>
    </row>
    <row r="9142" spans="1:6" x14ac:dyDescent="0.25">
      <c r="A9142" t="s">
        <v>0</v>
      </c>
      <c r="B9142">
        <v>103322020</v>
      </c>
      <c r="C9142" t="s">
        <v>1</v>
      </c>
      <c r="D9142">
        <v>-1.2</v>
      </c>
      <c r="E9142" t="s">
        <v>2</v>
      </c>
      <c r="F9142">
        <v>-35.49</v>
      </c>
    </row>
    <row r="9143" spans="1:6" x14ac:dyDescent="0.25">
      <c r="A9143" t="s">
        <v>0</v>
      </c>
      <c r="B9143">
        <v>103322030</v>
      </c>
      <c r="C9143" t="s">
        <v>1</v>
      </c>
      <c r="D9143">
        <v>-1.67</v>
      </c>
      <c r="E9143" t="s">
        <v>2</v>
      </c>
      <c r="F9143">
        <v>-35.5</v>
      </c>
    </row>
    <row r="9144" spans="1:6" x14ac:dyDescent="0.25">
      <c r="A9144" t="s">
        <v>0</v>
      </c>
      <c r="B9144">
        <v>103322101</v>
      </c>
      <c r="C9144" t="s">
        <v>1</v>
      </c>
      <c r="D9144">
        <v>-1.67</v>
      </c>
      <c r="E9144" t="s">
        <v>2</v>
      </c>
      <c r="F9144">
        <v>-35.5</v>
      </c>
    </row>
    <row r="9145" spans="1:6" x14ac:dyDescent="0.25">
      <c r="A9145" t="s">
        <v>0</v>
      </c>
      <c r="B9145">
        <v>103322112</v>
      </c>
      <c r="C9145" t="s">
        <v>1</v>
      </c>
      <c r="D9145">
        <v>-1.67</v>
      </c>
      <c r="E9145" t="s">
        <v>2</v>
      </c>
      <c r="F9145">
        <v>-35.51</v>
      </c>
    </row>
    <row r="9146" spans="1:6" x14ac:dyDescent="0.25">
      <c r="A9146" t="s">
        <v>0</v>
      </c>
      <c r="B9146">
        <v>103322122</v>
      </c>
      <c r="C9146" t="s">
        <v>1</v>
      </c>
      <c r="D9146">
        <v>-2.56</v>
      </c>
      <c r="E9146" t="s">
        <v>2</v>
      </c>
      <c r="F9146">
        <v>-35.520000000000003</v>
      </c>
    </row>
    <row r="9147" spans="1:6" x14ac:dyDescent="0.25">
      <c r="A9147" t="s">
        <v>0</v>
      </c>
      <c r="B9147">
        <v>103322133</v>
      </c>
      <c r="C9147" t="s">
        <v>1</v>
      </c>
      <c r="D9147">
        <v>-2.56</v>
      </c>
      <c r="E9147" t="s">
        <v>2</v>
      </c>
      <c r="F9147">
        <v>-35.54</v>
      </c>
    </row>
    <row r="9148" spans="1:6" x14ac:dyDescent="0.25">
      <c r="A9148" t="s">
        <v>0</v>
      </c>
      <c r="B9148">
        <v>103322203</v>
      </c>
      <c r="C9148" t="s">
        <v>1</v>
      </c>
      <c r="D9148">
        <v>-3.04</v>
      </c>
      <c r="E9148" t="s">
        <v>2</v>
      </c>
      <c r="F9148">
        <v>-35.549999999999997</v>
      </c>
    </row>
    <row r="9149" spans="1:6" x14ac:dyDescent="0.25">
      <c r="A9149" t="s">
        <v>0</v>
      </c>
      <c r="B9149">
        <v>103322213</v>
      </c>
      <c r="C9149" t="s">
        <v>1</v>
      </c>
      <c r="D9149">
        <v>-3.04</v>
      </c>
      <c r="E9149" t="s">
        <v>2</v>
      </c>
      <c r="F9149">
        <v>-35.56</v>
      </c>
    </row>
    <row r="9150" spans="1:6" x14ac:dyDescent="0.25">
      <c r="A9150" t="s">
        <v>0</v>
      </c>
      <c r="B9150">
        <v>103322231</v>
      </c>
      <c r="C9150" t="s">
        <v>1</v>
      </c>
      <c r="D9150">
        <v>-2.2599999999999998</v>
      </c>
      <c r="E9150" t="s">
        <v>2</v>
      </c>
      <c r="F9150">
        <v>-35.58</v>
      </c>
    </row>
    <row r="9151" spans="1:6" x14ac:dyDescent="0.25">
      <c r="A9151" t="s">
        <v>0</v>
      </c>
      <c r="B9151">
        <v>103322301</v>
      </c>
      <c r="C9151" t="s">
        <v>1</v>
      </c>
      <c r="D9151">
        <v>-2.2599999999999998</v>
      </c>
      <c r="E9151" t="s">
        <v>2</v>
      </c>
      <c r="F9151">
        <v>-35.590000000000003</v>
      </c>
    </row>
    <row r="9152" spans="1:6" x14ac:dyDescent="0.25">
      <c r="A9152" t="s">
        <v>0</v>
      </c>
      <c r="B9152">
        <v>103322312</v>
      </c>
      <c r="C9152" t="s">
        <v>1</v>
      </c>
      <c r="D9152">
        <v>-1.98</v>
      </c>
      <c r="E9152" t="s">
        <v>2</v>
      </c>
      <c r="F9152">
        <v>-35.6</v>
      </c>
    </row>
    <row r="9153" spans="1:6" x14ac:dyDescent="0.25">
      <c r="A9153" t="s">
        <v>0</v>
      </c>
      <c r="B9153">
        <v>103322330</v>
      </c>
      <c r="C9153" t="s">
        <v>1</v>
      </c>
      <c r="D9153">
        <v>-1.98</v>
      </c>
      <c r="E9153" t="s">
        <v>2</v>
      </c>
      <c r="F9153">
        <v>-35.6</v>
      </c>
    </row>
    <row r="9154" spans="1:6" x14ac:dyDescent="0.25">
      <c r="A9154" t="s">
        <v>0</v>
      </c>
      <c r="B9154">
        <v>103322333</v>
      </c>
      <c r="C9154" t="s">
        <v>1</v>
      </c>
      <c r="D9154">
        <v>-2.02</v>
      </c>
      <c r="E9154" t="s">
        <v>2</v>
      </c>
      <c r="F9154">
        <v>-35.61</v>
      </c>
    </row>
    <row r="9155" spans="1:6" x14ac:dyDescent="0.25">
      <c r="A9155" t="s">
        <v>0</v>
      </c>
      <c r="B9155">
        <v>103323011</v>
      </c>
      <c r="C9155" t="s">
        <v>1</v>
      </c>
      <c r="D9155">
        <v>-2.02</v>
      </c>
      <c r="E9155" t="s">
        <v>2</v>
      </c>
      <c r="F9155">
        <v>-35.619999999999997</v>
      </c>
    </row>
    <row r="9156" spans="1:6" x14ac:dyDescent="0.25">
      <c r="A9156" t="s">
        <v>0</v>
      </c>
      <c r="B9156">
        <v>103323020</v>
      </c>
      <c r="C9156" t="s">
        <v>1</v>
      </c>
      <c r="D9156">
        <v>-1.91</v>
      </c>
      <c r="E9156" t="s">
        <v>2</v>
      </c>
      <c r="F9156">
        <v>-35.630000000000003</v>
      </c>
    </row>
    <row r="9157" spans="1:6" x14ac:dyDescent="0.25">
      <c r="A9157" t="s">
        <v>0</v>
      </c>
      <c r="B9157">
        <v>103323032</v>
      </c>
      <c r="C9157" t="s">
        <v>1</v>
      </c>
      <c r="D9157">
        <v>-1.91</v>
      </c>
      <c r="E9157" t="s">
        <v>2</v>
      </c>
      <c r="F9157">
        <v>-35.64</v>
      </c>
    </row>
    <row r="9158" spans="1:6" x14ac:dyDescent="0.25">
      <c r="A9158" t="s">
        <v>0</v>
      </c>
      <c r="B9158">
        <v>103323102</v>
      </c>
      <c r="C9158" t="s">
        <v>1</v>
      </c>
      <c r="D9158">
        <v>-1.93</v>
      </c>
      <c r="E9158" t="s">
        <v>2</v>
      </c>
      <c r="F9158">
        <v>-35.65</v>
      </c>
    </row>
    <row r="9159" spans="1:6" x14ac:dyDescent="0.25">
      <c r="A9159" t="s">
        <v>0</v>
      </c>
      <c r="B9159">
        <v>103323113</v>
      </c>
      <c r="C9159" t="s">
        <v>1</v>
      </c>
      <c r="D9159">
        <v>-1.93</v>
      </c>
      <c r="E9159" t="s">
        <v>2</v>
      </c>
      <c r="F9159">
        <v>-35.659999999999997</v>
      </c>
    </row>
    <row r="9160" spans="1:6" x14ac:dyDescent="0.25">
      <c r="A9160" t="s">
        <v>0</v>
      </c>
      <c r="B9160">
        <v>103323130</v>
      </c>
      <c r="C9160" t="s">
        <v>1</v>
      </c>
      <c r="D9160">
        <v>-1.93</v>
      </c>
      <c r="E9160" t="s">
        <v>2</v>
      </c>
      <c r="F9160">
        <v>-35.67</v>
      </c>
    </row>
    <row r="9161" spans="1:6" x14ac:dyDescent="0.25">
      <c r="A9161" t="s">
        <v>0</v>
      </c>
      <c r="B9161">
        <v>103323200</v>
      </c>
      <c r="C9161" t="s">
        <v>1</v>
      </c>
      <c r="D9161">
        <v>-1.51</v>
      </c>
      <c r="E9161" t="s">
        <v>2</v>
      </c>
      <c r="F9161">
        <v>-35.67</v>
      </c>
    </row>
    <row r="9162" spans="1:6" x14ac:dyDescent="0.25">
      <c r="A9162" t="s">
        <v>0</v>
      </c>
      <c r="B9162">
        <v>103323211</v>
      </c>
      <c r="C9162" t="s">
        <v>1</v>
      </c>
      <c r="D9162">
        <v>-1.51</v>
      </c>
      <c r="E9162" t="s">
        <v>2</v>
      </c>
      <c r="F9162">
        <v>-35.68</v>
      </c>
    </row>
    <row r="9163" spans="1:6" x14ac:dyDescent="0.25">
      <c r="A9163" t="s">
        <v>0</v>
      </c>
      <c r="B9163">
        <v>103323221</v>
      </c>
      <c r="C9163" t="s">
        <v>1</v>
      </c>
      <c r="D9163">
        <v>-1.71</v>
      </c>
      <c r="E9163" t="s">
        <v>2</v>
      </c>
      <c r="F9163">
        <v>-35.69</v>
      </c>
    </row>
    <row r="9164" spans="1:6" x14ac:dyDescent="0.25">
      <c r="A9164" t="s">
        <v>0</v>
      </c>
      <c r="B9164">
        <v>103323233</v>
      </c>
      <c r="C9164" t="s">
        <v>1</v>
      </c>
      <c r="D9164">
        <v>-1.71</v>
      </c>
      <c r="E9164" t="s">
        <v>2</v>
      </c>
      <c r="F9164">
        <v>-35.700000000000003</v>
      </c>
    </row>
    <row r="9165" spans="1:6" x14ac:dyDescent="0.25">
      <c r="A9165" t="s">
        <v>0</v>
      </c>
      <c r="B9165">
        <v>103323302</v>
      </c>
      <c r="C9165" t="s">
        <v>1</v>
      </c>
      <c r="D9165">
        <v>-2</v>
      </c>
      <c r="E9165" t="s">
        <v>2</v>
      </c>
      <c r="F9165">
        <v>-35.71</v>
      </c>
    </row>
    <row r="9166" spans="1:6" x14ac:dyDescent="0.25">
      <c r="A9166" t="s">
        <v>0</v>
      </c>
      <c r="B9166">
        <v>103323320</v>
      </c>
      <c r="C9166" t="s">
        <v>1</v>
      </c>
      <c r="D9166">
        <v>-2</v>
      </c>
      <c r="E9166" t="s">
        <v>2</v>
      </c>
      <c r="F9166">
        <v>-35.72</v>
      </c>
    </row>
    <row r="9167" spans="1:6" x14ac:dyDescent="0.25">
      <c r="A9167" t="s">
        <v>0</v>
      </c>
      <c r="B9167">
        <v>103323330</v>
      </c>
      <c r="C9167" t="s">
        <v>1</v>
      </c>
      <c r="D9167">
        <v>-2.31</v>
      </c>
      <c r="E9167" t="s">
        <v>2</v>
      </c>
      <c r="F9167">
        <v>-35.729999999999997</v>
      </c>
    </row>
    <row r="9168" spans="1:6" x14ac:dyDescent="0.25">
      <c r="A9168" t="s">
        <v>0</v>
      </c>
      <c r="B9168">
        <v>103330002</v>
      </c>
      <c r="C9168" t="s">
        <v>1</v>
      </c>
      <c r="D9168">
        <v>-2.31</v>
      </c>
      <c r="E9168" t="s">
        <v>2</v>
      </c>
      <c r="F9168">
        <v>-35.74</v>
      </c>
    </row>
    <row r="9169" spans="1:6" x14ac:dyDescent="0.25">
      <c r="A9169" t="s">
        <v>0</v>
      </c>
      <c r="B9169">
        <v>103330012</v>
      </c>
      <c r="C9169" t="s">
        <v>1</v>
      </c>
      <c r="D9169">
        <v>-2.33</v>
      </c>
      <c r="E9169" t="s">
        <v>2</v>
      </c>
      <c r="F9169">
        <v>-35.75</v>
      </c>
    </row>
    <row r="9170" spans="1:6" x14ac:dyDescent="0.25">
      <c r="A9170" t="s">
        <v>0</v>
      </c>
      <c r="B9170">
        <v>103330022</v>
      </c>
      <c r="C9170" t="s">
        <v>1</v>
      </c>
      <c r="D9170">
        <v>-2.33</v>
      </c>
      <c r="E9170" t="s">
        <v>2</v>
      </c>
      <c r="F9170">
        <v>-35.76</v>
      </c>
    </row>
    <row r="9171" spans="1:6" x14ac:dyDescent="0.25">
      <c r="A9171" t="s">
        <v>0</v>
      </c>
      <c r="B9171">
        <v>103330033</v>
      </c>
      <c r="C9171" t="s">
        <v>1</v>
      </c>
      <c r="D9171">
        <v>-2.54</v>
      </c>
      <c r="E9171" t="s">
        <v>2</v>
      </c>
      <c r="F9171">
        <v>-35.770000000000003</v>
      </c>
    </row>
    <row r="9172" spans="1:6" x14ac:dyDescent="0.25">
      <c r="A9172" t="s">
        <v>0</v>
      </c>
      <c r="B9172">
        <v>103330103</v>
      </c>
      <c r="C9172" t="s">
        <v>1</v>
      </c>
      <c r="D9172">
        <v>-2.54</v>
      </c>
      <c r="E9172" t="s">
        <v>2</v>
      </c>
      <c r="F9172">
        <v>-35.78</v>
      </c>
    </row>
    <row r="9173" spans="1:6" x14ac:dyDescent="0.25">
      <c r="A9173" t="s">
        <v>0</v>
      </c>
      <c r="B9173">
        <v>103330120</v>
      </c>
      <c r="C9173" t="s">
        <v>1</v>
      </c>
      <c r="D9173">
        <v>-2.54</v>
      </c>
      <c r="E9173" t="s">
        <v>2</v>
      </c>
      <c r="F9173">
        <v>-35.799999999999997</v>
      </c>
    </row>
    <row r="9174" spans="1:6" x14ac:dyDescent="0.25">
      <c r="A9174" t="s">
        <v>0</v>
      </c>
      <c r="B9174">
        <v>103330131</v>
      </c>
      <c r="C9174" t="s">
        <v>1</v>
      </c>
      <c r="D9174">
        <v>-2.92</v>
      </c>
      <c r="E9174" t="s">
        <v>2</v>
      </c>
      <c r="F9174">
        <v>-35.81</v>
      </c>
    </row>
    <row r="9175" spans="1:6" x14ac:dyDescent="0.25">
      <c r="A9175" t="s">
        <v>0</v>
      </c>
      <c r="B9175">
        <v>103330201</v>
      </c>
      <c r="C9175" t="s">
        <v>1</v>
      </c>
      <c r="D9175">
        <v>-2.92</v>
      </c>
      <c r="E9175" t="s">
        <v>2</v>
      </c>
      <c r="F9175">
        <v>-35.82</v>
      </c>
    </row>
    <row r="9176" spans="1:6" x14ac:dyDescent="0.25">
      <c r="A9176" t="s">
        <v>0</v>
      </c>
      <c r="B9176">
        <v>103330213</v>
      </c>
      <c r="C9176" t="s">
        <v>1</v>
      </c>
      <c r="D9176">
        <v>-2.92</v>
      </c>
      <c r="E9176" t="s">
        <v>2</v>
      </c>
      <c r="F9176">
        <v>-35.840000000000003</v>
      </c>
    </row>
    <row r="9177" spans="1:6" x14ac:dyDescent="0.25">
      <c r="A9177" t="s">
        <v>0</v>
      </c>
      <c r="B9177">
        <v>103330230</v>
      </c>
      <c r="C9177" t="s">
        <v>1</v>
      </c>
      <c r="D9177">
        <v>-2.92</v>
      </c>
      <c r="E9177" t="s">
        <v>2</v>
      </c>
      <c r="F9177">
        <v>-35.85</v>
      </c>
    </row>
    <row r="9178" spans="1:6" x14ac:dyDescent="0.25">
      <c r="A9178" t="s">
        <v>0</v>
      </c>
      <c r="B9178">
        <v>103330301</v>
      </c>
      <c r="C9178" t="s">
        <v>1</v>
      </c>
      <c r="D9178">
        <v>-3.24</v>
      </c>
      <c r="E9178" t="s">
        <v>2</v>
      </c>
      <c r="F9178">
        <v>-35.869999999999997</v>
      </c>
    </row>
    <row r="9179" spans="1:6" x14ac:dyDescent="0.25">
      <c r="A9179" t="s">
        <v>0</v>
      </c>
      <c r="B9179">
        <v>103330312</v>
      </c>
      <c r="C9179" t="s">
        <v>1</v>
      </c>
      <c r="D9179">
        <v>-3.24</v>
      </c>
      <c r="E9179" t="s">
        <v>2</v>
      </c>
      <c r="F9179">
        <v>-35.880000000000003</v>
      </c>
    </row>
    <row r="9180" spans="1:6" x14ac:dyDescent="0.25">
      <c r="A9180" t="s">
        <v>0</v>
      </c>
      <c r="B9180">
        <v>103330321</v>
      </c>
      <c r="C9180" t="s">
        <v>1</v>
      </c>
      <c r="D9180">
        <v>-3.39</v>
      </c>
      <c r="E9180" t="s">
        <v>2</v>
      </c>
      <c r="F9180">
        <v>-35.9</v>
      </c>
    </row>
    <row r="9181" spans="1:6" x14ac:dyDescent="0.25">
      <c r="A9181" t="s">
        <v>0</v>
      </c>
      <c r="B9181">
        <v>103330332</v>
      </c>
      <c r="C9181" t="s">
        <v>1</v>
      </c>
      <c r="D9181">
        <v>-3.39</v>
      </c>
      <c r="E9181" t="s">
        <v>2</v>
      </c>
      <c r="F9181">
        <v>-35.909999999999997</v>
      </c>
    </row>
    <row r="9182" spans="1:6" x14ac:dyDescent="0.25">
      <c r="A9182" t="s">
        <v>0</v>
      </c>
      <c r="B9182">
        <v>103331002</v>
      </c>
      <c r="C9182" t="s">
        <v>1</v>
      </c>
      <c r="D9182">
        <v>-3.41</v>
      </c>
      <c r="E9182" t="s">
        <v>2</v>
      </c>
      <c r="F9182">
        <v>-35.93</v>
      </c>
    </row>
    <row r="9183" spans="1:6" x14ac:dyDescent="0.25">
      <c r="A9183" t="s">
        <v>0</v>
      </c>
      <c r="B9183">
        <v>103331013</v>
      </c>
      <c r="C9183" t="s">
        <v>1</v>
      </c>
      <c r="D9183">
        <v>-3.41</v>
      </c>
      <c r="E9183" t="s">
        <v>2</v>
      </c>
      <c r="F9183">
        <v>-35.94</v>
      </c>
    </row>
    <row r="9184" spans="1:6" x14ac:dyDescent="0.25">
      <c r="A9184" t="s">
        <v>0</v>
      </c>
      <c r="B9184">
        <v>103331023</v>
      </c>
      <c r="C9184" t="s">
        <v>1</v>
      </c>
      <c r="D9184">
        <v>-3.27</v>
      </c>
      <c r="E9184" t="s">
        <v>2</v>
      </c>
      <c r="F9184">
        <v>-35.96</v>
      </c>
    </row>
    <row r="9185" spans="1:6" x14ac:dyDescent="0.25">
      <c r="A9185" t="s">
        <v>0</v>
      </c>
      <c r="B9185">
        <v>103331101</v>
      </c>
      <c r="C9185" t="s">
        <v>1</v>
      </c>
      <c r="D9185">
        <v>-3.27</v>
      </c>
      <c r="E9185" t="s">
        <v>2</v>
      </c>
      <c r="F9185">
        <v>-35.97</v>
      </c>
    </row>
    <row r="9186" spans="1:6" x14ac:dyDescent="0.25">
      <c r="A9186" t="s">
        <v>0</v>
      </c>
      <c r="B9186">
        <v>103331110</v>
      </c>
      <c r="C9186" t="s">
        <v>1</v>
      </c>
      <c r="D9186">
        <v>-3.28</v>
      </c>
      <c r="E9186" t="s">
        <v>2</v>
      </c>
      <c r="F9186">
        <v>-35.99</v>
      </c>
    </row>
    <row r="9187" spans="1:6" x14ac:dyDescent="0.25">
      <c r="A9187" t="s">
        <v>0</v>
      </c>
      <c r="B9187">
        <v>103331123</v>
      </c>
      <c r="C9187" t="s">
        <v>1</v>
      </c>
      <c r="D9187">
        <v>-3.28</v>
      </c>
      <c r="E9187" t="s">
        <v>2</v>
      </c>
      <c r="F9187">
        <v>-36.01</v>
      </c>
    </row>
    <row r="9188" spans="1:6" x14ac:dyDescent="0.25">
      <c r="A9188" t="s">
        <v>0</v>
      </c>
      <c r="B9188">
        <v>103331132</v>
      </c>
      <c r="C9188" t="s">
        <v>1</v>
      </c>
      <c r="D9188">
        <v>-0.74</v>
      </c>
      <c r="E9188" t="s">
        <v>2</v>
      </c>
      <c r="F9188">
        <v>-36.01</v>
      </c>
    </row>
    <row r="9189" spans="1:6" x14ac:dyDescent="0.25">
      <c r="A9189" t="s">
        <v>0</v>
      </c>
      <c r="B9189">
        <v>103331210</v>
      </c>
      <c r="C9189" t="s">
        <v>1</v>
      </c>
      <c r="D9189">
        <v>-0.74</v>
      </c>
      <c r="E9189" t="s">
        <v>2</v>
      </c>
      <c r="F9189">
        <v>-36.01</v>
      </c>
    </row>
    <row r="9190" spans="1:6" x14ac:dyDescent="0.25">
      <c r="A9190" t="s">
        <v>0</v>
      </c>
      <c r="B9190">
        <v>103331220</v>
      </c>
      <c r="C9190" t="s">
        <v>1</v>
      </c>
      <c r="D9190">
        <v>-0.96</v>
      </c>
      <c r="E9190" t="s">
        <v>2</v>
      </c>
      <c r="F9190">
        <v>-36.020000000000003</v>
      </c>
    </row>
    <row r="9191" spans="1:6" x14ac:dyDescent="0.25">
      <c r="A9191" t="s">
        <v>0</v>
      </c>
      <c r="B9191">
        <v>103331230</v>
      </c>
      <c r="C9191" t="s">
        <v>1</v>
      </c>
      <c r="D9191">
        <v>-0.96</v>
      </c>
      <c r="E9191" t="s">
        <v>2</v>
      </c>
      <c r="F9191">
        <v>-36.020000000000003</v>
      </c>
    </row>
    <row r="9192" spans="1:6" x14ac:dyDescent="0.25">
      <c r="A9192" t="s">
        <v>0</v>
      </c>
      <c r="B9192">
        <v>103331301</v>
      </c>
      <c r="C9192" t="s">
        <v>1</v>
      </c>
      <c r="D9192">
        <v>-0.96</v>
      </c>
      <c r="E9192" t="s">
        <v>2</v>
      </c>
      <c r="F9192">
        <v>-36.03</v>
      </c>
    </row>
    <row r="9193" spans="1:6" x14ac:dyDescent="0.25">
      <c r="A9193" t="s">
        <v>0</v>
      </c>
      <c r="B9193">
        <v>103331311</v>
      </c>
      <c r="C9193" t="s">
        <v>1</v>
      </c>
      <c r="D9193">
        <v>-1.57</v>
      </c>
      <c r="E9193" t="s">
        <v>2</v>
      </c>
      <c r="F9193">
        <v>-36.03</v>
      </c>
    </row>
    <row r="9194" spans="1:6" x14ac:dyDescent="0.25">
      <c r="A9194" t="s">
        <v>0</v>
      </c>
      <c r="B9194">
        <v>103331322</v>
      </c>
      <c r="C9194" t="s">
        <v>1</v>
      </c>
      <c r="D9194">
        <v>-1.57</v>
      </c>
      <c r="E9194" t="s">
        <v>2</v>
      </c>
      <c r="F9194">
        <v>-36.04</v>
      </c>
    </row>
    <row r="9195" spans="1:6" x14ac:dyDescent="0.25">
      <c r="A9195" t="s">
        <v>0</v>
      </c>
      <c r="B9195">
        <v>103331332</v>
      </c>
      <c r="C9195" t="s">
        <v>1</v>
      </c>
      <c r="D9195">
        <v>-2.7</v>
      </c>
      <c r="E9195" t="s">
        <v>2</v>
      </c>
      <c r="F9195">
        <v>-36.049999999999997</v>
      </c>
    </row>
    <row r="9196" spans="1:6" x14ac:dyDescent="0.25">
      <c r="A9196" t="s">
        <v>0</v>
      </c>
      <c r="B9196">
        <v>103332011</v>
      </c>
      <c r="C9196" t="s">
        <v>1</v>
      </c>
      <c r="D9196">
        <v>-2.7</v>
      </c>
      <c r="E9196" t="s">
        <v>2</v>
      </c>
      <c r="F9196">
        <v>-36.07</v>
      </c>
    </row>
    <row r="9197" spans="1:6" x14ac:dyDescent="0.25">
      <c r="A9197" t="s">
        <v>0</v>
      </c>
      <c r="B9197">
        <v>103332021</v>
      </c>
      <c r="C9197" t="s">
        <v>1</v>
      </c>
      <c r="D9197">
        <v>-2.54</v>
      </c>
      <c r="E9197" t="s">
        <v>2</v>
      </c>
      <c r="F9197">
        <v>-36.08</v>
      </c>
    </row>
    <row r="9198" spans="1:6" x14ac:dyDescent="0.25">
      <c r="A9198" t="s">
        <v>0</v>
      </c>
      <c r="B9198">
        <v>103332032</v>
      </c>
      <c r="C9198" t="s">
        <v>1</v>
      </c>
      <c r="D9198">
        <v>-2.54</v>
      </c>
      <c r="E9198" t="s">
        <v>2</v>
      </c>
      <c r="F9198">
        <v>-36.090000000000003</v>
      </c>
    </row>
    <row r="9199" spans="1:6" x14ac:dyDescent="0.25">
      <c r="A9199" t="s">
        <v>0</v>
      </c>
      <c r="B9199">
        <v>103332102</v>
      </c>
      <c r="C9199" t="s">
        <v>1</v>
      </c>
      <c r="D9199">
        <v>-2</v>
      </c>
      <c r="E9199" t="s">
        <v>2</v>
      </c>
      <c r="F9199">
        <v>-36.1</v>
      </c>
    </row>
    <row r="9200" spans="1:6" x14ac:dyDescent="0.25">
      <c r="A9200" t="s">
        <v>0</v>
      </c>
      <c r="B9200">
        <v>103332113</v>
      </c>
      <c r="C9200" t="s">
        <v>1</v>
      </c>
      <c r="D9200">
        <v>-2</v>
      </c>
      <c r="E9200" t="s">
        <v>2</v>
      </c>
      <c r="F9200">
        <v>-36.11</v>
      </c>
    </row>
    <row r="9201" spans="1:6" x14ac:dyDescent="0.25">
      <c r="A9201" t="s">
        <v>0</v>
      </c>
      <c r="B9201">
        <v>103332123</v>
      </c>
      <c r="C9201" t="s">
        <v>1</v>
      </c>
      <c r="D9201">
        <v>-1.72</v>
      </c>
      <c r="E9201" t="s">
        <v>2</v>
      </c>
      <c r="F9201">
        <v>-36.119999999999997</v>
      </c>
    </row>
    <row r="9202" spans="1:6" x14ac:dyDescent="0.25">
      <c r="A9202" t="s">
        <v>0</v>
      </c>
      <c r="B9202">
        <v>103332133</v>
      </c>
      <c r="C9202" t="s">
        <v>1</v>
      </c>
      <c r="D9202">
        <v>-1.72</v>
      </c>
      <c r="E9202" t="s">
        <v>2</v>
      </c>
      <c r="F9202">
        <v>-36.119999999999997</v>
      </c>
    </row>
    <row r="9203" spans="1:6" x14ac:dyDescent="0.25">
      <c r="A9203" t="s">
        <v>0</v>
      </c>
      <c r="B9203">
        <v>103332210</v>
      </c>
      <c r="C9203" t="s">
        <v>1</v>
      </c>
      <c r="D9203">
        <v>-1.65</v>
      </c>
      <c r="E9203" t="s">
        <v>2</v>
      </c>
      <c r="F9203">
        <v>-36.130000000000003</v>
      </c>
    </row>
    <row r="9204" spans="1:6" x14ac:dyDescent="0.25">
      <c r="A9204" t="s">
        <v>0</v>
      </c>
      <c r="B9204">
        <v>103332221</v>
      </c>
      <c r="C9204" t="s">
        <v>1</v>
      </c>
      <c r="D9204">
        <v>-1.65</v>
      </c>
      <c r="E9204" t="s">
        <v>2</v>
      </c>
      <c r="F9204">
        <v>-36.14</v>
      </c>
    </row>
    <row r="9205" spans="1:6" x14ac:dyDescent="0.25">
      <c r="A9205" t="s">
        <v>0</v>
      </c>
      <c r="B9205">
        <v>103332232</v>
      </c>
      <c r="C9205" t="s">
        <v>1</v>
      </c>
      <c r="D9205">
        <v>-1.55</v>
      </c>
      <c r="E9205" t="s">
        <v>2</v>
      </c>
      <c r="F9205">
        <v>-36.15</v>
      </c>
    </row>
    <row r="9206" spans="1:6" x14ac:dyDescent="0.25">
      <c r="A9206" t="s">
        <v>0</v>
      </c>
      <c r="B9206">
        <v>103332310</v>
      </c>
      <c r="C9206" t="s">
        <v>1</v>
      </c>
      <c r="D9206">
        <v>-1.55</v>
      </c>
      <c r="E9206" t="s">
        <v>2</v>
      </c>
      <c r="F9206">
        <v>-36.159999999999997</v>
      </c>
    </row>
    <row r="9207" spans="1:6" x14ac:dyDescent="0.25">
      <c r="A9207" t="s">
        <v>0</v>
      </c>
      <c r="B9207">
        <v>103332320</v>
      </c>
      <c r="C9207" t="s">
        <v>1</v>
      </c>
      <c r="D9207">
        <v>-1.55</v>
      </c>
      <c r="E9207" t="s">
        <v>2</v>
      </c>
      <c r="F9207">
        <v>-36.159999999999997</v>
      </c>
    </row>
    <row r="9208" spans="1:6" x14ac:dyDescent="0.25">
      <c r="A9208" t="s">
        <v>0</v>
      </c>
      <c r="B9208">
        <v>103332331</v>
      </c>
      <c r="C9208" t="s">
        <v>1</v>
      </c>
      <c r="D9208">
        <v>-1.53</v>
      </c>
      <c r="E9208" t="s">
        <v>2</v>
      </c>
      <c r="F9208">
        <v>-36.17</v>
      </c>
    </row>
    <row r="9209" spans="1:6" x14ac:dyDescent="0.25">
      <c r="A9209" t="s">
        <v>0</v>
      </c>
      <c r="B9209">
        <v>103333001</v>
      </c>
      <c r="C9209" t="s">
        <v>1</v>
      </c>
      <c r="D9209">
        <v>-1.53</v>
      </c>
      <c r="E9209" t="s">
        <v>2</v>
      </c>
      <c r="F9209">
        <v>-36.18</v>
      </c>
    </row>
    <row r="9210" spans="1:6" x14ac:dyDescent="0.25">
      <c r="A9210" t="s">
        <v>0</v>
      </c>
      <c r="B9210">
        <v>103333011</v>
      </c>
      <c r="C9210" t="s">
        <v>1</v>
      </c>
      <c r="D9210">
        <v>-1.74</v>
      </c>
      <c r="E9210" t="s">
        <v>2</v>
      </c>
      <c r="F9210">
        <v>-36.19</v>
      </c>
    </row>
    <row r="9211" spans="1:6" x14ac:dyDescent="0.25">
      <c r="A9211" t="s">
        <v>0</v>
      </c>
      <c r="B9211">
        <v>103333023</v>
      </c>
      <c r="C9211" t="s">
        <v>1</v>
      </c>
      <c r="D9211">
        <v>-1.74</v>
      </c>
      <c r="E9211" t="s">
        <v>2</v>
      </c>
      <c r="F9211">
        <v>-36.19</v>
      </c>
    </row>
    <row r="9212" spans="1:6" x14ac:dyDescent="0.25">
      <c r="A9212" t="s">
        <v>0</v>
      </c>
      <c r="B9212">
        <v>103333032</v>
      </c>
      <c r="C9212" t="s">
        <v>1</v>
      </c>
      <c r="D9212">
        <v>-1.91</v>
      </c>
      <c r="E9212" t="s">
        <v>2</v>
      </c>
      <c r="F9212">
        <v>-36.200000000000003</v>
      </c>
    </row>
    <row r="9213" spans="1:6" x14ac:dyDescent="0.25">
      <c r="A9213" t="s">
        <v>0</v>
      </c>
      <c r="B9213">
        <v>103333103</v>
      </c>
      <c r="C9213" t="s">
        <v>1</v>
      </c>
      <c r="D9213">
        <v>-1.91</v>
      </c>
      <c r="E9213" t="s">
        <v>2</v>
      </c>
      <c r="F9213">
        <v>-36.21</v>
      </c>
    </row>
    <row r="9214" spans="1:6" x14ac:dyDescent="0.25">
      <c r="A9214" t="s">
        <v>0</v>
      </c>
      <c r="B9214">
        <v>103333120</v>
      </c>
      <c r="C9214" t="s">
        <v>1</v>
      </c>
      <c r="D9214">
        <v>-2.42</v>
      </c>
      <c r="E9214" t="s">
        <v>2</v>
      </c>
      <c r="F9214">
        <v>-36.22</v>
      </c>
    </row>
    <row r="9215" spans="1:6" x14ac:dyDescent="0.25">
      <c r="A9215" t="s">
        <v>0</v>
      </c>
      <c r="B9215">
        <v>103333131</v>
      </c>
      <c r="C9215" t="s">
        <v>1</v>
      </c>
      <c r="D9215">
        <v>-2.42</v>
      </c>
      <c r="E9215" t="s">
        <v>2</v>
      </c>
      <c r="F9215">
        <v>-36.24</v>
      </c>
    </row>
    <row r="9216" spans="1:6" x14ac:dyDescent="0.25">
      <c r="A9216" t="s">
        <v>0</v>
      </c>
      <c r="B9216">
        <v>103333202</v>
      </c>
      <c r="C9216" t="s">
        <v>1</v>
      </c>
      <c r="D9216">
        <v>-2.74</v>
      </c>
      <c r="E9216" t="s">
        <v>2</v>
      </c>
      <c r="F9216">
        <v>-36.25</v>
      </c>
    </row>
    <row r="9217" spans="1:6" x14ac:dyDescent="0.25">
      <c r="A9217" t="s">
        <v>0</v>
      </c>
      <c r="B9217">
        <v>103333213</v>
      </c>
      <c r="C9217" t="s">
        <v>1</v>
      </c>
      <c r="D9217">
        <v>-2.74</v>
      </c>
      <c r="E9217" t="s">
        <v>2</v>
      </c>
      <c r="F9217">
        <v>-36.26</v>
      </c>
    </row>
    <row r="9218" spans="1:6" x14ac:dyDescent="0.25">
      <c r="A9218" t="s">
        <v>0</v>
      </c>
      <c r="B9218">
        <v>103333223</v>
      </c>
      <c r="C9218" t="s">
        <v>1</v>
      </c>
      <c r="D9218">
        <v>-2.27</v>
      </c>
      <c r="E9218" t="s">
        <v>2</v>
      </c>
      <c r="F9218">
        <v>-36.270000000000003</v>
      </c>
    </row>
    <row r="9219" spans="1:6" x14ac:dyDescent="0.25">
      <c r="A9219" t="s">
        <v>0</v>
      </c>
      <c r="B9219">
        <v>103333300</v>
      </c>
      <c r="C9219" t="s">
        <v>1</v>
      </c>
      <c r="D9219">
        <v>-2.27</v>
      </c>
      <c r="E9219" t="s">
        <v>2</v>
      </c>
      <c r="F9219">
        <v>-36.28</v>
      </c>
    </row>
    <row r="9220" spans="1:6" x14ac:dyDescent="0.25">
      <c r="A9220" t="s">
        <v>0</v>
      </c>
      <c r="B9220">
        <v>103333310</v>
      </c>
      <c r="C9220" t="s">
        <v>1</v>
      </c>
      <c r="D9220">
        <v>-1.8</v>
      </c>
      <c r="E9220" t="s">
        <v>2</v>
      </c>
      <c r="F9220">
        <v>-36.29</v>
      </c>
    </row>
    <row r="9221" spans="1:6" x14ac:dyDescent="0.25">
      <c r="A9221" t="s">
        <v>0</v>
      </c>
      <c r="B9221">
        <v>103333321</v>
      </c>
      <c r="C9221" t="s">
        <v>1</v>
      </c>
      <c r="D9221">
        <v>-1.8</v>
      </c>
      <c r="E9221" t="s">
        <v>2</v>
      </c>
      <c r="F9221">
        <v>-36.299999999999997</v>
      </c>
    </row>
    <row r="9222" spans="1:6" x14ac:dyDescent="0.25">
      <c r="A9222" t="s">
        <v>0</v>
      </c>
      <c r="B9222">
        <v>103333331</v>
      </c>
      <c r="C9222" t="s">
        <v>1</v>
      </c>
      <c r="D9222">
        <v>-1.8</v>
      </c>
      <c r="E9222" t="s">
        <v>2</v>
      </c>
      <c r="F9222">
        <v>-36.31</v>
      </c>
    </row>
    <row r="9223" spans="1:6" x14ac:dyDescent="0.25">
      <c r="A9223" t="s">
        <v>0</v>
      </c>
      <c r="B9223">
        <v>110000002</v>
      </c>
      <c r="C9223" t="s">
        <v>1</v>
      </c>
      <c r="D9223">
        <v>-1.79</v>
      </c>
      <c r="E9223" t="s">
        <v>2</v>
      </c>
      <c r="F9223">
        <v>-36.31</v>
      </c>
    </row>
    <row r="9224" spans="1:6" x14ac:dyDescent="0.25">
      <c r="A9224" t="s">
        <v>0</v>
      </c>
      <c r="B9224">
        <v>110000013</v>
      </c>
      <c r="C9224" t="s">
        <v>1</v>
      </c>
      <c r="D9224">
        <v>-1.79</v>
      </c>
      <c r="E9224" t="s">
        <v>2</v>
      </c>
      <c r="F9224">
        <v>-36.32</v>
      </c>
    </row>
    <row r="9225" spans="1:6" x14ac:dyDescent="0.25">
      <c r="A9225" t="s">
        <v>0</v>
      </c>
      <c r="B9225">
        <v>110000030</v>
      </c>
      <c r="C9225" t="s">
        <v>1</v>
      </c>
      <c r="D9225">
        <v>-1.71</v>
      </c>
      <c r="E9225" t="s">
        <v>2</v>
      </c>
      <c r="F9225">
        <v>-36.33</v>
      </c>
    </row>
    <row r="9226" spans="1:6" x14ac:dyDescent="0.25">
      <c r="A9226" t="s">
        <v>0</v>
      </c>
      <c r="B9226">
        <v>110000100</v>
      </c>
      <c r="C9226" t="s">
        <v>1</v>
      </c>
      <c r="D9226">
        <v>-1.71</v>
      </c>
      <c r="E9226" t="s">
        <v>2</v>
      </c>
      <c r="F9226">
        <v>-36.340000000000003</v>
      </c>
    </row>
    <row r="9227" spans="1:6" x14ac:dyDescent="0.25">
      <c r="A9227" t="s">
        <v>0</v>
      </c>
      <c r="B9227">
        <v>110000111</v>
      </c>
      <c r="C9227" t="s">
        <v>1</v>
      </c>
      <c r="D9227">
        <v>-1.74</v>
      </c>
      <c r="E9227" t="s">
        <v>2</v>
      </c>
      <c r="F9227">
        <v>-36.35</v>
      </c>
    </row>
    <row r="9228" spans="1:6" x14ac:dyDescent="0.25">
      <c r="A9228" t="s">
        <v>0</v>
      </c>
      <c r="B9228">
        <v>110000122</v>
      </c>
      <c r="C9228" t="s">
        <v>1</v>
      </c>
      <c r="D9228">
        <v>-1.74</v>
      </c>
      <c r="E9228" t="s">
        <v>2</v>
      </c>
      <c r="F9228">
        <v>-36.35</v>
      </c>
    </row>
    <row r="9229" spans="1:6" x14ac:dyDescent="0.25">
      <c r="A9229" t="s">
        <v>0</v>
      </c>
      <c r="B9229">
        <v>110000132</v>
      </c>
      <c r="C9229" t="s">
        <v>1</v>
      </c>
      <c r="D9229">
        <v>-1.75</v>
      </c>
      <c r="E9229" t="s">
        <v>2</v>
      </c>
      <c r="F9229">
        <v>-36.36</v>
      </c>
    </row>
    <row r="9230" spans="1:6" x14ac:dyDescent="0.25">
      <c r="A9230" t="s">
        <v>0</v>
      </c>
      <c r="B9230">
        <v>110000203</v>
      </c>
      <c r="C9230" t="s">
        <v>1</v>
      </c>
      <c r="D9230">
        <v>-1.75</v>
      </c>
      <c r="E9230" t="s">
        <v>2</v>
      </c>
      <c r="F9230">
        <v>-36.369999999999997</v>
      </c>
    </row>
    <row r="9231" spans="1:6" x14ac:dyDescent="0.25">
      <c r="A9231" t="s">
        <v>0</v>
      </c>
      <c r="B9231">
        <v>110000213</v>
      </c>
      <c r="C9231" t="s">
        <v>1</v>
      </c>
      <c r="D9231">
        <v>-1.63</v>
      </c>
      <c r="E9231" t="s">
        <v>2</v>
      </c>
      <c r="F9231">
        <v>-36.380000000000003</v>
      </c>
    </row>
    <row r="9232" spans="1:6" x14ac:dyDescent="0.25">
      <c r="A9232" t="s">
        <v>0</v>
      </c>
      <c r="B9232">
        <v>110000232</v>
      </c>
      <c r="C9232" t="s">
        <v>1</v>
      </c>
      <c r="D9232">
        <v>-1.63</v>
      </c>
      <c r="E9232" t="s">
        <v>2</v>
      </c>
      <c r="F9232">
        <v>-36.39</v>
      </c>
    </row>
    <row r="9233" spans="1:6" x14ac:dyDescent="0.25">
      <c r="A9233" t="s">
        <v>0</v>
      </c>
      <c r="B9233">
        <v>110000301</v>
      </c>
      <c r="C9233" t="s">
        <v>1</v>
      </c>
      <c r="D9233">
        <v>-1.7</v>
      </c>
      <c r="E9233" t="s">
        <v>2</v>
      </c>
      <c r="F9233">
        <v>-36.4</v>
      </c>
    </row>
    <row r="9234" spans="1:6" x14ac:dyDescent="0.25">
      <c r="A9234" t="s">
        <v>0</v>
      </c>
      <c r="B9234">
        <v>110000312</v>
      </c>
      <c r="C9234" t="s">
        <v>1</v>
      </c>
      <c r="D9234">
        <v>-1.7</v>
      </c>
      <c r="E9234" t="s">
        <v>2</v>
      </c>
      <c r="F9234">
        <v>-36.4</v>
      </c>
    </row>
    <row r="9235" spans="1:6" x14ac:dyDescent="0.25">
      <c r="A9235" t="s">
        <v>0</v>
      </c>
      <c r="B9235">
        <v>110000322</v>
      </c>
      <c r="C9235" t="s">
        <v>1</v>
      </c>
      <c r="D9235">
        <v>-1.55</v>
      </c>
      <c r="E9235" t="s">
        <v>2</v>
      </c>
      <c r="F9235">
        <v>-36.409999999999997</v>
      </c>
    </row>
    <row r="9236" spans="1:6" x14ac:dyDescent="0.25">
      <c r="A9236" t="s">
        <v>0</v>
      </c>
      <c r="B9236">
        <v>110000333</v>
      </c>
      <c r="C9236" t="s">
        <v>1</v>
      </c>
      <c r="D9236">
        <v>-1.55</v>
      </c>
      <c r="E9236" t="s">
        <v>2</v>
      </c>
      <c r="F9236">
        <v>-36.42</v>
      </c>
    </row>
    <row r="9237" spans="1:6" x14ac:dyDescent="0.25">
      <c r="A9237" t="s">
        <v>0</v>
      </c>
      <c r="B9237">
        <v>110001010</v>
      </c>
      <c r="C9237" t="s">
        <v>1</v>
      </c>
      <c r="D9237">
        <v>-1.55</v>
      </c>
      <c r="E9237" t="s">
        <v>2</v>
      </c>
      <c r="F9237">
        <v>-36.42</v>
      </c>
    </row>
    <row r="9238" spans="1:6" x14ac:dyDescent="0.25">
      <c r="A9238" t="s">
        <v>0</v>
      </c>
      <c r="B9238">
        <v>110001020</v>
      </c>
      <c r="C9238" t="s">
        <v>1</v>
      </c>
      <c r="D9238">
        <v>-1.44</v>
      </c>
      <c r="E9238" t="s">
        <v>2</v>
      </c>
      <c r="F9238">
        <v>-36.43</v>
      </c>
    </row>
    <row r="9239" spans="1:6" x14ac:dyDescent="0.25">
      <c r="A9239" t="s">
        <v>0</v>
      </c>
      <c r="B9239">
        <v>110001031</v>
      </c>
      <c r="C9239" t="s">
        <v>1</v>
      </c>
      <c r="D9239">
        <v>-1.44</v>
      </c>
      <c r="E9239" t="s">
        <v>2</v>
      </c>
      <c r="F9239">
        <v>-36.44</v>
      </c>
    </row>
    <row r="9240" spans="1:6" x14ac:dyDescent="0.25">
      <c r="A9240" t="s">
        <v>0</v>
      </c>
      <c r="B9240">
        <v>110001102</v>
      </c>
      <c r="C9240" t="s">
        <v>1</v>
      </c>
      <c r="D9240">
        <v>-1.89</v>
      </c>
      <c r="E9240" t="s">
        <v>2</v>
      </c>
      <c r="F9240">
        <v>-36.450000000000003</v>
      </c>
    </row>
    <row r="9241" spans="1:6" x14ac:dyDescent="0.25">
      <c r="A9241" t="s">
        <v>0</v>
      </c>
      <c r="B9241">
        <v>110001120</v>
      </c>
      <c r="C9241" t="s">
        <v>1</v>
      </c>
      <c r="D9241">
        <v>-1.89</v>
      </c>
      <c r="E9241" t="s">
        <v>2</v>
      </c>
      <c r="F9241">
        <v>-36.450000000000003</v>
      </c>
    </row>
    <row r="9242" spans="1:6" x14ac:dyDescent="0.25">
      <c r="A9242" t="s">
        <v>0</v>
      </c>
      <c r="B9242">
        <v>110001123</v>
      </c>
      <c r="C9242" t="s">
        <v>1</v>
      </c>
      <c r="D9242">
        <v>-1.95</v>
      </c>
      <c r="E9242" t="s">
        <v>2</v>
      </c>
      <c r="F9242">
        <v>-36.47</v>
      </c>
    </row>
    <row r="9243" spans="1:6" x14ac:dyDescent="0.25">
      <c r="A9243" t="s">
        <v>0</v>
      </c>
      <c r="B9243">
        <v>110001201</v>
      </c>
      <c r="C9243" t="s">
        <v>1</v>
      </c>
      <c r="D9243">
        <v>-1.95</v>
      </c>
      <c r="E9243" t="s">
        <v>2</v>
      </c>
      <c r="F9243">
        <v>-36.479999999999997</v>
      </c>
    </row>
    <row r="9244" spans="1:6" x14ac:dyDescent="0.25">
      <c r="A9244" t="s">
        <v>0</v>
      </c>
      <c r="B9244">
        <v>110001210</v>
      </c>
      <c r="C9244" t="s">
        <v>1</v>
      </c>
      <c r="D9244">
        <v>-1.39</v>
      </c>
      <c r="E9244" t="s">
        <v>2</v>
      </c>
      <c r="F9244">
        <v>-36.479999999999997</v>
      </c>
    </row>
    <row r="9245" spans="1:6" x14ac:dyDescent="0.25">
      <c r="A9245" t="s">
        <v>0</v>
      </c>
      <c r="B9245">
        <v>110001221</v>
      </c>
      <c r="C9245" t="s">
        <v>1</v>
      </c>
      <c r="D9245">
        <v>-1.39</v>
      </c>
      <c r="E9245" t="s">
        <v>2</v>
      </c>
      <c r="F9245">
        <v>-36.49</v>
      </c>
    </row>
    <row r="9246" spans="1:6" x14ac:dyDescent="0.25">
      <c r="A9246" t="s">
        <v>0</v>
      </c>
      <c r="B9246">
        <v>110001232</v>
      </c>
      <c r="C9246" t="s">
        <v>1</v>
      </c>
      <c r="D9246">
        <v>-0.96</v>
      </c>
      <c r="E9246" t="s">
        <v>2</v>
      </c>
      <c r="F9246">
        <v>-36.49</v>
      </c>
    </row>
    <row r="9247" spans="1:6" x14ac:dyDescent="0.25">
      <c r="A9247" t="s">
        <v>0</v>
      </c>
      <c r="B9247">
        <v>110001302</v>
      </c>
      <c r="C9247" t="s">
        <v>1</v>
      </c>
      <c r="D9247">
        <v>-0.96</v>
      </c>
      <c r="E9247" t="s">
        <v>2</v>
      </c>
      <c r="F9247">
        <v>-36.5</v>
      </c>
    </row>
    <row r="9248" spans="1:6" x14ac:dyDescent="0.25">
      <c r="A9248" t="s">
        <v>0</v>
      </c>
      <c r="B9248">
        <v>110001313</v>
      </c>
      <c r="C9248" t="s">
        <v>1</v>
      </c>
      <c r="D9248">
        <v>-1.06</v>
      </c>
      <c r="E9248" t="s">
        <v>2</v>
      </c>
      <c r="F9248">
        <v>-36.5</v>
      </c>
    </row>
    <row r="9249" spans="1:6" x14ac:dyDescent="0.25">
      <c r="A9249" t="s">
        <v>0</v>
      </c>
      <c r="B9249">
        <v>110001330</v>
      </c>
      <c r="C9249" t="s">
        <v>1</v>
      </c>
      <c r="D9249">
        <v>-1.06</v>
      </c>
      <c r="E9249" t="s">
        <v>2</v>
      </c>
      <c r="F9249">
        <v>-36.51</v>
      </c>
    </row>
    <row r="9250" spans="1:6" x14ac:dyDescent="0.25">
      <c r="A9250" t="s">
        <v>0</v>
      </c>
      <c r="B9250">
        <v>110002001</v>
      </c>
      <c r="C9250" t="s">
        <v>1</v>
      </c>
      <c r="D9250">
        <v>-0.88</v>
      </c>
      <c r="E9250" t="s">
        <v>2</v>
      </c>
      <c r="F9250">
        <v>-36.51</v>
      </c>
    </row>
    <row r="9251" spans="1:6" x14ac:dyDescent="0.25">
      <c r="A9251" t="s">
        <v>0</v>
      </c>
      <c r="B9251">
        <v>110002013</v>
      </c>
      <c r="C9251" t="s">
        <v>1</v>
      </c>
      <c r="D9251">
        <v>-0.88</v>
      </c>
      <c r="E9251" t="s">
        <v>2</v>
      </c>
      <c r="F9251">
        <v>-36.51</v>
      </c>
    </row>
    <row r="9252" spans="1:6" x14ac:dyDescent="0.25">
      <c r="A9252" t="s">
        <v>0</v>
      </c>
      <c r="B9252">
        <v>110002022</v>
      </c>
      <c r="C9252" t="s">
        <v>1</v>
      </c>
      <c r="D9252">
        <v>-0.95</v>
      </c>
      <c r="E9252" t="s">
        <v>2</v>
      </c>
      <c r="F9252">
        <v>-36.520000000000003</v>
      </c>
    </row>
    <row r="9253" spans="1:6" x14ac:dyDescent="0.25">
      <c r="A9253" t="s">
        <v>0</v>
      </c>
      <c r="B9253">
        <v>110002100</v>
      </c>
      <c r="C9253" t="s">
        <v>1</v>
      </c>
      <c r="D9253">
        <v>-0.95</v>
      </c>
      <c r="E9253" t="s">
        <v>2</v>
      </c>
      <c r="F9253">
        <v>-36.520000000000003</v>
      </c>
    </row>
    <row r="9254" spans="1:6" x14ac:dyDescent="0.25">
      <c r="A9254" t="s">
        <v>0</v>
      </c>
      <c r="B9254">
        <v>110002110</v>
      </c>
      <c r="C9254" t="s">
        <v>1</v>
      </c>
      <c r="D9254">
        <v>-0.95</v>
      </c>
      <c r="E9254" t="s">
        <v>2</v>
      </c>
      <c r="F9254">
        <v>-36.53</v>
      </c>
    </row>
    <row r="9255" spans="1:6" x14ac:dyDescent="0.25">
      <c r="A9255" t="s">
        <v>0</v>
      </c>
      <c r="B9255">
        <v>110002120</v>
      </c>
      <c r="C9255" t="s">
        <v>1</v>
      </c>
      <c r="D9255">
        <v>-1.1399999999999999</v>
      </c>
      <c r="E9255" t="s">
        <v>2</v>
      </c>
      <c r="F9255">
        <v>-36.53</v>
      </c>
    </row>
    <row r="9256" spans="1:6" x14ac:dyDescent="0.25">
      <c r="A9256" t="s">
        <v>0</v>
      </c>
      <c r="B9256">
        <v>110002130</v>
      </c>
      <c r="C9256" t="s">
        <v>1</v>
      </c>
      <c r="D9256">
        <v>-1.1399999999999999</v>
      </c>
      <c r="E9256" t="s">
        <v>2</v>
      </c>
      <c r="F9256">
        <v>-36.54</v>
      </c>
    </row>
    <row r="9257" spans="1:6" x14ac:dyDescent="0.25">
      <c r="A9257" t="s">
        <v>0</v>
      </c>
      <c r="B9257">
        <v>110002201</v>
      </c>
      <c r="C9257" t="s">
        <v>1</v>
      </c>
      <c r="D9257">
        <v>-1.08</v>
      </c>
      <c r="E9257" t="s">
        <v>2</v>
      </c>
      <c r="F9257">
        <v>-36.54</v>
      </c>
    </row>
    <row r="9258" spans="1:6" x14ac:dyDescent="0.25">
      <c r="A9258" t="s">
        <v>0</v>
      </c>
      <c r="B9258">
        <v>110002211</v>
      </c>
      <c r="C9258" t="s">
        <v>1</v>
      </c>
      <c r="D9258">
        <v>-1.08</v>
      </c>
      <c r="E9258" t="s">
        <v>2</v>
      </c>
      <c r="F9258">
        <v>-36.549999999999997</v>
      </c>
    </row>
    <row r="9259" spans="1:6" x14ac:dyDescent="0.25">
      <c r="A9259" t="s">
        <v>0</v>
      </c>
      <c r="B9259">
        <v>110002223</v>
      </c>
      <c r="C9259" t="s">
        <v>1</v>
      </c>
      <c r="D9259">
        <v>-1.3</v>
      </c>
      <c r="E9259" t="s">
        <v>2</v>
      </c>
      <c r="F9259">
        <v>-36.549999999999997</v>
      </c>
    </row>
    <row r="9260" spans="1:6" x14ac:dyDescent="0.25">
      <c r="A9260" t="s">
        <v>0</v>
      </c>
      <c r="B9260">
        <v>110002301</v>
      </c>
      <c r="C9260" t="s">
        <v>1</v>
      </c>
      <c r="D9260">
        <v>-1.3</v>
      </c>
      <c r="E9260" t="s">
        <v>2</v>
      </c>
      <c r="F9260">
        <v>-36.56</v>
      </c>
    </row>
    <row r="9261" spans="1:6" x14ac:dyDescent="0.25">
      <c r="A9261" t="s">
        <v>0</v>
      </c>
      <c r="B9261">
        <v>110002310</v>
      </c>
      <c r="C9261" t="s">
        <v>1</v>
      </c>
      <c r="D9261">
        <v>-0.92</v>
      </c>
      <c r="E9261" t="s">
        <v>2</v>
      </c>
      <c r="F9261">
        <v>-36.57</v>
      </c>
    </row>
    <row r="9262" spans="1:6" x14ac:dyDescent="0.25">
      <c r="A9262" t="s">
        <v>0</v>
      </c>
      <c r="B9262">
        <v>110002322</v>
      </c>
      <c r="C9262" t="s">
        <v>1</v>
      </c>
      <c r="D9262">
        <v>-0.92</v>
      </c>
      <c r="E9262" t="s">
        <v>2</v>
      </c>
      <c r="F9262">
        <v>-36.57</v>
      </c>
    </row>
    <row r="9263" spans="1:6" x14ac:dyDescent="0.25">
      <c r="A9263" t="s">
        <v>0</v>
      </c>
      <c r="B9263">
        <v>110002331</v>
      </c>
      <c r="C9263" t="s">
        <v>1</v>
      </c>
      <c r="D9263">
        <v>-0.13</v>
      </c>
      <c r="E9263" t="s">
        <v>2</v>
      </c>
      <c r="F9263">
        <v>-36.57</v>
      </c>
    </row>
    <row r="9264" spans="1:6" x14ac:dyDescent="0.25">
      <c r="A9264" t="s">
        <v>0</v>
      </c>
      <c r="B9264">
        <v>110003003</v>
      </c>
      <c r="C9264" t="s">
        <v>1</v>
      </c>
      <c r="D9264">
        <v>-0.13</v>
      </c>
      <c r="E9264" t="s">
        <v>2</v>
      </c>
      <c r="F9264">
        <v>-36.57</v>
      </c>
    </row>
    <row r="9265" spans="1:6" x14ac:dyDescent="0.25">
      <c r="A9265" t="s">
        <v>0</v>
      </c>
      <c r="B9265">
        <v>110003012</v>
      </c>
      <c r="C9265" t="s">
        <v>1</v>
      </c>
      <c r="D9265">
        <v>-0.2</v>
      </c>
      <c r="E9265" t="s">
        <v>2</v>
      </c>
      <c r="F9265">
        <v>-36.57</v>
      </c>
    </row>
    <row r="9266" spans="1:6" x14ac:dyDescent="0.25">
      <c r="A9266" t="s">
        <v>0</v>
      </c>
      <c r="B9266">
        <v>110003023</v>
      </c>
      <c r="C9266" t="s">
        <v>1</v>
      </c>
      <c r="D9266">
        <v>-0.2</v>
      </c>
      <c r="E9266" t="s">
        <v>2</v>
      </c>
      <c r="F9266">
        <v>-36.57</v>
      </c>
    </row>
    <row r="9267" spans="1:6" x14ac:dyDescent="0.25">
      <c r="A9267" t="s">
        <v>0</v>
      </c>
      <c r="B9267">
        <v>110003100</v>
      </c>
      <c r="C9267" t="s">
        <v>1</v>
      </c>
      <c r="D9267">
        <v>-0.2</v>
      </c>
      <c r="E9267" t="s">
        <v>2</v>
      </c>
      <c r="F9267">
        <v>-36.57</v>
      </c>
    </row>
    <row r="9268" spans="1:6" x14ac:dyDescent="0.25">
      <c r="A9268" t="s">
        <v>0</v>
      </c>
      <c r="B9268">
        <v>110003110</v>
      </c>
      <c r="C9268" t="s">
        <v>1</v>
      </c>
      <c r="D9268">
        <v>0.14000000000000001</v>
      </c>
      <c r="E9268" t="s">
        <v>2</v>
      </c>
      <c r="F9268">
        <v>-36.57</v>
      </c>
    </row>
    <row r="9269" spans="1:6" x14ac:dyDescent="0.25">
      <c r="A9269" t="s">
        <v>0</v>
      </c>
      <c r="B9269">
        <v>110003122</v>
      </c>
      <c r="C9269" t="s">
        <v>1</v>
      </c>
      <c r="D9269">
        <v>0.14000000000000001</v>
      </c>
      <c r="E9269" t="s">
        <v>2</v>
      </c>
      <c r="F9269">
        <v>-36.57</v>
      </c>
    </row>
    <row r="9270" spans="1:6" x14ac:dyDescent="0.25">
      <c r="A9270" t="s">
        <v>0</v>
      </c>
      <c r="B9270">
        <v>110003132</v>
      </c>
      <c r="C9270" t="s">
        <v>1</v>
      </c>
      <c r="D9270">
        <v>0.62</v>
      </c>
      <c r="E9270" t="s">
        <v>2</v>
      </c>
      <c r="F9270">
        <v>-36.57</v>
      </c>
    </row>
    <row r="9271" spans="1:6" x14ac:dyDescent="0.25">
      <c r="A9271" t="s">
        <v>0</v>
      </c>
      <c r="B9271">
        <v>110003210</v>
      </c>
      <c r="C9271" t="s">
        <v>1</v>
      </c>
      <c r="D9271">
        <v>0.62</v>
      </c>
      <c r="E9271" t="s">
        <v>2</v>
      </c>
      <c r="F9271">
        <v>-36.57</v>
      </c>
    </row>
    <row r="9272" spans="1:6" x14ac:dyDescent="0.25">
      <c r="A9272" t="s">
        <v>0</v>
      </c>
      <c r="B9272">
        <v>110003213</v>
      </c>
      <c r="C9272" t="s">
        <v>1</v>
      </c>
      <c r="D9272">
        <v>1.18</v>
      </c>
      <c r="E9272" t="s">
        <v>2</v>
      </c>
      <c r="F9272">
        <v>-36.56</v>
      </c>
    </row>
    <row r="9273" spans="1:6" x14ac:dyDescent="0.25">
      <c r="A9273" t="s">
        <v>0</v>
      </c>
      <c r="B9273">
        <v>110003231</v>
      </c>
      <c r="C9273" t="s">
        <v>1</v>
      </c>
      <c r="D9273">
        <v>1.18</v>
      </c>
      <c r="E9273" t="s">
        <v>2</v>
      </c>
      <c r="F9273">
        <v>-36.56</v>
      </c>
    </row>
    <row r="9274" spans="1:6" x14ac:dyDescent="0.25">
      <c r="A9274" t="s">
        <v>0</v>
      </c>
      <c r="B9274">
        <v>110003300</v>
      </c>
      <c r="C9274" t="s">
        <v>1</v>
      </c>
      <c r="D9274">
        <v>1.58</v>
      </c>
      <c r="E9274" t="s">
        <v>2</v>
      </c>
      <c r="F9274">
        <v>-36.549999999999997</v>
      </c>
    </row>
    <row r="9275" spans="1:6" x14ac:dyDescent="0.25">
      <c r="A9275" t="s">
        <v>0</v>
      </c>
      <c r="B9275">
        <v>110003312</v>
      </c>
      <c r="C9275" t="s">
        <v>1</v>
      </c>
      <c r="D9275">
        <v>1.58</v>
      </c>
      <c r="E9275" t="s">
        <v>2</v>
      </c>
      <c r="F9275">
        <v>-36.54</v>
      </c>
    </row>
    <row r="9276" spans="1:6" x14ac:dyDescent="0.25">
      <c r="A9276" t="s">
        <v>0</v>
      </c>
      <c r="B9276">
        <v>110003321</v>
      </c>
      <c r="C9276" t="s">
        <v>1</v>
      </c>
      <c r="D9276">
        <v>1.71</v>
      </c>
      <c r="E9276" t="s">
        <v>2</v>
      </c>
      <c r="F9276">
        <v>-36.53</v>
      </c>
    </row>
    <row r="9277" spans="1:6" x14ac:dyDescent="0.25">
      <c r="A9277" t="s">
        <v>0</v>
      </c>
      <c r="B9277">
        <v>110003332</v>
      </c>
      <c r="C9277" t="s">
        <v>1</v>
      </c>
      <c r="D9277">
        <v>1.71</v>
      </c>
      <c r="E9277" t="s">
        <v>2</v>
      </c>
      <c r="F9277">
        <v>-36.53</v>
      </c>
    </row>
    <row r="9278" spans="1:6" x14ac:dyDescent="0.25">
      <c r="A9278" t="s">
        <v>0</v>
      </c>
      <c r="B9278">
        <v>110010003</v>
      </c>
      <c r="C9278" t="s">
        <v>1</v>
      </c>
      <c r="D9278">
        <v>1.73</v>
      </c>
      <c r="E9278" t="s">
        <v>2</v>
      </c>
      <c r="F9278">
        <v>-36.520000000000003</v>
      </c>
    </row>
    <row r="9279" spans="1:6" x14ac:dyDescent="0.25">
      <c r="A9279" t="s">
        <v>0</v>
      </c>
      <c r="B9279">
        <v>110010020</v>
      </c>
      <c r="C9279" t="s">
        <v>1</v>
      </c>
      <c r="D9279">
        <v>1.73</v>
      </c>
      <c r="E9279" t="s">
        <v>2</v>
      </c>
      <c r="F9279">
        <v>-36.51</v>
      </c>
    </row>
    <row r="9280" spans="1:6" x14ac:dyDescent="0.25">
      <c r="A9280" t="s">
        <v>0</v>
      </c>
      <c r="B9280">
        <v>110010030</v>
      </c>
      <c r="C9280" t="s">
        <v>1</v>
      </c>
      <c r="D9280">
        <v>1.73</v>
      </c>
      <c r="E9280" t="s">
        <v>2</v>
      </c>
      <c r="F9280">
        <v>-36.5</v>
      </c>
    </row>
    <row r="9281" spans="1:6" x14ac:dyDescent="0.25">
      <c r="A9281" t="s">
        <v>0</v>
      </c>
      <c r="B9281">
        <v>110010101</v>
      </c>
      <c r="C9281" t="s">
        <v>1</v>
      </c>
      <c r="D9281">
        <v>1.81</v>
      </c>
      <c r="E9281" t="s">
        <v>2</v>
      </c>
      <c r="F9281">
        <v>-36.49</v>
      </c>
    </row>
    <row r="9282" spans="1:6" x14ac:dyDescent="0.25">
      <c r="A9282" t="s">
        <v>0</v>
      </c>
      <c r="B9282">
        <v>110010112</v>
      </c>
      <c r="C9282" t="s">
        <v>1</v>
      </c>
      <c r="D9282">
        <v>1.81</v>
      </c>
      <c r="E9282" t="s">
        <v>2</v>
      </c>
      <c r="F9282">
        <v>-36.479999999999997</v>
      </c>
    </row>
    <row r="9283" spans="1:6" x14ac:dyDescent="0.25">
      <c r="A9283" t="s">
        <v>0</v>
      </c>
      <c r="B9283">
        <v>110010122</v>
      </c>
      <c r="C9283" t="s">
        <v>1</v>
      </c>
      <c r="D9283">
        <v>1.96</v>
      </c>
      <c r="E9283" t="s">
        <v>2</v>
      </c>
      <c r="F9283">
        <v>-36.479999999999997</v>
      </c>
    </row>
    <row r="9284" spans="1:6" x14ac:dyDescent="0.25">
      <c r="A9284" t="s">
        <v>0</v>
      </c>
      <c r="B9284">
        <v>110010133</v>
      </c>
      <c r="C9284" t="s">
        <v>1</v>
      </c>
      <c r="D9284">
        <v>1.96</v>
      </c>
      <c r="E9284" t="s">
        <v>2</v>
      </c>
      <c r="F9284">
        <v>-36.47</v>
      </c>
    </row>
    <row r="9285" spans="1:6" x14ac:dyDescent="0.25">
      <c r="A9285" t="s">
        <v>0</v>
      </c>
      <c r="B9285">
        <v>110010202</v>
      </c>
      <c r="C9285" t="s">
        <v>1</v>
      </c>
      <c r="D9285">
        <v>2.8</v>
      </c>
      <c r="E9285" t="s">
        <v>2</v>
      </c>
      <c r="F9285">
        <v>-36.46</v>
      </c>
    </row>
    <row r="9286" spans="1:6" x14ac:dyDescent="0.25">
      <c r="A9286" t="s">
        <v>0</v>
      </c>
      <c r="B9286">
        <v>110010220</v>
      </c>
      <c r="C9286" t="s">
        <v>1</v>
      </c>
      <c r="D9286">
        <v>2.8</v>
      </c>
      <c r="E9286" t="s">
        <v>2</v>
      </c>
      <c r="F9286">
        <v>-36.44</v>
      </c>
    </row>
    <row r="9287" spans="1:6" x14ac:dyDescent="0.25">
      <c r="A9287" t="s">
        <v>0</v>
      </c>
      <c r="B9287">
        <v>110010230</v>
      </c>
      <c r="C9287" t="s">
        <v>1</v>
      </c>
      <c r="D9287">
        <v>3</v>
      </c>
      <c r="E9287" t="s">
        <v>2</v>
      </c>
      <c r="F9287">
        <v>-36.43</v>
      </c>
    </row>
    <row r="9288" spans="1:6" x14ac:dyDescent="0.25">
      <c r="A9288" t="s">
        <v>0</v>
      </c>
      <c r="B9288">
        <v>110010301</v>
      </c>
      <c r="C9288" t="s">
        <v>1</v>
      </c>
      <c r="D9288">
        <v>3</v>
      </c>
      <c r="E9288" t="s">
        <v>2</v>
      </c>
      <c r="F9288">
        <v>-36.409999999999997</v>
      </c>
    </row>
    <row r="9289" spans="1:6" x14ac:dyDescent="0.25">
      <c r="A9289" t="s">
        <v>0</v>
      </c>
      <c r="B9289">
        <v>110010311</v>
      </c>
      <c r="C9289" t="s">
        <v>1</v>
      </c>
      <c r="D9289">
        <v>3.4</v>
      </c>
      <c r="E9289" t="s">
        <v>2</v>
      </c>
      <c r="F9289">
        <v>-36.4</v>
      </c>
    </row>
    <row r="9290" spans="1:6" x14ac:dyDescent="0.25">
      <c r="A9290" t="s">
        <v>0</v>
      </c>
      <c r="B9290">
        <v>110010322</v>
      </c>
      <c r="C9290" t="s">
        <v>1</v>
      </c>
      <c r="D9290">
        <v>3.4</v>
      </c>
      <c r="E9290" t="s">
        <v>2</v>
      </c>
      <c r="F9290">
        <v>-36.380000000000003</v>
      </c>
    </row>
    <row r="9291" spans="1:6" x14ac:dyDescent="0.25">
      <c r="A9291" t="s">
        <v>0</v>
      </c>
      <c r="B9291">
        <v>110010332</v>
      </c>
      <c r="C9291" t="s">
        <v>1</v>
      </c>
      <c r="D9291">
        <v>3.18</v>
      </c>
      <c r="E9291" t="s">
        <v>2</v>
      </c>
      <c r="F9291">
        <v>-36.369999999999997</v>
      </c>
    </row>
    <row r="9292" spans="1:6" x14ac:dyDescent="0.25">
      <c r="A9292" t="s">
        <v>0</v>
      </c>
      <c r="B9292">
        <v>110011010</v>
      </c>
      <c r="C9292" t="s">
        <v>1</v>
      </c>
      <c r="D9292">
        <v>3.18</v>
      </c>
      <c r="E9292" t="s">
        <v>2</v>
      </c>
      <c r="F9292">
        <v>-36.35</v>
      </c>
    </row>
    <row r="9293" spans="1:6" x14ac:dyDescent="0.25">
      <c r="A9293" t="s">
        <v>0</v>
      </c>
      <c r="B9293">
        <v>110011020</v>
      </c>
      <c r="C9293" t="s">
        <v>1</v>
      </c>
      <c r="D9293">
        <v>3.18</v>
      </c>
      <c r="E9293" t="s">
        <v>2</v>
      </c>
      <c r="F9293">
        <v>-36.340000000000003</v>
      </c>
    </row>
    <row r="9294" spans="1:6" x14ac:dyDescent="0.25">
      <c r="A9294" t="s">
        <v>0</v>
      </c>
      <c r="B9294">
        <v>110011031</v>
      </c>
      <c r="C9294" t="s">
        <v>1</v>
      </c>
      <c r="D9294">
        <v>2.65</v>
      </c>
      <c r="E9294" t="s">
        <v>2</v>
      </c>
      <c r="F9294">
        <v>-36.33</v>
      </c>
    </row>
    <row r="9295" spans="1:6" x14ac:dyDescent="0.25">
      <c r="A9295" t="s">
        <v>0</v>
      </c>
      <c r="B9295">
        <v>110011101</v>
      </c>
      <c r="C9295" t="s">
        <v>1</v>
      </c>
      <c r="D9295">
        <v>2.65</v>
      </c>
      <c r="E9295" t="s">
        <v>2</v>
      </c>
      <c r="F9295">
        <v>-36.32</v>
      </c>
    </row>
    <row r="9296" spans="1:6" x14ac:dyDescent="0.25">
      <c r="A9296" t="s">
        <v>0</v>
      </c>
      <c r="B9296">
        <v>110011112</v>
      </c>
      <c r="C9296" t="s">
        <v>1</v>
      </c>
      <c r="D9296">
        <v>2.2400000000000002</v>
      </c>
      <c r="E9296" t="s">
        <v>2</v>
      </c>
      <c r="F9296">
        <v>-36.299999999999997</v>
      </c>
    </row>
    <row r="9297" spans="1:6" x14ac:dyDescent="0.25">
      <c r="A9297" t="s">
        <v>0</v>
      </c>
      <c r="B9297">
        <v>110011123</v>
      </c>
      <c r="C9297" t="s">
        <v>1</v>
      </c>
      <c r="D9297">
        <v>2.2400000000000002</v>
      </c>
      <c r="E9297" t="s">
        <v>2</v>
      </c>
      <c r="F9297">
        <v>-36.29</v>
      </c>
    </row>
    <row r="9298" spans="1:6" x14ac:dyDescent="0.25">
      <c r="A9298" t="s">
        <v>0</v>
      </c>
      <c r="B9298">
        <v>110011133</v>
      </c>
      <c r="C9298" t="s">
        <v>1</v>
      </c>
      <c r="D9298">
        <v>1.62</v>
      </c>
      <c r="E9298" t="s">
        <v>2</v>
      </c>
      <c r="F9298">
        <v>-36.29</v>
      </c>
    </row>
    <row r="9299" spans="1:6" x14ac:dyDescent="0.25">
      <c r="A9299" t="s">
        <v>0</v>
      </c>
      <c r="B9299">
        <v>110011203</v>
      </c>
      <c r="C9299" t="s">
        <v>1</v>
      </c>
      <c r="D9299">
        <v>1.62</v>
      </c>
      <c r="E9299" t="s">
        <v>2</v>
      </c>
      <c r="F9299">
        <v>-36.28</v>
      </c>
    </row>
    <row r="9300" spans="1:6" x14ac:dyDescent="0.25">
      <c r="A9300" t="s">
        <v>0</v>
      </c>
      <c r="B9300">
        <v>110011220</v>
      </c>
      <c r="C9300" t="s">
        <v>1</v>
      </c>
      <c r="D9300">
        <v>0.57999999999999996</v>
      </c>
      <c r="E9300" t="s">
        <v>2</v>
      </c>
      <c r="F9300">
        <v>-36.28</v>
      </c>
    </row>
    <row r="9301" spans="1:6" x14ac:dyDescent="0.25">
      <c r="A9301" t="s">
        <v>0</v>
      </c>
      <c r="B9301">
        <v>110011230</v>
      </c>
      <c r="C9301" t="s">
        <v>1</v>
      </c>
      <c r="D9301">
        <v>0.57999999999999996</v>
      </c>
      <c r="E9301" t="s">
        <v>2</v>
      </c>
      <c r="F9301">
        <v>-36.270000000000003</v>
      </c>
    </row>
    <row r="9302" spans="1:6" x14ac:dyDescent="0.25">
      <c r="A9302" t="s">
        <v>0</v>
      </c>
      <c r="B9302">
        <v>110011301</v>
      </c>
      <c r="C9302" t="s">
        <v>1</v>
      </c>
      <c r="D9302">
        <v>0.61</v>
      </c>
      <c r="E9302" t="s">
        <v>2</v>
      </c>
      <c r="F9302">
        <v>-36.270000000000003</v>
      </c>
    </row>
    <row r="9303" spans="1:6" x14ac:dyDescent="0.25">
      <c r="A9303" t="s">
        <v>0</v>
      </c>
      <c r="B9303">
        <v>110011312</v>
      </c>
      <c r="C9303" t="s">
        <v>1</v>
      </c>
      <c r="D9303">
        <v>0.61</v>
      </c>
      <c r="E9303" t="s">
        <v>2</v>
      </c>
      <c r="F9303">
        <v>-36.270000000000003</v>
      </c>
    </row>
    <row r="9304" spans="1:6" x14ac:dyDescent="0.25">
      <c r="A9304" t="s">
        <v>0</v>
      </c>
      <c r="B9304">
        <v>110011322</v>
      </c>
      <c r="C9304" t="s">
        <v>1</v>
      </c>
      <c r="D9304">
        <v>0.72</v>
      </c>
      <c r="E9304" t="s">
        <v>2</v>
      </c>
      <c r="F9304">
        <v>-36.26</v>
      </c>
    </row>
    <row r="9305" spans="1:6" x14ac:dyDescent="0.25">
      <c r="A9305" t="s">
        <v>0</v>
      </c>
      <c r="B9305">
        <v>110012000</v>
      </c>
      <c r="C9305" t="s">
        <v>1</v>
      </c>
      <c r="D9305">
        <v>0.72</v>
      </c>
      <c r="E9305" t="s">
        <v>2</v>
      </c>
      <c r="F9305">
        <v>-36.26</v>
      </c>
    </row>
    <row r="9306" spans="1:6" x14ac:dyDescent="0.25">
      <c r="A9306" t="s">
        <v>0</v>
      </c>
      <c r="B9306">
        <v>110012010</v>
      </c>
      <c r="C9306" t="s">
        <v>1</v>
      </c>
      <c r="D9306">
        <v>0.72</v>
      </c>
      <c r="E9306" t="s">
        <v>2</v>
      </c>
      <c r="F9306">
        <v>-36.26</v>
      </c>
    </row>
    <row r="9307" spans="1:6" x14ac:dyDescent="0.25">
      <c r="A9307" t="s">
        <v>0</v>
      </c>
      <c r="B9307">
        <v>110012021</v>
      </c>
      <c r="C9307" t="s">
        <v>1</v>
      </c>
      <c r="D9307">
        <v>0.94</v>
      </c>
      <c r="E9307" t="s">
        <v>2</v>
      </c>
      <c r="F9307">
        <v>-36.25</v>
      </c>
    </row>
    <row r="9308" spans="1:6" x14ac:dyDescent="0.25">
      <c r="A9308" t="s">
        <v>0</v>
      </c>
      <c r="B9308">
        <v>110012032</v>
      </c>
      <c r="C9308" t="s">
        <v>1</v>
      </c>
      <c r="D9308">
        <v>0.94</v>
      </c>
      <c r="E9308" t="s">
        <v>2</v>
      </c>
      <c r="F9308">
        <v>-36.25</v>
      </c>
    </row>
    <row r="9309" spans="1:6" x14ac:dyDescent="0.25">
      <c r="A9309" t="s">
        <v>0</v>
      </c>
      <c r="B9309">
        <v>110012101</v>
      </c>
      <c r="C9309" t="s">
        <v>1</v>
      </c>
      <c r="D9309">
        <v>1.26</v>
      </c>
      <c r="E9309" t="s">
        <v>2</v>
      </c>
      <c r="F9309">
        <v>-36.24</v>
      </c>
    </row>
    <row r="9310" spans="1:6" x14ac:dyDescent="0.25">
      <c r="A9310" t="s">
        <v>0</v>
      </c>
      <c r="B9310">
        <v>110012112</v>
      </c>
      <c r="C9310" t="s">
        <v>1</v>
      </c>
      <c r="D9310">
        <v>1.26</v>
      </c>
      <c r="E9310" t="s">
        <v>2</v>
      </c>
      <c r="F9310">
        <v>-36.24</v>
      </c>
    </row>
    <row r="9311" spans="1:6" x14ac:dyDescent="0.25">
      <c r="A9311" t="s">
        <v>0</v>
      </c>
      <c r="B9311">
        <v>110012122</v>
      </c>
      <c r="C9311" t="s">
        <v>1</v>
      </c>
      <c r="D9311">
        <v>1.53</v>
      </c>
      <c r="E9311" t="s">
        <v>2</v>
      </c>
      <c r="F9311">
        <v>-36.229999999999997</v>
      </c>
    </row>
    <row r="9312" spans="1:6" x14ac:dyDescent="0.25">
      <c r="A9312" t="s">
        <v>0</v>
      </c>
      <c r="B9312">
        <v>110012133</v>
      </c>
      <c r="C9312" t="s">
        <v>1</v>
      </c>
      <c r="D9312">
        <v>1.53</v>
      </c>
      <c r="E9312" t="s">
        <v>2</v>
      </c>
      <c r="F9312">
        <v>-36.22</v>
      </c>
    </row>
    <row r="9313" spans="1:6" x14ac:dyDescent="0.25">
      <c r="A9313" t="s">
        <v>0</v>
      </c>
      <c r="B9313">
        <v>110012203</v>
      </c>
      <c r="C9313" t="s">
        <v>1</v>
      </c>
      <c r="D9313">
        <v>2.21</v>
      </c>
      <c r="E9313" t="s">
        <v>2</v>
      </c>
      <c r="F9313">
        <v>-36.21</v>
      </c>
    </row>
    <row r="9314" spans="1:6" x14ac:dyDescent="0.25">
      <c r="A9314" t="s">
        <v>0</v>
      </c>
      <c r="B9314">
        <v>110012221</v>
      </c>
      <c r="C9314" t="s">
        <v>1</v>
      </c>
      <c r="D9314">
        <v>2.21</v>
      </c>
      <c r="E9314" t="s">
        <v>2</v>
      </c>
      <c r="F9314">
        <v>-36.200000000000003</v>
      </c>
    </row>
    <row r="9315" spans="1:6" x14ac:dyDescent="0.25">
      <c r="A9315" t="s">
        <v>0</v>
      </c>
      <c r="B9315">
        <v>110012231</v>
      </c>
      <c r="C9315" t="s">
        <v>1</v>
      </c>
      <c r="D9315">
        <v>2.12</v>
      </c>
      <c r="E9315" t="s">
        <v>2</v>
      </c>
      <c r="F9315">
        <v>-36.19</v>
      </c>
    </row>
    <row r="9316" spans="1:6" x14ac:dyDescent="0.25">
      <c r="A9316" t="s">
        <v>0</v>
      </c>
      <c r="B9316">
        <v>110012303</v>
      </c>
      <c r="C9316" t="s">
        <v>1</v>
      </c>
      <c r="D9316">
        <v>2.12</v>
      </c>
      <c r="E9316" t="s">
        <v>2</v>
      </c>
      <c r="F9316">
        <v>-36.18</v>
      </c>
    </row>
    <row r="9317" spans="1:6" x14ac:dyDescent="0.25">
      <c r="A9317" t="s">
        <v>0</v>
      </c>
      <c r="B9317">
        <v>110012312</v>
      </c>
      <c r="C9317" t="s">
        <v>1</v>
      </c>
      <c r="D9317">
        <v>0.45</v>
      </c>
      <c r="E9317" t="s">
        <v>2</v>
      </c>
      <c r="F9317">
        <v>-36.18</v>
      </c>
    </row>
    <row r="9318" spans="1:6" x14ac:dyDescent="0.25">
      <c r="A9318" t="s">
        <v>0</v>
      </c>
      <c r="B9318">
        <v>110012330</v>
      </c>
      <c r="C9318" t="s">
        <v>1</v>
      </c>
      <c r="D9318">
        <v>0.45</v>
      </c>
      <c r="E9318" t="s">
        <v>2</v>
      </c>
      <c r="F9318">
        <v>-36.18</v>
      </c>
    </row>
    <row r="9319" spans="1:6" x14ac:dyDescent="0.25">
      <c r="A9319" t="s">
        <v>0</v>
      </c>
      <c r="B9319">
        <v>110013000</v>
      </c>
      <c r="C9319" t="s">
        <v>1</v>
      </c>
      <c r="D9319">
        <v>0.45</v>
      </c>
      <c r="E9319" t="s">
        <v>2</v>
      </c>
      <c r="F9319">
        <v>-36.18</v>
      </c>
    </row>
    <row r="9320" spans="1:6" x14ac:dyDescent="0.25">
      <c r="A9320" t="s">
        <v>0</v>
      </c>
      <c r="B9320">
        <v>110013003</v>
      </c>
      <c r="C9320" t="s">
        <v>1</v>
      </c>
      <c r="D9320">
        <v>-0.25</v>
      </c>
      <c r="E9320" t="s">
        <v>2</v>
      </c>
      <c r="F9320">
        <v>-36.18</v>
      </c>
    </row>
    <row r="9321" spans="1:6" x14ac:dyDescent="0.25">
      <c r="A9321" t="s">
        <v>0</v>
      </c>
      <c r="B9321">
        <v>110013020</v>
      </c>
      <c r="C9321" t="s">
        <v>1</v>
      </c>
      <c r="D9321">
        <v>-0.25</v>
      </c>
      <c r="E9321" t="s">
        <v>2</v>
      </c>
      <c r="F9321">
        <v>-36.18</v>
      </c>
    </row>
    <row r="9322" spans="1:6" x14ac:dyDescent="0.25">
      <c r="A9322" t="s">
        <v>0</v>
      </c>
      <c r="B9322">
        <v>110013031</v>
      </c>
      <c r="C9322" t="s">
        <v>1</v>
      </c>
      <c r="D9322">
        <v>0.27</v>
      </c>
      <c r="E9322" t="s">
        <v>2</v>
      </c>
      <c r="F9322">
        <v>-36.18</v>
      </c>
    </row>
    <row r="9323" spans="1:6" x14ac:dyDescent="0.25">
      <c r="A9323" t="s">
        <v>0</v>
      </c>
      <c r="B9323">
        <v>110013101</v>
      </c>
      <c r="C9323" t="s">
        <v>1</v>
      </c>
      <c r="D9323">
        <v>0.27</v>
      </c>
      <c r="E9323" t="s">
        <v>2</v>
      </c>
      <c r="F9323">
        <v>-36.18</v>
      </c>
    </row>
    <row r="9324" spans="1:6" x14ac:dyDescent="0.25">
      <c r="A9324" t="s">
        <v>0</v>
      </c>
      <c r="B9324">
        <v>110013113</v>
      </c>
      <c r="C9324" t="s">
        <v>1</v>
      </c>
      <c r="D9324">
        <v>-0.81</v>
      </c>
      <c r="E9324" t="s">
        <v>2</v>
      </c>
      <c r="F9324">
        <v>-36.18</v>
      </c>
    </row>
    <row r="9325" spans="1:6" x14ac:dyDescent="0.25">
      <c r="A9325" t="s">
        <v>0</v>
      </c>
      <c r="B9325">
        <v>110013130</v>
      </c>
      <c r="C9325" t="s">
        <v>1</v>
      </c>
      <c r="D9325">
        <v>-0.81</v>
      </c>
      <c r="E9325" t="s">
        <v>2</v>
      </c>
      <c r="F9325">
        <v>-36.19</v>
      </c>
    </row>
    <row r="9326" spans="1:6" x14ac:dyDescent="0.25">
      <c r="A9326" t="s">
        <v>0</v>
      </c>
      <c r="B9326">
        <v>110013200</v>
      </c>
      <c r="C9326" t="s">
        <v>1</v>
      </c>
      <c r="D9326">
        <v>-0.9</v>
      </c>
      <c r="E9326" t="s">
        <v>2</v>
      </c>
      <c r="F9326">
        <v>-36.19</v>
      </c>
    </row>
    <row r="9327" spans="1:6" x14ac:dyDescent="0.25">
      <c r="A9327" t="s">
        <v>0</v>
      </c>
      <c r="B9327">
        <v>110013211</v>
      </c>
      <c r="C9327" t="s">
        <v>1</v>
      </c>
      <c r="D9327">
        <v>-0.9</v>
      </c>
      <c r="E9327" t="s">
        <v>2</v>
      </c>
      <c r="F9327">
        <v>-36.19</v>
      </c>
    </row>
    <row r="9328" spans="1:6" x14ac:dyDescent="0.25">
      <c r="A9328" t="s">
        <v>0</v>
      </c>
      <c r="B9328">
        <v>110013221</v>
      </c>
      <c r="C9328" t="s">
        <v>1</v>
      </c>
      <c r="D9328">
        <v>-0.65</v>
      </c>
      <c r="E9328" t="s">
        <v>2</v>
      </c>
      <c r="F9328">
        <v>-36.200000000000003</v>
      </c>
    </row>
    <row r="9329" spans="1:6" x14ac:dyDescent="0.25">
      <c r="A9329" t="s">
        <v>0</v>
      </c>
      <c r="B9329">
        <v>110013232</v>
      </c>
      <c r="C9329" t="s">
        <v>1</v>
      </c>
      <c r="D9329">
        <v>-0.65</v>
      </c>
      <c r="E9329" t="s">
        <v>2</v>
      </c>
      <c r="F9329">
        <v>-36.200000000000003</v>
      </c>
    </row>
    <row r="9330" spans="1:6" x14ac:dyDescent="0.25">
      <c r="A9330" t="s">
        <v>0</v>
      </c>
      <c r="B9330">
        <v>110013302</v>
      </c>
      <c r="C9330" t="s">
        <v>1</v>
      </c>
      <c r="D9330">
        <v>-0.49</v>
      </c>
      <c r="E9330" t="s">
        <v>2</v>
      </c>
      <c r="F9330">
        <v>-36.200000000000003</v>
      </c>
    </row>
    <row r="9331" spans="1:6" x14ac:dyDescent="0.25">
      <c r="A9331" t="s">
        <v>0</v>
      </c>
      <c r="B9331">
        <v>110013312</v>
      </c>
      <c r="C9331" t="s">
        <v>1</v>
      </c>
      <c r="D9331">
        <v>-0.49</v>
      </c>
      <c r="E9331" t="s">
        <v>2</v>
      </c>
      <c r="F9331">
        <v>-36.200000000000003</v>
      </c>
    </row>
    <row r="9332" spans="1:6" x14ac:dyDescent="0.25">
      <c r="A9332" t="s">
        <v>0</v>
      </c>
      <c r="B9332">
        <v>110013323</v>
      </c>
      <c r="C9332" t="s">
        <v>1</v>
      </c>
      <c r="D9332">
        <v>-0.49</v>
      </c>
      <c r="E9332" t="s">
        <v>2</v>
      </c>
      <c r="F9332">
        <v>-36.21</v>
      </c>
    </row>
    <row r="9333" spans="1:6" x14ac:dyDescent="0.25">
      <c r="A9333" t="s">
        <v>0</v>
      </c>
      <c r="B9333">
        <v>110020001</v>
      </c>
      <c r="C9333" t="s">
        <v>1</v>
      </c>
      <c r="D9333">
        <v>-0.24</v>
      </c>
      <c r="E9333" t="s">
        <v>2</v>
      </c>
      <c r="F9333">
        <v>-36.21</v>
      </c>
    </row>
    <row r="9334" spans="1:6" x14ac:dyDescent="0.25">
      <c r="A9334" t="s">
        <v>0</v>
      </c>
      <c r="B9334">
        <v>110020011</v>
      </c>
      <c r="C9334" t="s">
        <v>1</v>
      </c>
      <c r="D9334">
        <v>-0.24</v>
      </c>
      <c r="E9334" t="s">
        <v>2</v>
      </c>
      <c r="F9334">
        <v>-36.21</v>
      </c>
    </row>
    <row r="9335" spans="1:6" x14ac:dyDescent="0.25">
      <c r="A9335" t="s">
        <v>0</v>
      </c>
      <c r="B9335">
        <v>110020022</v>
      </c>
      <c r="C9335" t="s">
        <v>1</v>
      </c>
      <c r="D9335">
        <v>-0.24</v>
      </c>
      <c r="E9335" t="s">
        <v>2</v>
      </c>
      <c r="F9335">
        <v>-36.21</v>
      </c>
    </row>
    <row r="9336" spans="1:6" x14ac:dyDescent="0.25">
      <c r="A9336" t="s">
        <v>0</v>
      </c>
      <c r="B9336">
        <v>110020033</v>
      </c>
      <c r="C9336" t="s">
        <v>1</v>
      </c>
      <c r="D9336">
        <v>-0.24</v>
      </c>
      <c r="E9336" t="s">
        <v>2</v>
      </c>
      <c r="F9336">
        <v>-36.21</v>
      </c>
    </row>
    <row r="9337" spans="1:6" x14ac:dyDescent="0.25">
      <c r="A9337" t="s">
        <v>0</v>
      </c>
      <c r="B9337">
        <v>110020103</v>
      </c>
      <c r="C9337" t="s">
        <v>1</v>
      </c>
      <c r="D9337">
        <v>-0.31</v>
      </c>
      <c r="E9337" t="s">
        <v>2</v>
      </c>
      <c r="F9337">
        <v>-36.21</v>
      </c>
    </row>
    <row r="9338" spans="1:6" x14ac:dyDescent="0.25">
      <c r="A9338" t="s">
        <v>0</v>
      </c>
      <c r="B9338">
        <v>110020121</v>
      </c>
      <c r="C9338" t="s">
        <v>1</v>
      </c>
      <c r="D9338">
        <v>-0.31</v>
      </c>
      <c r="E9338" t="s">
        <v>2</v>
      </c>
      <c r="F9338">
        <v>-36.21</v>
      </c>
    </row>
    <row r="9339" spans="1:6" x14ac:dyDescent="0.25">
      <c r="A9339" t="s">
        <v>0</v>
      </c>
      <c r="B9339">
        <v>110020130</v>
      </c>
      <c r="C9339" t="s">
        <v>1</v>
      </c>
      <c r="D9339">
        <v>-0.28999999999999998</v>
      </c>
      <c r="E9339" t="s">
        <v>2</v>
      </c>
      <c r="F9339">
        <v>-36.21</v>
      </c>
    </row>
    <row r="9340" spans="1:6" x14ac:dyDescent="0.25">
      <c r="A9340" t="s">
        <v>0</v>
      </c>
      <c r="B9340">
        <v>110020202</v>
      </c>
      <c r="C9340" t="s">
        <v>1</v>
      </c>
      <c r="D9340">
        <v>-0.28999999999999998</v>
      </c>
      <c r="E9340" t="s">
        <v>2</v>
      </c>
      <c r="F9340">
        <v>-36.22</v>
      </c>
    </row>
    <row r="9341" spans="1:6" x14ac:dyDescent="0.25">
      <c r="A9341" t="s">
        <v>0</v>
      </c>
      <c r="B9341">
        <v>110020211</v>
      </c>
      <c r="C9341" t="s">
        <v>1</v>
      </c>
      <c r="D9341">
        <v>-0.3</v>
      </c>
      <c r="E9341" t="s">
        <v>2</v>
      </c>
      <c r="F9341">
        <v>-36.22</v>
      </c>
    </row>
    <row r="9342" spans="1:6" x14ac:dyDescent="0.25">
      <c r="A9342" t="s">
        <v>0</v>
      </c>
      <c r="B9342">
        <v>110020223</v>
      </c>
      <c r="C9342" t="s">
        <v>1</v>
      </c>
      <c r="D9342">
        <v>-0.3</v>
      </c>
      <c r="E9342" t="s">
        <v>2</v>
      </c>
      <c r="F9342">
        <v>-36.22</v>
      </c>
    </row>
    <row r="9343" spans="1:6" x14ac:dyDescent="0.25">
      <c r="A9343" t="s">
        <v>0</v>
      </c>
      <c r="B9343">
        <v>110020233</v>
      </c>
      <c r="C9343" t="s">
        <v>1</v>
      </c>
      <c r="D9343">
        <v>-0.26</v>
      </c>
      <c r="E9343" t="s">
        <v>2</v>
      </c>
      <c r="F9343">
        <v>-36.22</v>
      </c>
    </row>
    <row r="9344" spans="1:6" x14ac:dyDescent="0.25">
      <c r="A9344" t="s">
        <v>0</v>
      </c>
      <c r="B9344">
        <v>110020310</v>
      </c>
      <c r="C9344" t="s">
        <v>1</v>
      </c>
      <c r="D9344">
        <v>-0.26</v>
      </c>
      <c r="E9344" t="s">
        <v>2</v>
      </c>
      <c r="F9344">
        <v>-36.22</v>
      </c>
    </row>
    <row r="9345" spans="1:6" x14ac:dyDescent="0.25">
      <c r="A9345" t="s">
        <v>0</v>
      </c>
      <c r="B9345">
        <v>110020320</v>
      </c>
      <c r="C9345" t="s">
        <v>1</v>
      </c>
      <c r="D9345">
        <v>-0.25</v>
      </c>
      <c r="E9345" t="s">
        <v>2</v>
      </c>
      <c r="F9345">
        <v>-36.22</v>
      </c>
    </row>
    <row r="9346" spans="1:6" x14ac:dyDescent="0.25">
      <c r="A9346" t="s">
        <v>0</v>
      </c>
      <c r="B9346">
        <v>110020331</v>
      </c>
      <c r="C9346" t="s">
        <v>1</v>
      </c>
      <c r="D9346">
        <v>-0.25</v>
      </c>
      <c r="E9346" t="s">
        <v>2</v>
      </c>
      <c r="F9346">
        <v>-36.22</v>
      </c>
    </row>
    <row r="9347" spans="1:6" x14ac:dyDescent="0.25">
      <c r="A9347" t="s">
        <v>0</v>
      </c>
      <c r="B9347">
        <v>110021002</v>
      </c>
      <c r="C9347" t="s">
        <v>1</v>
      </c>
      <c r="D9347">
        <v>-0.25</v>
      </c>
      <c r="E9347" t="s">
        <v>2</v>
      </c>
      <c r="F9347">
        <v>-36.22</v>
      </c>
    </row>
    <row r="9348" spans="1:6" x14ac:dyDescent="0.25">
      <c r="A9348" t="s">
        <v>0</v>
      </c>
      <c r="B9348">
        <v>110021012</v>
      </c>
      <c r="C9348" t="s">
        <v>1</v>
      </c>
      <c r="D9348">
        <v>-0.28999999999999998</v>
      </c>
      <c r="E9348" t="s">
        <v>2</v>
      </c>
      <c r="F9348">
        <v>-36.229999999999997</v>
      </c>
    </row>
    <row r="9349" spans="1:6" x14ac:dyDescent="0.25">
      <c r="A9349" t="s">
        <v>0</v>
      </c>
      <c r="B9349">
        <v>110021023</v>
      </c>
      <c r="C9349" t="s">
        <v>1</v>
      </c>
      <c r="D9349">
        <v>-0.28999999999999998</v>
      </c>
      <c r="E9349" t="s">
        <v>2</v>
      </c>
      <c r="F9349">
        <v>-36.229999999999997</v>
      </c>
    </row>
    <row r="9350" spans="1:6" x14ac:dyDescent="0.25">
      <c r="A9350" t="s">
        <v>0</v>
      </c>
      <c r="B9350">
        <v>110021100</v>
      </c>
      <c r="C9350" t="s">
        <v>1</v>
      </c>
      <c r="D9350">
        <v>-0.28999999999999998</v>
      </c>
      <c r="E9350" t="s">
        <v>2</v>
      </c>
      <c r="F9350">
        <v>-36.229999999999997</v>
      </c>
    </row>
    <row r="9351" spans="1:6" x14ac:dyDescent="0.25">
      <c r="A9351" t="s">
        <v>0</v>
      </c>
      <c r="B9351">
        <v>110021112</v>
      </c>
      <c r="C9351" t="s">
        <v>1</v>
      </c>
      <c r="D9351">
        <v>-0.28999999999999998</v>
      </c>
      <c r="E9351" t="s">
        <v>2</v>
      </c>
      <c r="F9351">
        <v>-36.229999999999997</v>
      </c>
    </row>
    <row r="9352" spans="1:6" x14ac:dyDescent="0.25">
      <c r="A9352" t="s">
        <v>0</v>
      </c>
      <c r="B9352">
        <v>110021122</v>
      </c>
      <c r="C9352" t="s">
        <v>1</v>
      </c>
      <c r="D9352">
        <v>-0.28999999999999998</v>
      </c>
      <c r="E9352" t="s">
        <v>2</v>
      </c>
      <c r="F9352">
        <v>-36.229999999999997</v>
      </c>
    </row>
    <row r="9353" spans="1:6" x14ac:dyDescent="0.25">
      <c r="A9353" t="s">
        <v>0</v>
      </c>
      <c r="B9353">
        <v>110021132</v>
      </c>
      <c r="C9353" t="s">
        <v>1</v>
      </c>
      <c r="D9353">
        <v>-0.28999999999999998</v>
      </c>
      <c r="E9353" t="s">
        <v>2</v>
      </c>
      <c r="F9353">
        <v>-36.229999999999997</v>
      </c>
    </row>
    <row r="9354" spans="1:6" x14ac:dyDescent="0.25">
      <c r="A9354" t="s">
        <v>0</v>
      </c>
      <c r="B9354">
        <v>110021203</v>
      </c>
      <c r="C9354" t="s">
        <v>1</v>
      </c>
      <c r="D9354">
        <v>-0.26</v>
      </c>
      <c r="E9354" t="s">
        <v>2</v>
      </c>
      <c r="F9354">
        <v>-36.229999999999997</v>
      </c>
    </row>
    <row r="9355" spans="1:6" x14ac:dyDescent="0.25">
      <c r="A9355" t="s">
        <v>0</v>
      </c>
      <c r="B9355">
        <v>110021213</v>
      </c>
      <c r="C9355" t="s">
        <v>1</v>
      </c>
      <c r="D9355">
        <v>-0.26</v>
      </c>
      <c r="E9355" t="s">
        <v>2</v>
      </c>
      <c r="F9355">
        <v>-36.24</v>
      </c>
    </row>
    <row r="9356" spans="1:6" x14ac:dyDescent="0.25">
      <c r="A9356" t="s">
        <v>0</v>
      </c>
      <c r="B9356">
        <v>110021230</v>
      </c>
      <c r="C9356" t="s">
        <v>1</v>
      </c>
      <c r="D9356">
        <v>-0.27</v>
      </c>
      <c r="E9356" t="s">
        <v>2</v>
      </c>
      <c r="F9356">
        <v>-36.24</v>
      </c>
    </row>
    <row r="9357" spans="1:6" x14ac:dyDescent="0.25">
      <c r="A9357" t="s">
        <v>0</v>
      </c>
      <c r="B9357">
        <v>110021301</v>
      </c>
      <c r="C9357" t="s">
        <v>1</v>
      </c>
      <c r="D9357">
        <v>-0.27</v>
      </c>
      <c r="E9357" t="s">
        <v>2</v>
      </c>
      <c r="F9357">
        <v>-36.24</v>
      </c>
    </row>
    <row r="9358" spans="1:6" x14ac:dyDescent="0.25">
      <c r="A9358" t="s">
        <v>0</v>
      </c>
      <c r="B9358">
        <v>110021311</v>
      </c>
      <c r="C9358" t="s">
        <v>1</v>
      </c>
      <c r="D9358">
        <v>-0.27</v>
      </c>
      <c r="E9358" t="s">
        <v>2</v>
      </c>
      <c r="F9358">
        <v>-36.24</v>
      </c>
    </row>
    <row r="9359" spans="1:6" x14ac:dyDescent="0.25">
      <c r="A9359" t="s">
        <v>0</v>
      </c>
      <c r="B9359">
        <v>110021323</v>
      </c>
      <c r="C9359" t="s">
        <v>1</v>
      </c>
      <c r="D9359">
        <v>-0.27</v>
      </c>
      <c r="E9359" t="s">
        <v>2</v>
      </c>
      <c r="F9359">
        <v>-36.24</v>
      </c>
    </row>
    <row r="9360" spans="1:6" x14ac:dyDescent="0.25">
      <c r="A9360" t="s">
        <v>0</v>
      </c>
      <c r="B9360">
        <v>110021332</v>
      </c>
      <c r="C9360" t="s">
        <v>1</v>
      </c>
      <c r="D9360">
        <v>-0.28999999999999998</v>
      </c>
      <c r="E9360" t="s">
        <v>2</v>
      </c>
      <c r="F9360">
        <v>-36.24</v>
      </c>
    </row>
    <row r="9361" spans="1:6" x14ac:dyDescent="0.25">
      <c r="A9361" t="s">
        <v>0</v>
      </c>
      <c r="B9361">
        <v>110022011</v>
      </c>
      <c r="C9361" t="s">
        <v>1</v>
      </c>
      <c r="D9361">
        <v>-0.28999999999999998</v>
      </c>
      <c r="E9361" t="s">
        <v>2</v>
      </c>
      <c r="F9361">
        <v>-36.24</v>
      </c>
    </row>
    <row r="9362" spans="1:6" x14ac:dyDescent="0.25">
      <c r="A9362" t="s">
        <v>0</v>
      </c>
      <c r="B9362">
        <v>110022021</v>
      </c>
      <c r="C9362" t="s">
        <v>1</v>
      </c>
      <c r="D9362">
        <v>-0.28999999999999998</v>
      </c>
      <c r="E9362" t="s">
        <v>2</v>
      </c>
      <c r="F9362">
        <v>-36.24</v>
      </c>
    </row>
    <row r="9363" spans="1:6" x14ac:dyDescent="0.25">
      <c r="A9363" t="s">
        <v>0</v>
      </c>
      <c r="B9363">
        <v>110022031</v>
      </c>
      <c r="C9363" t="s">
        <v>1</v>
      </c>
      <c r="D9363">
        <v>-0.28999999999999998</v>
      </c>
      <c r="E9363" t="s">
        <v>2</v>
      </c>
      <c r="F9363">
        <v>-36.25</v>
      </c>
    </row>
    <row r="9364" spans="1:6" x14ac:dyDescent="0.25">
      <c r="A9364" t="s">
        <v>0</v>
      </c>
      <c r="B9364">
        <v>110022102</v>
      </c>
      <c r="C9364" t="s">
        <v>1</v>
      </c>
      <c r="D9364">
        <v>-0.28999999999999998</v>
      </c>
      <c r="E9364" t="s">
        <v>2</v>
      </c>
      <c r="F9364">
        <v>-36.25</v>
      </c>
    </row>
    <row r="9365" spans="1:6" x14ac:dyDescent="0.25">
      <c r="A9365" t="s">
        <v>0</v>
      </c>
      <c r="B9365">
        <v>110022112</v>
      </c>
      <c r="C9365" t="s">
        <v>1</v>
      </c>
      <c r="D9365">
        <v>-0.28999999999999998</v>
      </c>
      <c r="E9365" t="s">
        <v>2</v>
      </c>
      <c r="F9365">
        <v>-36.25</v>
      </c>
    </row>
    <row r="9366" spans="1:6" x14ac:dyDescent="0.25">
      <c r="A9366" t="s">
        <v>0</v>
      </c>
      <c r="B9366">
        <v>110022123</v>
      </c>
      <c r="C9366" t="s">
        <v>1</v>
      </c>
      <c r="D9366">
        <v>-0.28999999999999998</v>
      </c>
      <c r="E9366" t="s">
        <v>2</v>
      </c>
      <c r="F9366">
        <v>-36.25</v>
      </c>
    </row>
    <row r="9367" spans="1:6" x14ac:dyDescent="0.25">
      <c r="A9367" t="s">
        <v>0</v>
      </c>
      <c r="B9367">
        <v>110022133</v>
      </c>
      <c r="C9367" t="s">
        <v>1</v>
      </c>
      <c r="D9367">
        <v>-0.28000000000000003</v>
      </c>
      <c r="E9367" t="s">
        <v>2</v>
      </c>
      <c r="F9367">
        <v>-36.25</v>
      </c>
    </row>
    <row r="9368" spans="1:6" x14ac:dyDescent="0.25">
      <c r="A9368" t="s">
        <v>0</v>
      </c>
      <c r="B9368">
        <v>110022211</v>
      </c>
      <c r="C9368" t="s">
        <v>1</v>
      </c>
      <c r="D9368">
        <v>-0.28000000000000003</v>
      </c>
      <c r="E9368" t="s">
        <v>2</v>
      </c>
      <c r="F9368">
        <v>-36.25</v>
      </c>
    </row>
    <row r="9369" spans="1:6" x14ac:dyDescent="0.25">
      <c r="A9369" t="s">
        <v>0</v>
      </c>
      <c r="B9369">
        <v>110022220</v>
      </c>
      <c r="C9369" t="s">
        <v>1</v>
      </c>
      <c r="D9369">
        <v>-0.28000000000000003</v>
      </c>
      <c r="E9369" t="s">
        <v>2</v>
      </c>
      <c r="F9369">
        <v>-36.25</v>
      </c>
    </row>
    <row r="9370" spans="1:6" x14ac:dyDescent="0.25">
      <c r="A9370" t="s">
        <v>0</v>
      </c>
      <c r="B9370">
        <v>110022233</v>
      </c>
      <c r="C9370" t="s">
        <v>1</v>
      </c>
      <c r="D9370">
        <v>-0.28000000000000003</v>
      </c>
      <c r="E9370" t="s">
        <v>2</v>
      </c>
      <c r="F9370">
        <v>-36.26</v>
      </c>
    </row>
    <row r="9371" spans="1:6" x14ac:dyDescent="0.25">
      <c r="A9371" t="s">
        <v>0</v>
      </c>
      <c r="B9371">
        <v>110022302</v>
      </c>
      <c r="C9371" t="s">
        <v>1</v>
      </c>
      <c r="D9371">
        <v>-0.28000000000000003</v>
      </c>
      <c r="E9371" t="s">
        <v>2</v>
      </c>
      <c r="F9371">
        <v>-36.26</v>
      </c>
    </row>
    <row r="9372" spans="1:6" x14ac:dyDescent="0.25">
      <c r="A9372" t="s">
        <v>0</v>
      </c>
      <c r="B9372">
        <v>110022320</v>
      </c>
      <c r="C9372" t="s">
        <v>1</v>
      </c>
      <c r="D9372">
        <v>-0.28000000000000003</v>
      </c>
      <c r="E9372" t="s">
        <v>2</v>
      </c>
      <c r="F9372">
        <v>-36.26</v>
      </c>
    </row>
    <row r="9373" spans="1:6" x14ac:dyDescent="0.25">
      <c r="A9373" t="s">
        <v>0</v>
      </c>
      <c r="B9373">
        <v>110022330</v>
      </c>
      <c r="C9373" t="s">
        <v>1</v>
      </c>
      <c r="D9373">
        <v>-0.3</v>
      </c>
      <c r="E9373" t="s">
        <v>2</v>
      </c>
      <c r="F9373">
        <v>-36.26</v>
      </c>
    </row>
    <row r="9374" spans="1:6" x14ac:dyDescent="0.25">
      <c r="A9374" t="s">
        <v>0</v>
      </c>
      <c r="B9374">
        <v>110023000</v>
      </c>
      <c r="C9374" t="s">
        <v>1</v>
      </c>
      <c r="D9374">
        <v>-0.3</v>
      </c>
      <c r="E9374" t="s">
        <v>2</v>
      </c>
      <c r="F9374">
        <v>-36.26</v>
      </c>
    </row>
    <row r="9375" spans="1:6" x14ac:dyDescent="0.25">
      <c r="A9375" t="s">
        <v>0</v>
      </c>
      <c r="B9375">
        <v>110023011</v>
      </c>
      <c r="C9375" t="s">
        <v>1</v>
      </c>
      <c r="D9375">
        <v>-0.26</v>
      </c>
      <c r="E9375" t="s">
        <v>2</v>
      </c>
      <c r="F9375">
        <v>-36.26</v>
      </c>
    </row>
    <row r="9376" spans="1:6" x14ac:dyDescent="0.25">
      <c r="A9376" t="s">
        <v>0</v>
      </c>
      <c r="B9376">
        <v>110023021</v>
      </c>
      <c r="C9376" t="s">
        <v>1</v>
      </c>
      <c r="D9376">
        <v>-0.26</v>
      </c>
      <c r="E9376" t="s">
        <v>2</v>
      </c>
      <c r="F9376">
        <v>-36.26</v>
      </c>
    </row>
    <row r="9377" spans="1:6" x14ac:dyDescent="0.25">
      <c r="A9377" t="s">
        <v>0</v>
      </c>
      <c r="B9377">
        <v>110023032</v>
      </c>
      <c r="C9377" t="s">
        <v>1</v>
      </c>
      <c r="D9377">
        <v>-0.27</v>
      </c>
      <c r="E9377" t="s">
        <v>2</v>
      </c>
      <c r="F9377">
        <v>-36.26</v>
      </c>
    </row>
    <row r="9378" spans="1:6" x14ac:dyDescent="0.25">
      <c r="A9378" t="s">
        <v>0</v>
      </c>
      <c r="B9378">
        <v>110023102</v>
      </c>
      <c r="C9378" t="s">
        <v>1</v>
      </c>
      <c r="D9378">
        <v>-0.27</v>
      </c>
      <c r="E9378" t="s">
        <v>2</v>
      </c>
      <c r="F9378">
        <v>-36.270000000000003</v>
      </c>
    </row>
    <row r="9379" spans="1:6" x14ac:dyDescent="0.25">
      <c r="A9379" t="s">
        <v>0</v>
      </c>
      <c r="B9379">
        <v>110023121</v>
      </c>
      <c r="C9379" t="s">
        <v>1</v>
      </c>
      <c r="D9379">
        <v>-0.27</v>
      </c>
      <c r="E9379" t="s">
        <v>2</v>
      </c>
      <c r="F9379">
        <v>-36.270000000000003</v>
      </c>
    </row>
    <row r="9380" spans="1:6" x14ac:dyDescent="0.25">
      <c r="A9380" t="s">
        <v>0</v>
      </c>
      <c r="B9380">
        <v>110023131</v>
      </c>
      <c r="C9380" t="s">
        <v>1</v>
      </c>
      <c r="D9380">
        <v>-0.26</v>
      </c>
      <c r="E9380" t="s">
        <v>2</v>
      </c>
      <c r="F9380">
        <v>-36.270000000000003</v>
      </c>
    </row>
    <row r="9381" spans="1:6" x14ac:dyDescent="0.25">
      <c r="A9381" t="s">
        <v>0</v>
      </c>
      <c r="B9381">
        <v>110023202</v>
      </c>
      <c r="C9381" t="s">
        <v>1</v>
      </c>
      <c r="D9381">
        <v>-0.26</v>
      </c>
      <c r="E9381" t="s">
        <v>2</v>
      </c>
      <c r="F9381">
        <v>-36.270000000000003</v>
      </c>
    </row>
    <row r="9382" spans="1:6" x14ac:dyDescent="0.25">
      <c r="A9382" t="s">
        <v>0</v>
      </c>
      <c r="B9382">
        <v>110023212</v>
      </c>
      <c r="C9382" t="s">
        <v>1</v>
      </c>
      <c r="D9382">
        <v>-0.27</v>
      </c>
      <c r="E9382" t="s">
        <v>2</v>
      </c>
      <c r="F9382">
        <v>-36.270000000000003</v>
      </c>
    </row>
    <row r="9383" spans="1:6" x14ac:dyDescent="0.25">
      <c r="A9383" t="s">
        <v>0</v>
      </c>
      <c r="B9383">
        <v>110023223</v>
      </c>
      <c r="C9383" t="s">
        <v>1</v>
      </c>
      <c r="D9383">
        <v>-0.27</v>
      </c>
      <c r="E9383" t="s">
        <v>2</v>
      </c>
      <c r="F9383">
        <v>-36.270000000000003</v>
      </c>
    </row>
    <row r="9384" spans="1:6" x14ac:dyDescent="0.25">
      <c r="A9384" t="s">
        <v>0</v>
      </c>
      <c r="B9384">
        <v>110023233</v>
      </c>
      <c r="C9384" t="s">
        <v>1</v>
      </c>
      <c r="D9384">
        <v>-0.28999999999999998</v>
      </c>
      <c r="E9384" t="s">
        <v>2</v>
      </c>
      <c r="F9384">
        <v>-36.270000000000003</v>
      </c>
    </row>
    <row r="9385" spans="1:6" x14ac:dyDescent="0.25">
      <c r="A9385" t="s">
        <v>0</v>
      </c>
      <c r="B9385">
        <v>110023303</v>
      </c>
      <c r="C9385" t="s">
        <v>1</v>
      </c>
      <c r="D9385">
        <v>-0.28999999999999998</v>
      </c>
      <c r="E9385" t="s">
        <v>2</v>
      </c>
      <c r="F9385">
        <v>-36.270000000000003</v>
      </c>
    </row>
    <row r="9386" spans="1:6" x14ac:dyDescent="0.25">
      <c r="A9386" t="s">
        <v>0</v>
      </c>
      <c r="B9386">
        <v>110023320</v>
      </c>
      <c r="C9386" t="s">
        <v>1</v>
      </c>
      <c r="D9386">
        <v>-0.28999999999999998</v>
      </c>
      <c r="E9386" t="s">
        <v>2</v>
      </c>
      <c r="F9386">
        <v>-36.28</v>
      </c>
    </row>
    <row r="9387" spans="1:6" x14ac:dyDescent="0.25">
      <c r="A9387" t="s">
        <v>0</v>
      </c>
      <c r="B9387">
        <v>110023330</v>
      </c>
      <c r="C9387" t="s">
        <v>1</v>
      </c>
      <c r="D9387">
        <v>-0.28999999999999998</v>
      </c>
      <c r="E9387" t="s">
        <v>2</v>
      </c>
      <c r="F9387">
        <v>-36.28</v>
      </c>
    </row>
    <row r="9388" spans="1:6" x14ac:dyDescent="0.25">
      <c r="A9388" t="s">
        <v>0</v>
      </c>
      <c r="B9388">
        <v>110030002</v>
      </c>
      <c r="C9388" t="s">
        <v>1</v>
      </c>
      <c r="D9388">
        <v>-0.28000000000000003</v>
      </c>
      <c r="E9388" t="s">
        <v>2</v>
      </c>
      <c r="F9388">
        <v>-36.28</v>
      </c>
    </row>
    <row r="9389" spans="1:6" x14ac:dyDescent="0.25">
      <c r="A9389" t="s">
        <v>0</v>
      </c>
      <c r="B9389">
        <v>110030013</v>
      </c>
      <c r="C9389" t="s">
        <v>1</v>
      </c>
      <c r="D9389">
        <v>-0.28000000000000003</v>
      </c>
      <c r="E9389" t="s">
        <v>2</v>
      </c>
      <c r="F9389">
        <v>-36.28</v>
      </c>
    </row>
    <row r="9390" spans="1:6" x14ac:dyDescent="0.25">
      <c r="A9390" t="s">
        <v>0</v>
      </c>
      <c r="B9390">
        <v>110030023</v>
      </c>
      <c r="C9390" t="s">
        <v>1</v>
      </c>
      <c r="D9390">
        <v>-0.28000000000000003</v>
      </c>
      <c r="E9390" t="s">
        <v>2</v>
      </c>
      <c r="F9390">
        <v>-36.28</v>
      </c>
    </row>
    <row r="9391" spans="1:6" x14ac:dyDescent="0.25">
      <c r="A9391" t="s">
        <v>0</v>
      </c>
      <c r="B9391">
        <v>110030101</v>
      </c>
      <c r="C9391" t="s">
        <v>1</v>
      </c>
      <c r="D9391">
        <v>-0.28000000000000003</v>
      </c>
      <c r="E9391" t="s">
        <v>2</v>
      </c>
      <c r="F9391">
        <v>-36.28</v>
      </c>
    </row>
    <row r="9392" spans="1:6" x14ac:dyDescent="0.25">
      <c r="A9392" t="s">
        <v>0</v>
      </c>
      <c r="B9392">
        <v>110030110</v>
      </c>
      <c r="C9392" t="s">
        <v>1</v>
      </c>
      <c r="D9392">
        <v>-0.27</v>
      </c>
      <c r="E9392" t="s">
        <v>2</v>
      </c>
      <c r="F9392">
        <v>-36.28</v>
      </c>
    </row>
    <row r="9393" spans="1:6" x14ac:dyDescent="0.25">
      <c r="A9393" t="s">
        <v>0</v>
      </c>
      <c r="B9393">
        <v>110030122</v>
      </c>
      <c r="C9393" t="s">
        <v>1</v>
      </c>
      <c r="D9393">
        <v>-0.27</v>
      </c>
      <c r="E9393" t="s">
        <v>2</v>
      </c>
      <c r="F9393">
        <v>-36.29</v>
      </c>
    </row>
    <row r="9394" spans="1:6" x14ac:dyDescent="0.25">
      <c r="A9394" t="s">
        <v>0</v>
      </c>
      <c r="B9394">
        <v>110030132</v>
      </c>
      <c r="C9394" t="s">
        <v>1</v>
      </c>
      <c r="D9394">
        <v>-0.27</v>
      </c>
      <c r="E9394" t="s">
        <v>2</v>
      </c>
      <c r="F9394">
        <v>-36.29</v>
      </c>
    </row>
    <row r="9395" spans="1:6" x14ac:dyDescent="0.25">
      <c r="A9395" t="s">
        <v>0</v>
      </c>
      <c r="B9395">
        <v>110030202</v>
      </c>
      <c r="C9395" t="s">
        <v>1</v>
      </c>
      <c r="D9395">
        <v>-0.28999999999999998</v>
      </c>
      <c r="E9395" t="s">
        <v>2</v>
      </c>
      <c r="F9395">
        <v>-36.29</v>
      </c>
    </row>
    <row r="9396" spans="1:6" x14ac:dyDescent="0.25">
      <c r="A9396" t="s">
        <v>0</v>
      </c>
      <c r="B9396">
        <v>110030213</v>
      </c>
      <c r="C9396" t="s">
        <v>1</v>
      </c>
      <c r="D9396">
        <v>-0.28999999999999998</v>
      </c>
      <c r="E9396" t="s">
        <v>2</v>
      </c>
      <c r="F9396">
        <v>-36.29</v>
      </c>
    </row>
    <row r="9397" spans="1:6" x14ac:dyDescent="0.25">
      <c r="A9397" t="s">
        <v>0</v>
      </c>
      <c r="B9397">
        <v>110030230</v>
      </c>
      <c r="C9397" t="s">
        <v>1</v>
      </c>
      <c r="D9397">
        <v>-0.28999999999999998</v>
      </c>
      <c r="E9397" t="s">
        <v>2</v>
      </c>
      <c r="F9397">
        <v>-36.29</v>
      </c>
    </row>
    <row r="9398" spans="1:6" x14ac:dyDescent="0.25">
      <c r="A9398" t="s">
        <v>0</v>
      </c>
      <c r="B9398">
        <v>110030301</v>
      </c>
      <c r="C9398" t="s">
        <v>1</v>
      </c>
      <c r="D9398">
        <v>-0.28999999999999998</v>
      </c>
      <c r="E9398" t="s">
        <v>2</v>
      </c>
      <c r="F9398">
        <v>-36.29</v>
      </c>
    </row>
    <row r="9399" spans="1:6" x14ac:dyDescent="0.25">
      <c r="A9399" t="s">
        <v>0</v>
      </c>
      <c r="B9399">
        <v>110030311</v>
      </c>
      <c r="C9399" t="s">
        <v>1</v>
      </c>
      <c r="D9399">
        <v>-0.28000000000000003</v>
      </c>
      <c r="E9399" t="s">
        <v>2</v>
      </c>
      <c r="F9399">
        <v>-36.29</v>
      </c>
    </row>
    <row r="9400" spans="1:6" x14ac:dyDescent="0.25">
      <c r="A9400" t="s">
        <v>0</v>
      </c>
      <c r="B9400">
        <v>110030323</v>
      </c>
      <c r="C9400" t="s">
        <v>1</v>
      </c>
      <c r="D9400">
        <v>-0.28000000000000003</v>
      </c>
      <c r="E9400" t="s">
        <v>2</v>
      </c>
      <c r="F9400">
        <v>-36.29</v>
      </c>
    </row>
    <row r="9401" spans="1:6" x14ac:dyDescent="0.25">
      <c r="A9401" t="s">
        <v>0</v>
      </c>
      <c r="B9401">
        <v>110030332</v>
      </c>
      <c r="C9401" t="s">
        <v>1</v>
      </c>
      <c r="D9401">
        <v>-0.28999999999999998</v>
      </c>
      <c r="E9401" t="s">
        <v>2</v>
      </c>
      <c r="F9401">
        <v>-36.299999999999997</v>
      </c>
    </row>
    <row r="9402" spans="1:6" x14ac:dyDescent="0.25">
      <c r="A9402" t="s">
        <v>0</v>
      </c>
      <c r="B9402">
        <v>110031010</v>
      </c>
      <c r="C9402" t="s">
        <v>1</v>
      </c>
      <c r="D9402">
        <v>-0.28999999999999998</v>
      </c>
      <c r="E9402" t="s">
        <v>2</v>
      </c>
      <c r="F9402">
        <v>-36.299999999999997</v>
      </c>
    </row>
    <row r="9403" spans="1:6" x14ac:dyDescent="0.25">
      <c r="A9403" t="s">
        <v>0</v>
      </c>
      <c r="B9403">
        <v>110031020</v>
      </c>
      <c r="C9403" t="s">
        <v>1</v>
      </c>
      <c r="D9403">
        <v>-0.28999999999999998</v>
      </c>
      <c r="E9403" t="s">
        <v>2</v>
      </c>
      <c r="F9403">
        <v>-36.299999999999997</v>
      </c>
    </row>
    <row r="9404" spans="1:6" x14ac:dyDescent="0.25">
      <c r="A9404" t="s">
        <v>0</v>
      </c>
      <c r="B9404">
        <v>110031031</v>
      </c>
      <c r="C9404" t="s">
        <v>1</v>
      </c>
      <c r="D9404">
        <v>-0.28999999999999998</v>
      </c>
      <c r="E9404" t="s">
        <v>2</v>
      </c>
      <c r="F9404">
        <v>-36.299999999999997</v>
      </c>
    </row>
    <row r="9405" spans="1:6" x14ac:dyDescent="0.25">
      <c r="A9405" t="s">
        <v>0</v>
      </c>
      <c r="B9405">
        <v>110031101</v>
      </c>
      <c r="C9405" t="s">
        <v>1</v>
      </c>
      <c r="D9405">
        <v>-0.27</v>
      </c>
      <c r="E9405" t="s">
        <v>2</v>
      </c>
      <c r="F9405">
        <v>-36.299999999999997</v>
      </c>
    </row>
    <row r="9406" spans="1:6" x14ac:dyDescent="0.25">
      <c r="A9406" t="s">
        <v>0</v>
      </c>
      <c r="B9406">
        <v>110031112</v>
      </c>
      <c r="C9406" t="s">
        <v>1</v>
      </c>
      <c r="D9406">
        <v>-0.27</v>
      </c>
      <c r="E9406" t="s">
        <v>2</v>
      </c>
      <c r="F9406">
        <v>-36.299999999999997</v>
      </c>
    </row>
    <row r="9407" spans="1:6" x14ac:dyDescent="0.25">
      <c r="A9407" t="s">
        <v>0</v>
      </c>
      <c r="B9407">
        <v>110031123</v>
      </c>
      <c r="C9407" t="s">
        <v>1</v>
      </c>
      <c r="D9407">
        <v>-0.28999999999999998</v>
      </c>
      <c r="E9407" t="s">
        <v>2</v>
      </c>
      <c r="F9407">
        <v>-36.299999999999997</v>
      </c>
    </row>
    <row r="9408" spans="1:6" x14ac:dyDescent="0.25">
      <c r="A9408" t="s">
        <v>0</v>
      </c>
      <c r="B9408">
        <v>110031133</v>
      </c>
      <c r="C9408" t="s">
        <v>1</v>
      </c>
      <c r="D9408">
        <v>-0.28999999999999998</v>
      </c>
      <c r="E9408" t="s">
        <v>2</v>
      </c>
      <c r="F9408">
        <v>-36.31</v>
      </c>
    </row>
    <row r="9409" spans="1:6" x14ac:dyDescent="0.25">
      <c r="A9409" t="s">
        <v>0</v>
      </c>
      <c r="B9409">
        <v>110031210</v>
      </c>
      <c r="C9409" t="s">
        <v>1</v>
      </c>
      <c r="D9409">
        <v>-0.28999999999999998</v>
      </c>
      <c r="E9409" t="s">
        <v>2</v>
      </c>
      <c r="F9409">
        <v>-36.31</v>
      </c>
    </row>
    <row r="9410" spans="1:6" x14ac:dyDescent="0.25">
      <c r="A9410" t="s">
        <v>0</v>
      </c>
      <c r="B9410">
        <v>110031221</v>
      </c>
      <c r="C9410" t="s">
        <v>1</v>
      </c>
      <c r="D9410">
        <v>-0.28000000000000003</v>
      </c>
      <c r="E9410" t="s">
        <v>2</v>
      </c>
      <c r="F9410">
        <v>-36.31</v>
      </c>
    </row>
    <row r="9411" spans="1:6" x14ac:dyDescent="0.25">
      <c r="A9411" t="s">
        <v>0</v>
      </c>
      <c r="B9411">
        <v>110031232</v>
      </c>
      <c r="C9411" t="s">
        <v>1</v>
      </c>
      <c r="D9411">
        <v>-0.28000000000000003</v>
      </c>
      <c r="E9411" t="s">
        <v>2</v>
      </c>
      <c r="F9411">
        <v>-36.31</v>
      </c>
    </row>
    <row r="9412" spans="1:6" x14ac:dyDescent="0.25">
      <c r="A9412" t="s">
        <v>0</v>
      </c>
      <c r="B9412">
        <v>110031302</v>
      </c>
      <c r="C9412" t="s">
        <v>1</v>
      </c>
      <c r="D9412">
        <v>-0.28999999999999998</v>
      </c>
      <c r="E9412" t="s">
        <v>2</v>
      </c>
      <c r="F9412">
        <v>-36.31</v>
      </c>
    </row>
    <row r="9413" spans="1:6" x14ac:dyDescent="0.25">
      <c r="A9413" t="s">
        <v>0</v>
      </c>
      <c r="B9413">
        <v>110031313</v>
      </c>
      <c r="C9413" t="s">
        <v>1</v>
      </c>
      <c r="D9413">
        <v>-0.28999999999999998</v>
      </c>
      <c r="E9413" t="s">
        <v>2</v>
      </c>
      <c r="F9413">
        <v>-36.31</v>
      </c>
    </row>
    <row r="9414" spans="1:6" x14ac:dyDescent="0.25">
      <c r="A9414" t="s">
        <v>0</v>
      </c>
      <c r="B9414">
        <v>110031323</v>
      </c>
      <c r="C9414" t="s">
        <v>1</v>
      </c>
      <c r="D9414">
        <v>-0.28999999999999998</v>
      </c>
      <c r="E9414" t="s">
        <v>2</v>
      </c>
      <c r="F9414">
        <v>-36.31</v>
      </c>
    </row>
    <row r="9415" spans="1:6" x14ac:dyDescent="0.25">
      <c r="A9415" t="s">
        <v>0</v>
      </c>
      <c r="B9415">
        <v>110032001</v>
      </c>
      <c r="C9415" t="s">
        <v>1</v>
      </c>
      <c r="D9415">
        <v>-0.28999999999999998</v>
      </c>
      <c r="E9415" t="s">
        <v>2</v>
      </c>
      <c r="F9415">
        <v>-36.31</v>
      </c>
    </row>
    <row r="9416" spans="1:6" x14ac:dyDescent="0.25">
      <c r="A9416" t="s">
        <v>0</v>
      </c>
      <c r="B9416">
        <v>110032011</v>
      </c>
      <c r="C9416" t="s">
        <v>1</v>
      </c>
      <c r="D9416">
        <v>-0.28999999999999998</v>
      </c>
      <c r="E9416" t="s">
        <v>2</v>
      </c>
      <c r="F9416">
        <v>-36.32</v>
      </c>
    </row>
    <row r="9417" spans="1:6" x14ac:dyDescent="0.25">
      <c r="A9417" t="s">
        <v>0</v>
      </c>
      <c r="B9417">
        <v>110032022</v>
      </c>
      <c r="C9417" t="s">
        <v>1</v>
      </c>
      <c r="D9417">
        <v>-0.28999999999999998</v>
      </c>
      <c r="E9417" t="s">
        <v>2</v>
      </c>
      <c r="F9417">
        <v>-36.32</v>
      </c>
    </row>
    <row r="9418" spans="1:6" x14ac:dyDescent="0.25">
      <c r="A9418" t="s">
        <v>0</v>
      </c>
      <c r="B9418">
        <v>110032032</v>
      </c>
      <c r="C9418" t="s">
        <v>1</v>
      </c>
      <c r="D9418">
        <v>-0.28000000000000003</v>
      </c>
      <c r="E9418" t="s">
        <v>2</v>
      </c>
      <c r="F9418">
        <v>-36.32</v>
      </c>
    </row>
    <row r="9419" spans="1:6" x14ac:dyDescent="0.25">
      <c r="A9419" t="s">
        <v>0</v>
      </c>
      <c r="B9419">
        <v>110032103</v>
      </c>
      <c r="C9419" t="s">
        <v>1</v>
      </c>
      <c r="D9419">
        <v>-0.28000000000000003</v>
      </c>
      <c r="E9419" t="s">
        <v>2</v>
      </c>
      <c r="F9419">
        <v>-36.32</v>
      </c>
    </row>
    <row r="9420" spans="1:6" x14ac:dyDescent="0.25">
      <c r="A9420" t="s">
        <v>0</v>
      </c>
      <c r="B9420">
        <v>110032113</v>
      </c>
      <c r="C9420" t="s">
        <v>1</v>
      </c>
      <c r="D9420">
        <v>-0.26</v>
      </c>
      <c r="E9420" t="s">
        <v>2</v>
      </c>
      <c r="F9420">
        <v>-36.32</v>
      </c>
    </row>
    <row r="9421" spans="1:6" x14ac:dyDescent="0.25">
      <c r="A9421" t="s">
        <v>0</v>
      </c>
      <c r="B9421">
        <v>110032130</v>
      </c>
      <c r="C9421" t="s">
        <v>1</v>
      </c>
      <c r="D9421">
        <v>-0.26</v>
      </c>
      <c r="E9421" t="s">
        <v>2</v>
      </c>
      <c r="F9421">
        <v>-36.32</v>
      </c>
    </row>
    <row r="9422" spans="1:6" x14ac:dyDescent="0.25">
      <c r="A9422" t="s">
        <v>0</v>
      </c>
      <c r="B9422">
        <v>110032200</v>
      </c>
      <c r="C9422" t="s">
        <v>1</v>
      </c>
      <c r="D9422">
        <v>-0.28000000000000003</v>
      </c>
      <c r="E9422" t="s">
        <v>2</v>
      </c>
      <c r="F9422">
        <v>-36.32</v>
      </c>
    </row>
    <row r="9423" spans="1:6" x14ac:dyDescent="0.25">
      <c r="A9423" t="s">
        <v>0</v>
      </c>
      <c r="B9423">
        <v>110032212</v>
      </c>
      <c r="C9423" t="s">
        <v>1</v>
      </c>
      <c r="D9423">
        <v>-0.28000000000000003</v>
      </c>
      <c r="E9423" t="s">
        <v>2</v>
      </c>
      <c r="F9423">
        <v>-36.32</v>
      </c>
    </row>
    <row r="9424" spans="1:6" x14ac:dyDescent="0.25">
      <c r="A9424" t="s">
        <v>0</v>
      </c>
      <c r="B9424">
        <v>110032223</v>
      </c>
      <c r="C9424" t="s">
        <v>1</v>
      </c>
      <c r="D9424">
        <v>0.76</v>
      </c>
      <c r="E9424" t="s">
        <v>2</v>
      </c>
      <c r="F9424">
        <v>-36.32</v>
      </c>
    </row>
    <row r="9425" spans="1:6" x14ac:dyDescent="0.25">
      <c r="A9425" t="s">
        <v>0</v>
      </c>
      <c r="B9425">
        <v>110032300</v>
      </c>
      <c r="C9425" t="s">
        <v>1</v>
      </c>
      <c r="D9425">
        <v>0.76</v>
      </c>
      <c r="E9425" t="s">
        <v>2</v>
      </c>
      <c r="F9425">
        <v>-36.32</v>
      </c>
    </row>
    <row r="9426" spans="1:6" x14ac:dyDescent="0.25">
      <c r="A9426" t="s">
        <v>0</v>
      </c>
      <c r="B9426">
        <v>110032310</v>
      </c>
      <c r="C9426" t="s">
        <v>1</v>
      </c>
      <c r="D9426">
        <v>0.76</v>
      </c>
      <c r="E9426" t="s">
        <v>2</v>
      </c>
      <c r="F9426">
        <v>-36.31</v>
      </c>
    </row>
    <row r="9427" spans="1:6" x14ac:dyDescent="0.25">
      <c r="A9427" t="s">
        <v>0</v>
      </c>
      <c r="B9427">
        <v>110032320</v>
      </c>
      <c r="C9427" t="s">
        <v>1</v>
      </c>
      <c r="D9427">
        <v>3.2</v>
      </c>
      <c r="E9427" t="s">
        <v>2</v>
      </c>
      <c r="F9427">
        <v>-36.299999999999997</v>
      </c>
    </row>
    <row r="9428" spans="1:6" x14ac:dyDescent="0.25">
      <c r="A9428" t="s">
        <v>0</v>
      </c>
      <c r="B9428">
        <v>110032330</v>
      </c>
      <c r="C9428" t="s">
        <v>1</v>
      </c>
      <c r="D9428">
        <v>3.2</v>
      </c>
      <c r="E9428" t="s">
        <v>2</v>
      </c>
      <c r="F9428">
        <v>-36.29</v>
      </c>
    </row>
    <row r="9429" spans="1:6" x14ac:dyDescent="0.25">
      <c r="A9429" t="s">
        <v>0</v>
      </c>
      <c r="B9429">
        <v>110033001</v>
      </c>
      <c r="C9429" t="s">
        <v>1</v>
      </c>
      <c r="D9429">
        <v>1.22</v>
      </c>
      <c r="E9429" t="s">
        <v>2</v>
      </c>
      <c r="F9429">
        <v>-36.28</v>
      </c>
    </row>
    <row r="9430" spans="1:6" x14ac:dyDescent="0.25">
      <c r="A9430" t="s">
        <v>0</v>
      </c>
      <c r="B9430">
        <v>110033011</v>
      </c>
      <c r="C9430" t="s">
        <v>1</v>
      </c>
      <c r="D9430">
        <v>1.22</v>
      </c>
      <c r="E9430" t="s">
        <v>2</v>
      </c>
      <c r="F9430">
        <v>-36.270000000000003</v>
      </c>
    </row>
    <row r="9431" spans="1:6" x14ac:dyDescent="0.25">
      <c r="A9431" t="s">
        <v>0</v>
      </c>
      <c r="B9431">
        <v>110033022</v>
      </c>
      <c r="C9431" t="s">
        <v>1</v>
      </c>
      <c r="D9431">
        <v>1.84</v>
      </c>
      <c r="E9431" t="s">
        <v>2</v>
      </c>
      <c r="F9431">
        <v>-36.270000000000003</v>
      </c>
    </row>
    <row r="9432" spans="1:6" x14ac:dyDescent="0.25">
      <c r="A9432" t="s">
        <v>0</v>
      </c>
      <c r="B9432">
        <v>110033033</v>
      </c>
      <c r="C9432" t="s">
        <v>1</v>
      </c>
      <c r="D9432">
        <v>1.84</v>
      </c>
      <c r="E9432" t="s">
        <v>2</v>
      </c>
      <c r="F9432">
        <v>-36.26</v>
      </c>
    </row>
    <row r="9433" spans="1:6" x14ac:dyDescent="0.25">
      <c r="A9433" t="s">
        <v>0</v>
      </c>
      <c r="B9433">
        <v>110033103</v>
      </c>
      <c r="C9433" t="s">
        <v>1</v>
      </c>
      <c r="D9433">
        <v>1.56</v>
      </c>
      <c r="E9433" t="s">
        <v>2</v>
      </c>
      <c r="F9433">
        <v>-36.25</v>
      </c>
    </row>
    <row r="9434" spans="1:6" x14ac:dyDescent="0.25">
      <c r="A9434" t="s">
        <v>0</v>
      </c>
      <c r="B9434">
        <v>110033121</v>
      </c>
      <c r="C9434" t="s">
        <v>1</v>
      </c>
      <c r="D9434">
        <v>1.56</v>
      </c>
      <c r="E9434" t="s">
        <v>2</v>
      </c>
      <c r="F9434">
        <v>-36.24</v>
      </c>
    </row>
    <row r="9435" spans="1:6" x14ac:dyDescent="0.25">
      <c r="A9435" t="s">
        <v>0</v>
      </c>
      <c r="B9435">
        <v>110033131</v>
      </c>
      <c r="C9435" t="s">
        <v>1</v>
      </c>
      <c r="D9435">
        <v>1.1299999999999999</v>
      </c>
      <c r="E9435" t="s">
        <v>2</v>
      </c>
      <c r="F9435">
        <v>-36.24</v>
      </c>
    </row>
    <row r="9436" spans="1:6" x14ac:dyDescent="0.25">
      <c r="A9436" t="s">
        <v>0</v>
      </c>
      <c r="B9436">
        <v>110033202</v>
      </c>
      <c r="C9436" t="s">
        <v>1</v>
      </c>
      <c r="D9436">
        <v>1.1299999999999999</v>
      </c>
      <c r="E9436" t="s">
        <v>2</v>
      </c>
      <c r="F9436">
        <v>-36.229999999999997</v>
      </c>
    </row>
    <row r="9437" spans="1:6" x14ac:dyDescent="0.25">
      <c r="A9437" t="s">
        <v>0</v>
      </c>
      <c r="B9437">
        <v>110033212</v>
      </c>
      <c r="C9437" t="s">
        <v>1</v>
      </c>
      <c r="D9437">
        <v>1.1299999999999999</v>
      </c>
      <c r="E9437" t="s">
        <v>2</v>
      </c>
      <c r="F9437">
        <v>-36.229999999999997</v>
      </c>
    </row>
    <row r="9438" spans="1:6" x14ac:dyDescent="0.25">
      <c r="A9438" t="s">
        <v>0</v>
      </c>
      <c r="B9438">
        <v>110033222</v>
      </c>
      <c r="C9438" t="s">
        <v>1</v>
      </c>
      <c r="D9438">
        <v>0.85</v>
      </c>
      <c r="E9438" t="s">
        <v>2</v>
      </c>
      <c r="F9438">
        <v>-36.22</v>
      </c>
    </row>
    <row r="9439" spans="1:6" x14ac:dyDescent="0.25">
      <c r="A9439" t="s">
        <v>0</v>
      </c>
      <c r="B9439">
        <v>110033233</v>
      </c>
      <c r="C9439" t="s">
        <v>1</v>
      </c>
      <c r="D9439">
        <v>0.85</v>
      </c>
      <c r="E9439" t="s">
        <v>2</v>
      </c>
      <c r="F9439">
        <v>-36.22</v>
      </c>
    </row>
    <row r="9440" spans="1:6" x14ac:dyDescent="0.25">
      <c r="A9440" t="s">
        <v>0</v>
      </c>
      <c r="B9440">
        <v>110033303</v>
      </c>
      <c r="C9440" t="s">
        <v>1</v>
      </c>
      <c r="D9440">
        <v>1.52</v>
      </c>
      <c r="E9440" t="s">
        <v>2</v>
      </c>
      <c r="F9440">
        <v>-36.21</v>
      </c>
    </row>
    <row r="9441" spans="1:6" x14ac:dyDescent="0.25">
      <c r="A9441" t="s">
        <v>0</v>
      </c>
      <c r="B9441">
        <v>110033320</v>
      </c>
      <c r="C9441" t="s">
        <v>1</v>
      </c>
      <c r="D9441">
        <v>1.52</v>
      </c>
      <c r="E9441" t="s">
        <v>2</v>
      </c>
      <c r="F9441">
        <v>-36.21</v>
      </c>
    </row>
    <row r="9442" spans="1:6" x14ac:dyDescent="0.25">
      <c r="A9442" t="s">
        <v>0</v>
      </c>
      <c r="B9442">
        <v>110033330</v>
      </c>
      <c r="C9442" t="s">
        <v>1</v>
      </c>
      <c r="D9442">
        <v>0.94</v>
      </c>
      <c r="E9442" t="s">
        <v>2</v>
      </c>
      <c r="F9442">
        <v>-36.200000000000003</v>
      </c>
    </row>
    <row r="9443" spans="1:6" x14ac:dyDescent="0.25">
      <c r="A9443" t="s">
        <v>0</v>
      </c>
      <c r="B9443">
        <v>110100003</v>
      </c>
      <c r="C9443" t="s">
        <v>1</v>
      </c>
      <c r="D9443">
        <v>0.94</v>
      </c>
      <c r="E9443" t="s">
        <v>2</v>
      </c>
      <c r="F9443">
        <v>-36.200000000000003</v>
      </c>
    </row>
    <row r="9444" spans="1:6" x14ac:dyDescent="0.25">
      <c r="A9444" t="s">
        <v>0</v>
      </c>
      <c r="B9444">
        <v>110100012</v>
      </c>
      <c r="C9444" t="s">
        <v>1</v>
      </c>
      <c r="D9444">
        <v>2.5299999999999998</v>
      </c>
      <c r="E9444" t="s">
        <v>2</v>
      </c>
      <c r="F9444">
        <v>-36.18</v>
      </c>
    </row>
    <row r="9445" spans="1:6" x14ac:dyDescent="0.25">
      <c r="A9445" t="s">
        <v>0</v>
      </c>
      <c r="B9445">
        <v>110100030</v>
      </c>
      <c r="C9445" t="s">
        <v>1</v>
      </c>
      <c r="D9445">
        <v>2.5299999999999998</v>
      </c>
      <c r="E9445" t="s">
        <v>2</v>
      </c>
      <c r="F9445">
        <v>-36.17</v>
      </c>
    </row>
    <row r="9446" spans="1:6" x14ac:dyDescent="0.25">
      <c r="A9446" t="s">
        <v>0</v>
      </c>
      <c r="B9446">
        <v>110100033</v>
      </c>
      <c r="C9446" t="s">
        <v>1</v>
      </c>
      <c r="D9446">
        <v>2.35</v>
      </c>
      <c r="E9446" t="s">
        <v>2</v>
      </c>
      <c r="F9446">
        <v>-36.159999999999997</v>
      </c>
    </row>
    <row r="9447" spans="1:6" x14ac:dyDescent="0.25">
      <c r="A9447" t="s">
        <v>0</v>
      </c>
      <c r="B9447">
        <v>110100111</v>
      </c>
      <c r="C9447" t="s">
        <v>1</v>
      </c>
      <c r="D9447">
        <v>2.35</v>
      </c>
      <c r="E9447" t="s">
        <v>2</v>
      </c>
      <c r="F9447">
        <v>-36.15</v>
      </c>
    </row>
    <row r="9448" spans="1:6" x14ac:dyDescent="0.25">
      <c r="A9448" t="s">
        <v>0</v>
      </c>
      <c r="B9448">
        <v>110100120</v>
      </c>
      <c r="C9448" t="s">
        <v>1</v>
      </c>
      <c r="D9448">
        <v>1.1499999999999999</v>
      </c>
      <c r="E9448" t="s">
        <v>2</v>
      </c>
      <c r="F9448">
        <v>-36.15</v>
      </c>
    </row>
    <row r="9449" spans="1:6" x14ac:dyDescent="0.25">
      <c r="A9449" t="s">
        <v>0</v>
      </c>
      <c r="B9449">
        <v>110100131</v>
      </c>
      <c r="C9449" t="s">
        <v>1</v>
      </c>
      <c r="D9449">
        <v>1.1499999999999999</v>
      </c>
      <c r="E9449" t="s">
        <v>2</v>
      </c>
      <c r="F9449">
        <v>-36.14</v>
      </c>
    </row>
    <row r="9450" spans="1:6" x14ac:dyDescent="0.25">
      <c r="A9450" t="s">
        <v>0</v>
      </c>
      <c r="B9450">
        <v>110100201</v>
      </c>
      <c r="C9450" t="s">
        <v>1</v>
      </c>
      <c r="D9450">
        <v>1.1499999999999999</v>
      </c>
      <c r="E9450" t="s">
        <v>2</v>
      </c>
      <c r="F9450">
        <v>-36.14</v>
      </c>
    </row>
    <row r="9451" spans="1:6" x14ac:dyDescent="0.25">
      <c r="A9451" t="s">
        <v>0</v>
      </c>
      <c r="B9451">
        <v>110100212</v>
      </c>
      <c r="C9451" t="s">
        <v>1</v>
      </c>
      <c r="D9451">
        <v>-0.24</v>
      </c>
      <c r="E9451" t="s">
        <v>2</v>
      </c>
      <c r="F9451">
        <v>-36.14</v>
      </c>
    </row>
    <row r="9452" spans="1:6" x14ac:dyDescent="0.25">
      <c r="A9452" t="s">
        <v>0</v>
      </c>
      <c r="B9452">
        <v>110100223</v>
      </c>
      <c r="C9452" t="s">
        <v>1</v>
      </c>
      <c r="D9452">
        <v>-0.24</v>
      </c>
      <c r="E9452" t="s">
        <v>2</v>
      </c>
      <c r="F9452">
        <v>-36.14</v>
      </c>
    </row>
    <row r="9453" spans="1:6" x14ac:dyDescent="0.25">
      <c r="A9453" t="s">
        <v>0</v>
      </c>
      <c r="B9453">
        <v>110100300</v>
      </c>
      <c r="C9453" t="s">
        <v>1</v>
      </c>
      <c r="D9453">
        <v>0.39</v>
      </c>
      <c r="E9453" t="s">
        <v>2</v>
      </c>
      <c r="F9453">
        <v>-36.14</v>
      </c>
    </row>
    <row r="9454" spans="1:6" x14ac:dyDescent="0.25">
      <c r="A9454" t="s">
        <v>0</v>
      </c>
      <c r="B9454">
        <v>110100311</v>
      </c>
      <c r="C9454" t="s">
        <v>1</v>
      </c>
      <c r="D9454">
        <v>0.39</v>
      </c>
      <c r="E9454" t="s">
        <v>2</v>
      </c>
      <c r="F9454">
        <v>-36.14</v>
      </c>
    </row>
    <row r="9455" spans="1:6" x14ac:dyDescent="0.25">
      <c r="A9455" t="s">
        <v>0</v>
      </c>
      <c r="B9455">
        <v>110100321</v>
      </c>
      <c r="C9455" t="s">
        <v>1</v>
      </c>
      <c r="D9455">
        <v>1.22</v>
      </c>
      <c r="E9455" t="s">
        <v>2</v>
      </c>
      <c r="F9455">
        <v>-36.130000000000003</v>
      </c>
    </row>
    <row r="9456" spans="1:6" x14ac:dyDescent="0.25">
      <c r="A9456" t="s">
        <v>0</v>
      </c>
      <c r="B9456">
        <v>110100332</v>
      </c>
      <c r="C9456" t="s">
        <v>1</v>
      </c>
      <c r="D9456">
        <v>1.22</v>
      </c>
      <c r="E9456" t="s">
        <v>2</v>
      </c>
      <c r="F9456">
        <v>-36.119999999999997</v>
      </c>
    </row>
    <row r="9457" spans="1:6" x14ac:dyDescent="0.25">
      <c r="A9457" t="s">
        <v>0</v>
      </c>
      <c r="B9457">
        <v>110101002</v>
      </c>
      <c r="C9457" t="s">
        <v>1</v>
      </c>
      <c r="D9457">
        <v>2.57</v>
      </c>
      <c r="E9457" t="s">
        <v>2</v>
      </c>
      <c r="F9457">
        <v>-36.11</v>
      </c>
    </row>
    <row r="9458" spans="1:6" x14ac:dyDescent="0.25">
      <c r="A9458" t="s">
        <v>0</v>
      </c>
      <c r="B9458">
        <v>110101013</v>
      </c>
      <c r="C9458" t="s">
        <v>1</v>
      </c>
      <c r="D9458">
        <v>2.57</v>
      </c>
      <c r="E9458" t="s">
        <v>2</v>
      </c>
      <c r="F9458">
        <v>-36.1</v>
      </c>
    </row>
    <row r="9459" spans="1:6" x14ac:dyDescent="0.25">
      <c r="A9459" t="s">
        <v>0</v>
      </c>
      <c r="B9459">
        <v>110101023</v>
      </c>
      <c r="C9459" t="s">
        <v>1</v>
      </c>
      <c r="D9459">
        <v>4.0599999999999996</v>
      </c>
      <c r="E9459" t="s">
        <v>2</v>
      </c>
      <c r="F9459">
        <v>-36.090000000000003</v>
      </c>
    </row>
    <row r="9460" spans="1:6" x14ac:dyDescent="0.25">
      <c r="A9460" t="s">
        <v>0</v>
      </c>
      <c r="B9460">
        <v>110101033</v>
      </c>
      <c r="C9460" t="s">
        <v>1</v>
      </c>
      <c r="D9460">
        <v>4.0599999999999996</v>
      </c>
      <c r="E9460" t="s">
        <v>2</v>
      </c>
      <c r="F9460">
        <v>-36.06</v>
      </c>
    </row>
    <row r="9461" spans="1:6" x14ac:dyDescent="0.25">
      <c r="A9461" t="s">
        <v>0</v>
      </c>
      <c r="B9461">
        <v>110101110</v>
      </c>
      <c r="C9461" t="s">
        <v>1</v>
      </c>
      <c r="D9461">
        <v>4.0599999999999996</v>
      </c>
      <c r="E9461" t="s">
        <v>2</v>
      </c>
      <c r="F9461">
        <v>-36.049999999999997</v>
      </c>
    </row>
    <row r="9462" spans="1:6" x14ac:dyDescent="0.25">
      <c r="A9462" t="s">
        <v>0</v>
      </c>
      <c r="B9462">
        <v>110101121</v>
      </c>
      <c r="C9462" t="s">
        <v>1</v>
      </c>
      <c r="D9462">
        <v>3.53</v>
      </c>
      <c r="E9462" t="s">
        <v>2</v>
      </c>
      <c r="F9462">
        <v>-36.03</v>
      </c>
    </row>
    <row r="9463" spans="1:6" x14ac:dyDescent="0.25">
      <c r="A9463" t="s">
        <v>0</v>
      </c>
      <c r="B9463">
        <v>110101132</v>
      </c>
      <c r="C9463" t="s">
        <v>1</v>
      </c>
      <c r="D9463">
        <v>3.53</v>
      </c>
      <c r="E9463" t="s">
        <v>2</v>
      </c>
      <c r="F9463">
        <v>-36.01</v>
      </c>
    </row>
    <row r="9464" spans="1:6" x14ac:dyDescent="0.25">
      <c r="A9464" t="s">
        <v>0</v>
      </c>
      <c r="B9464">
        <v>110101202</v>
      </c>
      <c r="C9464" t="s">
        <v>1</v>
      </c>
      <c r="D9464">
        <v>2.27</v>
      </c>
      <c r="E9464" t="s">
        <v>2</v>
      </c>
      <c r="F9464">
        <v>-36</v>
      </c>
    </row>
    <row r="9465" spans="1:6" x14ac:dyDescent="0.25">
      <c r="A9465" t="s">
        <v>0</v>
      </c>
      <c r="B9465">
        <v>110101220</v>
      </c>
      <c r="C9465" t="s">
        <v>1</v>
      </c>
      <c r="D9465">
        <v>2.27</v>
      </c>
      <c r="E9465" t="s">
        <v>2</v>
      </c>
      <c r="F9465">
        <v>-35.99</v>
      </c>
    </row>
    <row r="9466" spans="1:6" x14ac:dyDescent="0.25">
      <c r="A9466" t="s">
        <v>0</v>
      </c>
      <c r="B9466">
        <v>110101223</v>
      </c>
      <c r="C9466" t="s">
        <v>1</v>
      </c>
      <c r="D9466">
        <v>1.06</v>
      </c>
      <c r="E9466" t="s">
        <v>2</v>
      </c>
      <c r="F9466">
        <v>-35.99</v>
      </c>
    </row>
    <row r="9467" spans="1:6" x14ac:dyDescent="0.25">
      <c r="A9467" t="s">
        <v>0</v>
      </c>
      <c r="B9467">
        <v>110101301</v>
      </c>
      <c r="C9467" t="s">
        <v>1</v>
      </c>
      <c r="D9467">
        <v>1.06</v>
      </c>
      <c r="E9467" t="s">
        <v>2</v>
      </c>
      <c r="F9467">
        <v>-35.979999999999997</v>
      </c>
    </row>
    <row r="9468" spans="1:6" x14ac:dyDescent="0.25">
      <c r="A9468" t="s">
        <v>0</v>
      </c>
      <c r="B9468">
        <v>110101310</v>
      </c>
      <c r="C9468" t="s">
        <v>1</v>
      </c>
      <c r="D9468">
        <v>-0.47</v>
      </c>
      <c r="E9468" t="s">
        <v>2</v>
      </c>
      <c r="F9468">
        <v>-35.99</v>
      </c>
    </row>
    <row r="9469" spans="1:6" x14ac:dyDescent="0.25">
      <c r="A9469" t="s">
        <v>0</v>
      </c>
      <c r="B9469">
        <v>110101322</v>
      </c>
      <c r="C9469" t="s">
        <v>1</v>
      </c>
      <c r="D9469">
        <v>-0.47</v>
      </c>
      <c r="E9469" t="s">
        <v>2</v>
      </c>
      <c r="F9469">
        <v>-35.99</v>
      </c>
    </row>
    <row r="9470" spans="1:6" x14ac:dyDescent="0.25">
      <c r="A9470" t="s">
        <v>0</v>
      </c>
      <c r="B9470">
        <v>110101331</v>
      </c>
      <c r="C9470" t="s">
        <v>1</v>
      </c>
      <c r="D9470">
        <v>-1.1100000000000001</v>
      </c>
      <c r="E9470" t="s">
        <v>2</v>
      </c>
      <c r="F9470">
        <v>-35.99</v>
      </c>
    </row>
    <row r="9471" spans="1:6" x14ac:dyDescent="0.25">
      <c r="A9471" t="s">
        <v>0</v>
      </c>
      <c r="B9471">
        <v>110102003</v>
      </c>
      <c r="C9471" t="s">
        <v>1</v>
      </c>
      <c r="D9471">
        <v>-1.1100000000000001</v>
      </c>
      <c r="E9471" t="s">
        <v>2</v>
      </c>
      <c r="F9471">
        <v>-36</v>
      </c>
    </row>
    <row r="9472" spans="1:6" x14ac:dyDescent="0.25">
      <c r="A9472" t="s">
        <v>0</v>
      </c>
      <c r="B9472">
        <v>110102013</v>
      </c>
      <c r="C9472" t="s">
        <v>1</v>
      </c>
      <c r="D9472">
        <v>-1.26</v>
      </c>
      <c r="E9472" t="s">
        <v>2</v>
      </c>
      <c r="F9472">
        <v>-36</v>
      </c>
    </row>
    <row r="9473" spans="1:6" x14ac:dyDescent="0.25">
      <c r="A9473" t="s">
        <v>0</v>
      </c>
      <c r="B9473">
        <v>110102030</v>
      </c>
      <c r="C9473" t="s">
        <v>1</v>
      </c>
      <c r="D9473">
        <v>-1.26</v>
      </c>
      <c r="E9473" t="s">
        <v>2</v>
      </c>
      <c r="F9473">
        <v>-36.01</v>
      </c>
    </row>
    <row r="9474" spans="1:6" x14ac:dyDescent="0.25">
      <c r="A9474" t="s">
        <v>0</v>
      </c>
      <c r="B9474">
        <v>110102100</v>
      </c>
      <c r="C9474" t="s">
        <v>1</v>
      </c>
      <c r="D9474">
        <v>-1.72</v>
      </c>
      <c r="E9474" t="s">
        <v>2</v>
      </c>
      <c r="F9474">
        <v>-36.020000000000003</v>
      </c>
    </row>
    <row r="9475" spans="1:6" x14ac:dyDescent="0.25">
      <c r="A9475" t="s">
        <v>0</v>
      </c>
      <c r="B9475">
        <v>110102112</v>
      </c>
      <c r="C9475" t="s">
        <v>1</v>
      </c>
      <c r="D9475">
        <v>-1.72</v>
      </c>
      <c r="E9475" t="s">
        <v>2</v>
      </c>
      <c r="F9475">
        <v>-36.03</v>
      </c>
    </row>
    <row r="9476" spans="1:6" x14ac:dyDescent="0.25">
      <c r="A9476" t="s">
        <v>0</v>
      </c>
      <c r="B9476">
        <v>110102122</v>
      </c>
      <c r="C9476" t="s">
        <v>1</v>
      </c>
      <c r="D9476">
        <v>-1.72</v>
      </c>
      <c r="E9476" t="s">
        <v>2</v>
      </c>
      <c r="F9476">
        <v>-36.03</v>
      </c>
    </row>
    <row r="9477" spans="1:6" x14ac:dyDescent="0.25">
      <c r="A9477" t="s">
        <v>0</v>
      </c>
      <c r="B9477">
        <v>110102133</v>
      </c>
      <c r="C9477" t="s">
        <v>1</v>
      </c>
      <c r="D9477">
        <v>-1.71</v>
      </c>
      <c r="E9477" t="s">
        <v>2</v>
      </c>
      <c r="F9477">
        <v>-36.04</v>
      </c>
    </row>
    <row r="9478" spans="1:6" x14ac:dyDescent="0.25">
      <c r="A9478" t="s">
        <v>0</v>
      </c>
      <c r="B9478">
        <v>110102210</v>
      </c>
      <c r="C9478" t="s">
        <v>1</v>
      </c>
      <c r="D9478">
        <v>-1.71</v>
      </c>
      <c r="E9478" t="s">
        <v>2</v>
      </c>
      <c r="F9478">
        <v>-36.049999999999997</v>
      </c>
    </row>
    <row r="9479" spans="1:6" x14ac:dyDescent="0.25">
      <c r="A9479" t="s">
        <v>0</v>
      </c>
      <c r="B9479">
        <v>110102220</v>
      </c>
      <c r="C9479" t="s">
        <v>1</v>
      </c>
      <c r="D9479">
        <v>-1.39</v>
      </c>
      <c r="E9479" t="s">
        <v>2</v>
      </c>
      <c r="F9479">
        <v>-36.06</v>
      </c>
    </row>
    <row r="9480" spans="1:6" x14ac:dyDescent="0.25">
      <c r="A9480" t="s">
        <v>0</v>
      </c>
      <c r="B9480">
        <v>110102232</v>
      </c>
      <c r="C9480" t="s">
        <v>1</v>
      </c>
      <c r="D9480">
        <v>-1.39</v>
      </c>
      <c r="E9480" t="s">
        <v>2</v>
      </c>
      <c r="F9480">
        <v>-36.06</v>
      </c>
    </row>
    <row r="9481" spans="1:6" x14ac:dyDescent="0.25">
      <c r="A9481" t="s">
        <v>0</v>
      </c>
      <c r="B9481">
        <v>110102301</v>
      </c>
      <c r="C9481" t="s">
        <v>1</v>
      </c>
      <c r="D9481">
        <v>-0.26</v>
      </c>
      <c r="E9481" t="s">
        <v>2</v>
      </c>
      <c r="F9481">
        <v>-36.07</v>
      </c>
    </row>
    <row r="9482" spans="1:6" x14ac:dyDescent="0.25">
      <c r="A9482" t="s">
        <v>0</v>
      </c>
      <c r="B9482">
        <v>110102312</v>
      </c>
      <c r="C9482" t="s">
        <v>1</v>
      </c>
      <c r="D9482">
        <v>-0.26</v>
      </c>
      <c r="E9482" t="s">
        <v>2</v>
      </c>
      <c r="F9482">
        <v>-36.07</v>
      </c>
    </row>
    <row r="9483" spans="1:6" x14ac:dyDescent="0.25">
      <c r="A9483" t="s">
        <v>0</v>
      </c>
      <c r="B9483">
        <v>110102323</v>
      </c>
      <c r="C9483" t="s">
        <v>1</v>
      </c>
      <c r="D9483">
        <v>1.18</v>
      </c>
      <c r="E9483" t="s">
        <v>2</v>
      </c>
      <c r="F9483">
        <v>-36.06</v>
      </c>
    </row>
    <row r="9484" spans="1:6" x14ac:dyDescent="0.25">
      <c r="A9484" t="s">
        <v>0</v>
      </c>
      <c r="B9484">
        <v>110102333</v>
      </c>
      <c r="C9484" t="s">
        <v>1</v>
      </c>
      <c r="D9484">
        <v>1.18</v>
      </c>
      <c r="E9484" t="s">
        <v>2</v>
      </c>
      <c r="F9484">
        <v>-36.06</v>
      </c>
    </row>
    <row r="9485" spans="1:6" x14ac:dyDescent="0.25">
      <c r="A9485" t="s">
        <v>0</v>
      </c>
      <c r="B9485">
        <v>110103003</v>
      </c>
      <c r="C9485" t="s">
        <v>1</v>
      </c>
      <c r="D9485">
        <v>1.39</v>
      </c>
      <c r="E9485" t="s">
        <v>2</v>
      </c>
      <c r="F9485">
        <v>-36.049999999999997</v>
      </c>
    </row>
    <row r="9486" spans="1:6" x14ac:dyDescent="0.25">
      <c r="A9486" t="s">
        <v>0</v>
      </c>
      <c r="B9486">
        <v>110103021</v>
      </c>
      <c r="C9486" t="s">
        <v>1</v>
      </c>
      <c r="D9486">
        <v>1.39</v>
      </c>
      <c r="E9486" t="s">
        <v>2</v>
      </c>
      <c r="F9486">
        <v>-36.04</v>
      </c>
    </row>
    <row r="9487" spans="1:6" x14ac:dyDescent="0.25">
      <c r="A9487" t="s">
        <v>0</v>
      </c>
      <c r="B9487">
        <v>110103030</v>
      </c>
      <c r="C9487" t="s">
        <v>1</v>
      </c>
      <c r="D9487">
        <v>0.34</v>
      </c>
      <c r="E9487" t="s">
        <v>2</v>
      </c>
      <c r="F9487">
        <v>-36.04</v>
      </c>
    </row>
    <row r="9488" spans="1:6" x14ac:dyDescent="0.25">
      <c r="A9488" t="s">
        <v>0</v>
      </c>
      <c r="B9488">
        <v>110103102</v>
      </c>
      <c r="C9488" t="s">
        <v>1</v>
      </c>
      <c r="D9488">
        <v>0.34</v>
      </c>
      <c r="E9488" t="s">
        <v>2</v>
      </c>
      <c r="F9488">
        <v>-36.04</v>
      </c>
    </row>
    <row r="9489" spans="1:6" x14ac:dyDescent="0.25">
      <c r="A9489" t="s">
        <v>0</v>
      </c>
      <c r="B9489">
        <v>110103113</v>
      </c>
      <c r="C9489" t="s">
        <v>1</v>
      </c>
      <c r="D9489">
        <v>-0.18</v>
      </c>
      <c r="E9489" t="s">
        <v>2</v>
      </c>
      <c r="F9489">
        <v>-36.04</v>
      </c>
    </row>
    <row r="9490" spans="1:6" x14ac:dyDescent="0.25">
      <c r="A9490" t="s">
        <v>0</v>
      </c>
      <c r="B9490">
        <v>110103130</v>
      </c>
      <c r="C9490" t="s">
        <v>1</v>
      </c>
      <c r="D9490">
        <v>-0.18</v>
      </c>
      <c r="E9490" t="s">
        <v>2</v>
      </c>
      <c r="F9490">
        <v>-36.04</v>
      </c>
    </row>
    <row r="9491" spans="1:6" x14ac:dyDescent="0.25">
      <c r="A9491" t="s">
        <v>0</v>
      </c>
      <c r="B9491">
        <v>110103200</v>
      </c>
      <c r="C9491" t="s">
        <v>1</v>
      </c>
      <c r="D9491">
        <v>-0.18</v>
      </c>
      <c r="E9491" t="s">
        <v>2</v>
      </c>
      <c r="F9491">
        <v>-36.04</v>
      </c>
    </row>
    <row r="9492" spans="1:6" x14ac:dyDescent="0.25">
      <c r="A9492" t="s">
        <v>0</v>
      </c>
      <c r="B9492">
        <v>110103210</v>
      </c>
      <c r="C9492" t="s">
        <v>1</v>
      </c>
      <c r="D9492">
        <v>-0.45</v>
      </c>
      <c r="E9492" t="s">
        <v>2</v>
      </c>
      <c r="F9492">
        <v>-36.049999999999997</v>
      </c>
    </row>
    <row r="9493" spans="1:6" x14ac:dyDescent="0.25">
      <c r="A9493" t="s">
        <v>0</v>
      </c>
      <c r="B9493">
        <v>110103221</v>
      </c>
      <c r="C9493" t="s">
        <v>1</v>
      </c>
      <c r="D9493">
        <v>-0.45</v>
      </c>
      <c r="E9493" t="s">
        <v>2</v>
      </c>
      <c r="F9493">
        <v>-36.049999999999997</v>
      </c>
    </row>
    <row r="9494" spans="1:6" x14ac:dyDescent="0.25">
      <c r="A9494" t="s">
        <v>0</v>
      </c>
      <c r="B9494">
        <v>110103231</v>
      </c>
      <c r="C9494" t="s">
        <v>1</v>
      </c>
      <c r="D9494">
        <v>-0.74</v>
      </c>
      <c r="E9494" t="s">
        <v>2</v>
      </c>
      <c r="F9494">
        <v>-36.049999999999997</v>
      </c>
    </row>
    <row r="9495" spans="1:6" x14ac:dyDescent="0.25">
      <c r="A9495" t="s">
        <v>0</v>
      </c>
      <c r="B9495">
        <v>110103302</v>
      </c>
      <c r="C9495" t="s">
        <v>1</v>
      </c>
      <c r="D9495">
        <v>-0.74</v>
      </c>
      <c r="E9495" t="s">
        <v>2</v>
      </c>
      <c r="F9495">
        <v>-36.049999999999997</v>
      </c>
    </row>
    <row r="9496" spans="1:6" x14ac:dyDescent="0.25">
      <c r="A9496" t="s">
        <v>0</v>
      </c>
      <c r="B9496">
        <v>110103312</v>
      </c>
      <c r="C9496" t="s">
        <v>1</v>
      </c>
      <c r="D9496">
        <v>-0.73</v>
      </c>
      <c r="E9496" t="s">
        <v>2</v>
      </c>
      <c r="F9496">
        <v>-36.06</v>
      </c>
    </row>
    <row r="9497" spans="1:6" x14ac:dyDescent="0.25">
      <c r="A9497" t="s">
        <v>0</v>
      </c>
      <c r="B9497">
        <v>110103330</v>
      </c>
      <c r="C9497" t="s">
        <v>1</v>
      </c>
      <c r="D9497">
        <v>-0.73</v>
      </c>
      <c r="E9497" t="s">
        <v>2</v>
      </c>
      <c r="F9497">
        <v>-36.06</v>
      </c>
    </row>
    <row r="9498" spans="1:6" x14ac:dyDescent="0.25">
      <c r="A9498" t="s">
        <v>0</v>
      </c>
      <c r="B9498">
        <v>110110001</v>
      </c>
      <c r="C9498" t="s">
        <v>1</v>
      </c>
      <c r="D9498">
        <v>-0.77</v>
      </c>
      <c r="E9498" t="s">
        <v>2</v>
      </c>
      <c r="F9498">
        <v>-36.06</v>
      </c>
    </row>
    <row r="9499" spans="1:6" x14ac:dyDescent="0.25">
      <c r="A9499" t="s">
        <v>0</v>
      </c>
      <c r="B9499">
        <v>110110012</v>
      </c>
      <c r="C9499" t="s">
        <v>1</v>
      </c>
      <c r="D9499">
        <v>-0.77</v>
      </c>
      <c r="E9499" t="s">
        <v>2</v>
      </c>
      <c r="F9499">
        <v>-36.07</v>
      </c>
    </row>
    <row r="9500" spans="1:6" x14ac:dyDescent="0.25">
      <c r="A9500" t="s">
        <v>0</v>
      </c>
      <c r="B9500">
        <v>110110022</v>
      </c>
      <c r="C9500" t="s">
        <v>1</v>
      </c>
      <c r="D9500">
        <v>-0.56000000000000005</v>
      </c>
      <c r="E9500" t="s">
        <v>2</v>
      </c>
      <c r="F9500">
        <v>-36.07</v>
      </c>
    </row>
    <row r="9501" spans="1:6" x14ac:dyDescent="0.25">
      <c r="A9501" t="s">
        <v>0</v>
      </c>
      <c r="B9501">
        <v>110110033</v>
      </c>
      <c r="C9501" t="s">
        <v>1</v>
      </c>
      <c r="D9501">
        <v>-0.56000000000000005</v>
      </c>
      <c r="E9501" t="s">
        <v>2</v>
      </c>
      <c r="F9501">
        <v>-36.07</v>
      </c>
    </row>
    <row r="9502" spans="1:6" x14ac:dyDescent="0.25">
      <c r="A9502" t="s">
        <v>0</v>
      </c>
      <c r="B9502">
        <v>110110103</v>
      </c>
      <c r="C9502" t="s">
        <v>1</v>
      </c>
      <c r="D9502">
        <v>-0.61</v>
      </c>
      <c r="E9502" t="s">
        <v>2</v>
      </c>
      <c r="F9502">
        <v>-36.08</v>
      </c>
    </row>
    <row r="9503" spans="1:6" x14ac:dyDescent="0.25">
      <c r="A9503" t="s">
        <v>0</v>
      </c>
      <c r="B9503">
        <v>110110113</v>
      </c>
      <c r="C9503" t="s">
        <v>1</v>
      </c>
      <c r="D9503">
        <v>-0.61</v>
      </c>
      <c r="E9503" t="s">
        <v>2</v>
      </c>
      <c r="F9503">
        <v>-36.08</v>
      </c>
    </row>
    <row r="9504" spans="1:6" x14ac:dyDescent="0.25">
      <c r="A9504" t="s">
        <v>0</v>
      </c>
      <c r="B9504">
        <v>110110130</v>
      </c>
      <c r="C9504" t="s">
        <v>1</v>
      </c>
      <c r="D9504">
        <v>-0.61</v>
      </c>
      <c r="E9504" t="s">
        <v>2</v>
      </c>
      <c r="F9504">
        <v>-36.08</v>
      </c>
    </row>
    <row r="9505" spans="1:6" x14ac:dyDescent="0.25">
      <c r="A9505" t="s">
        <v>0</v>
      </c>
      <c r="B9505">
        <v>110110201</v>
      </c>
      <c r="C9505" t="s">
        <v>1</v>
      </c>
      <c r="D9505">
        <v>-1.65</v>
      </c>
      <c r="E9505" t="s">
        <v>2</v>
      </c>
      <c r="F9505">
        <v>-36.090000000000003</v>
      </c>
    </row>
    <row r="9506" spans="1:6" x14ac:dyDescent="0.25">
      <c r="A9506" t="s">
        <v>0</v>
      </c>
      <c r="B9506">
        <v>110110211</v>
      </c>
      <c r="C9506" t="s">
        <v>1</v>
      </c>
      <c r="D9506">
        <v>-1.65</v>
      </c>
      <c r="E9506" t="s">
        <v>2</v>
      </c>
      <c r="F9506">
        <v>-36.1</v>
      </c>
    </row>
    <row r="9507" spans="1:6" x14ac:dyDescent="0.25">
      <c r="A9507" t="s">
        <v>0</v>
      </c>
      <c r="B9507">
        <v>110110223</v>
      </c>
      <c r="C9507" t="s">
        <v>1</v>
      </c>
      <c r="D9507">
        <v>-1.91</v>
      </c>
      <c r="E9507" t="s">
        <v>2</v>
      </c>
      <c r="F9507">
        <v>-36.11</v>
      </c>
    </row>
    <row r="9508" spans="1:6" x14ac:dyDescent="0.25">
      <c r="A9508" t="s">
        <v>0</v>
      </c>
      <c r="B9508">
        <v>110110300</v>
      </c>
      <c r="C9508" t="s">
        <v>1</v>
      </c>
      <c r="D9508">
        <v>-1.91</v>
      </c>
      <c r="E9508" t="s">
        <v>2</v>
      </c>
      <c r="F9508">
        <v>-36.119999999999997</v>
      </c>
    </row>
    <row r="9509" spans="1:6" x14ac:dyDescent="0.25">
      <c r="A9509" t="s">
        <v>0</v>
      </c>
      <c r="B9509">
        <v>110110310</v>
      </c>
      <c r="C9509" t="s">
        <v>1</v>
      </c>
      <c r="D9509">
        <v>-1.99</v>
      </c>
      <c r="E9509" t="s">
        <v>2</v>
      </c>
      <c r="F9509">
        <v>-36.130000000000003</v>
      </c>
    </row>
    <row r="9510" spans="1:6" x14ac:dyDescent="0.25">
      <c r="A9510" t="s">
        <v>0</v>
      </c>
      <c r="B9510">
        <v>110110321</v>
      </c>
      <c r="C9510" t="s">
        <v>1</v>
      </c>
      <c r="D9510">
        <v>-1.99</v>
      </c>
      <c r="E9510" t="s">
        <v>2</v>
      </c>
      <c r="F9510">
        <v>-36.130000000000003</v>
      </c>
    </row>
    <row r="9511" spans="1:6" x14ac:dyDescent="0.25">
      <c r="A9511" t="s">
        <v>0</v>
      </c>
      <c r="B9511">
        <v>110110331</v>
      </c>
      <c r="C9511" t="s">
        <v>1</v>
      </c>
      <c r="D9511">
        <v>-1.46</v>
      </c>
      <c r="E9511" t="s">
        <v>2</v>
      </c>
      <c r="F9511">
        <v>-36.14</v>
      </c>
    </row>
    <row r="9512" spans="1:6" x14ac:dyDescent="0.25">
      <c r="A9512" t="s">
        <v>0</v>
      </c>
      <c r="B9512">
        <v>110111003</v>
      </c>
      <c r="C9512" t="s">
        <v>1</v>
      </c>
      <c r="D9512">
        <v>-1.46</v>
      </c>
      <c r="E9512" t="s">
        <v>2</v>
      </c>
      <c r="F9512">
        <v>-36.15</v>
      </c>
    </row>
    <row r="9513" spans="1:6" x14ac:dyDescent="0.25">
      <c r="A9513" t="s">
        <v>0</v>
      </c>
      <c r="B9513">
        <v>110111012</v>
      </c>
      <c r="C9513" t="s">
        <v>1</v>
      </c>
      <c r="D9513">
        <v>-0.76</v>
      </c>
      <c r="E9513" t="s">
        <v>2</v>
      </c>
      <c r="F9513">
        <v>-36.15</v>
      </c>
    </row>
    <row r="9514" spans="1:6" x14ac:dyDescent="0.25">
      <c r="A9514" t="s">
        <v>0</v>
      </c>
      <c r="B9514">
        <v>110111023</v>
      </c>
      <c r="C9514" t="s">
        <v>1</v>
      </c>
      <c r="D9514">
        <v>-0.76</v>
      </c>
      <c r="E9514" t="s">
        <v>2</v>
      </c>
      <c r="F9514">
        <v>-36.15</v>
      </c>
    </row>
    <row r="9515" spans="1:6" x14ac:dyDescent="0.25">
      <c r="A9515" t="s">
        <v>0</v>
      </c>
      <c r="B9515">
        <v>110111033</v>
      </c>
      <c r="C9515" t="s">
        <v>1</v>
      </c>
      <c r="D9515">
        <v>-1.26</v>
      </c>
      <c r="E9515" t="s">
        <v>2</v>
      </c>
      <c r="F9515">
        <v>-36.159999999999997</v>
      </c>
    </row>
    <row r="9516" spans="1:6" x14ac:dyDescent="0.25">
      <c r="A9516" t="s">
        <v>0</v>
      </c>
      <c r="B9516">
        <v>110111110</v>
      </c>
      <c r="C9516" t="s">
        <v>1</v>
      </c>
      <c r="D9516">
        <v>-1.26</v>
      </c>
      <c r="E9516" t="s">
        <v>2</v>
      </c>
      <c r="F9516">
        <v>-36.17</v>
      </c>
    </row>
    <row r="9517" spans="1:6" x14ac:dyDescent="0.25">
      <c r="A9517" t="s">
        <v>0</v>
      </c>
      <c r="B9517">
        <v>110111121</v>
      </c>
      <c r="C9517" t="s">
        <v>1</v>
      </c>
      <c r="D9517">
        <v>-1.78</v>
      </c>
      <c r="E9517" t="s">
        <v>2</v>
      </c>
      <c r="F9517">
        <v>-36.18</v>
      </c>
    </row>
    <row r="9518" spans="1:6" x14ac:dyDescent="0.25">
      <c r="A9518" t="s">
        <v>0</v>
      </c>
      <c r="B9518">
        <v>110111133</v>
      </c>
      <c r="C9518" t="s">
        <v>1</v>
      </c>
      <c r="D9518">
        <v>-1.78</v>
      </c>
      <c r="E9518" t="s">
        <v>2</v>
      </c>
      <c r="F9518">
        <v>-36.18</v>
      </c>
    </row>
    <row r="9519" spans="1:6" x14ac:dyDescent="0.25">
      <c r="A9519" t="s">
        <v>0</v>
      </c>
      <c r="B9519">
        <v>110111203</v>
      </c>
      <c r="C9519" t="s">
        <v>1</v>
      </c>
      <c r="D9519">
        <v>-2.5099999999999998</v>
      </c>
      <c r="E9519" t="s">
        <v>2</v>
      </c>
      <c r="F9519">
        <v>-36.19</v>
      </c>
    </row>
    <row r="9520" spans="1:6" x14ac:dyDescent="0.25">
      <c r="A9520" t="s">
        <v>0</v>
      </c>
      <c r="B9520">
        <v>110111220</v>
      </c>
      <c r="C9520" t="s">
        <v>1</v>
      </c>
      <c r="D9520">
        <v>-2.5099999999999998</v>
      </c>
      <c r="E9520" t="s">
        <v>2</v>
      </c>
      <c r="F9520">
        <v>-36.21</v>
      </c>
    </row>
    <row r="9521" spans="1:6" x14ac:dyDescent="0.25">
      <c r="A9521" t="s">
        <v>0</v>
      </c>
      <c r="B9521">
        <v>110111230</v>
      </c>
      <c r="C9521" t="s">
        <v>1</v>
      </c>
      <c r="D9521">
        <v>-2.5099999999999998</v>
      </c>
      <c r="E9521" t="s">
        <v>2</v>
      </c>
      <c r="F9521">
        <v>-36.22</v>
      </c>
    </row>
    <row r="9522" spans="1:6" x14ac:dyDescent="0.25">
      <c r="A9522" t="s">
        <v>0</v>
      </c>
      <c r="B9522">
        <v>110111301</v>
      </c>
      <c r="C9522" t="s">
        <v>1</v>
      </c>
      <c r="D9522">
        <v>-2.2200000000000002</v>
      </c>
      <c r="E9522" t="s">
        <v>2</v>
      </c>
      <c r="F9522">
        <v>-36.229999999999997</v>
      </c>
    </row>
    <row r="9523" spans="1:6" x14ac:dyDescent="0.25">
      <c r="A9523" t="s">
        <v>0</v>
      </c>
      <c r="B9523">
        <v>110111312</v>
      </c>
      <c r="C9523" t="s">
        <v>1</v>
      </c>
      <c r="D9523">
        <v>-2.2200000000000002</v>
      </c>
      <c r="E9523" t="s">
        <v>2</v>
      </c>
      <c r="F9523">
        <v>-36.24</v>
      </c>
    </row>
    <row r="9524" spans="1:6" x14ac:dyDescent="0.25">
      <c r="A9524" t="s">
        <v>0</v>
      </c>
      <c r="B9524">
        <v>110111321</v>
      </c>
      <c r="C9524" t="s">
        <v>1</v>
      </c>
      <c r="D9524">
        <v>-2.65</v>
      </c>
      <c r="E9524" t="s">
        <v>2</v>
      </c>
      <c r="F9524">
        <v>-36.25</v>
      </c>
    </row>
    <row r="9525" spans="1:6" x14ac:dyDescent="0.25">
      <c r="A9525" t="s">
        <v>0</v>
      </c>
      <c r="B9525">
        <v>110111332</v>
      </c>
      <c r="C9525" t="s">
        <v>1</v>
      </c>
      <c r="D9525">
        <v>-2.65</v>
      </c>
      <c r="E9525" t="s">
        <v>2</v>
      </c>
      <c r="F9525">
        <v>-36.26</v>
      </c>
    </row>
    <row r="9526" spans="1:6" x14ac:dyDescent="0.25">
      <c r="A9526" t="s">
        <v>0</v>
      </c>
      <c r="B9526">
        <v>110112010</v>
      </c>
      <c r="C9526" t="s">
        <v>1</v>
      </c>
      <c r="D9526">
        <v>-2.2200000000000002</v>
      </c>
      <c r="E9526" t="s">
        <v>2</v>
      </c>
      <c r="F9526">
        <v>-36.270000000000003</v>
      </c>
    </row>
    <row r="9527" spans="1:6" x14ac:dyDescent="0.25">
      <c r="A9527" t="s">
        <v>0</v>
      </c>
      <c r="B9527">
        <v>110112020</v>
      </c>
      <c r="C9527" t="s">
        <v>1</v>
      </c>
      <c r="D9527">
        <v>-2.2200000000000002</v>
      </c>
      <c r="E9527" t="s">
        <v>2</v>
      </c>
      <c r="F9527">
        <v>-36.28</v>
      </c>
    </row>
    <row r="9528" spans="1:6" x14ac:dyDescent="0.25">
      <c r="A9528" t="s">
        <v>0</v>
      </c>
      <c r="B9528">
        <v>110112031</v>
      </c>
      <c r="C9528" t="s">
        <v>1</v>
      </c>
      <c r="D9528">
        <v>-2</v>
      </c>
      <c r="E9528" t="s">
        <v>2</v>
      </c>
      <c r="F9528">
        <v>-36.29</v>
      </c>
    </row>
    <row r="9529" spans="1:6" x14ac:dyDescent="0.25">
      <c r="A9529" t="s">
        <v>0</v>
      </c>
      <c r="B9529">
        <v>110112102</v>
      </c>
      <c r="C9529" t="s">
        <v>1</v>
      </c>
      <c r="D9529">
        <v>-2</v>
      </c>
      <c r="E9529" t="s">
        <v>2</v>
      </c>
      <c r="F9529">
        <v>-36.299999999999997</v>
      </c>
    </row>
    <row r="9530" spans="1:6" x14ac:dyDescent="0.25">
      <c r="A9530" t="s">
        <v>0</v>
      </c>
      <c r="B9530">
        <v>110112112</v>
      </c>
      <c r="C9530" t="s">
        <v>1</v>
      </c>
      <c r="D9530">
        <v>-2.06</v>
      </c>
      <c r="E9530" t="s">
        <v>2</v>
      </c>
      <c r="F9530">
        <v>-36.31</v>
      </c>
    </row>
    <row r="9531" spans="1:6" x14ac:dyDescent="0.25">
      <c r="A9531" t="s">
        <v>0</v>
      </c>
      <c r="B9531">
        <v>110112123</v>
      </c>
      <c r="C9531" t="s">
        <v>1</v>
      </c>
      <c r="D9531">
        <v>-2.06</v>
      </c>
      <c r="E9531" t="s">
        <v>2</v>
      </c>
      <c r="F9531">
        <v>-36.32</v>
      </c>
    </row>
    <row r="9532" spans="1:6" x14ac:dyDescent="0.25">
      <c r="A9532" t="s">
        <v>0</v>
      </c>
      <c r="B9532">
        <v>110112133</v>
      </c>
      <c r="C9532" t="s">
        <v>1</v>
      </c>
      <c r="D9532">
        <v>-2.19</v>
      </c>
      <c r="E9532" t="s">
        <v>2</v>
      </c>
      <c r="F9532">
        <v>-36.33</v>
      </c>
    </row>
    <row r="9533" spans="1:6" x14ac:dyDescent="0.25">
      <c r="A9533" t="s">
        <v>0</v>
      </c>
      <c r="B9533">
        <v>110112211</v>
      </c>
      <c r="C9533" t="s">
        <v>1</v>
      </c>
      <c r="D9533">
        <v>-2.19</v>
      </c>
      <c r="E9533" t="s">
        <v>2</v>
      </c>
      <c r="F9533">
        <v>-36.340000000000003</v>
      </c>
    </row>
    <row r="9534" spans="1:6" x14ac:dyDescent="0.25">
      <c r="A9534" t="s">
        <v>0</v>
      </c>
      <c r="B9534">
        <v>110112220</v>
      </c>
      <c r="C9534" t="s">
        <v>1</v>
      </c>
      <c r="D9534">
        <v>-2.1</v>
      </c>
      <c r="E9534" t="s">
        <v>2</v>
      </c>
      <c r="F9534">
        <v>-36.35</v>
      </c>
    </row>
    <row r="9535" spans="1:6" x14ac:dyDescent="0.25">
      <c r="A9535" t="s">
        <v>0</v>
      </c>
      <c r="B9535">
        <v>110112232</v>
      </c>
      <c r="C9535" t="s">
        <v>1</v>
      </c>
      <c r="D9535">
        <v>-2.1</v>
      </c>
      <c r="E9535" t="s">
        <v>2</v>
      </c>
      <c r="F9535">
        <v>-36.36</v>
      </c>
    </row>
    <row r="9536" spans="1:6" x14ac:dyDescent="0.25">
      <c r="A9536" t="s">
        <v>0</v>
      </c>
      <c r="B9536">
        <v>110112302</v>
      </c>
      <c r="C9536" t="s">
        <v>1</v>
      </c>
      <c r="D9536">
        <v>-2.1</v>
      </c>
      <c r="E9536" t="s">
        <v>2</v>
      </c>
      <c r="F9536">
        <v>-36.369999999999997</v>
      </c>
    </row>
    <row r="9537" spans="1:6" x14ac:dyDescent="0.25">
      <c r="A9537" t="s">
        <v>0</v>
      </c>
      <c r="B9537">
        <v>110112313</v>
      </c>
      <c r="C9537" t="s">
        <v>1</v>
      </c>
      <c r="D9537">
        <v>-2.31</v>
      </c>
      <c r="E9537" t="s">
        <v>2</v>
      </c>
      <c r="F9537">
        <v>-36.380000000000003</v>
      </c>
    </row>
    <row r="9538" spans="1:6" x14ac:dyDescent="0.25">
      <c r="A9538" t="s">
        <v>0</v>
      </c>
      <c r="B9538">
        <v>110112323</v>
      </c>
      <c r="C9538" t="s">
        <v>1</v>
      </c>
      <c r="D9538">
        <v>-2.31</v>
      </c>
      <c r="E9538" t="s">
        <v>2</v>
      </c>
      <c r="F9538">
        <v>-36.39</v>
      </c>
    </row>
    <row r="9539" spans="1:6" x14ac:dyDescent="0.25">
      <c r="A9539" t="s">
        <v>0</v>
      </c>
      <c r="B9539">
        <v>110113000</v>
      </c>
      <c r="C9539" t="s">
        <v>1</v>
      </c>
      <c r="D9539">
        <v>-2.8</v>
      </c>
      <c r="E9539" t="s">
        <v>2</v>
      </c>
      <c r="F9539">
        <v>-36.409999999999997</v>
      </c>
    </row>
    <row r="9540" spans="1:6" x14ac:dyDescent="0.25">
      <c r="A9540" t="s">
        <v>0</v>
      </c>
      <c r="B9540">
        <v>110113012</v>
      </c>
      <c r="C9540" t="s">
        <v>1</v>
      </c>
      <c r="D9540">
        <v>-2.8</v>
      </c>
      <c r="E9540" t="s">
        <v>2</v>
      </c>
      <c r="F9540">
        <v>-36.42</v>
      </c>
    </row>
    <row r="9541" spans="1:6" x14ac:dyDescent="0.25">
      <c r="A9541" t="s">
        <v>0</v>
      </c>
      <c r="B9541">
        <v>110113021</v>
      </c>
      <c r="C9541" t="s">
        <v>1</v>
      </c>
      <c r="D9541">
        <v>-3.12</v>
      </c>
      <c r="E9541" t="s">
        <v>2</v>
      </c>
      <c r="F9541">
        <v>-36.43</v>
      </c>
    </row>
    <row r="9542" spans="1:6" x14ac:dyDescent="0.25">
      <c r="A9542" t="s">
        <v>0</v>
      </c>
      <c r="B9542">
        <v>110113033</v>
      </c>
      <c r="C9542" t="s">
        <v>1</v>
      </c>
      <c r="D9542">
        <v>-3.12</v>
      </c>
      <c r="E9542" t="s">
        <v>2</v>
      </c>
      <c r="F9542">
        <v>-36.450000000000003</v>
      </c>
    </row>
    <row r="9543" spans="1:6" x14ac:dyDescent="0.25">
      <c r="A9543" t="s">
        <v>0</v>
      </c>
      <c r="B9543">
        <v>110113102</v>
      </c>
      <c r="C9543" t="s">
        <v>1</v>
      </c>
      <c r="D9543">
        <v>-2.91</v>
      </c>
      <c r="E9543" t="s">
        <v>2</v>
      </c>
      <c r="F9543">
        <v>-36.46</v>
      </c>
    </row>
    <row r="9544" spans="1:6" x14ac:dyDescent="0.25">
      <c r="A9544" t="s">
        <v>0</v>
      </c>
      <c r="B9544">
        <v>110113121</v>
      </c>
      <c r="C9544" t="s">
        <v>1</v>
      </c>
      <c r="D9544">
        <v>-2.91</v>
      </c>
      <c r="E9544" t="s">
        <v>2</v>
      </c>
      <c r="F9544">
        <v>-36.479999999999997</v>
      </c>
    </row>
    <row r="9545" spans="1:6" x14ac:dyDescent="0.25">
      <c r="A9545" t="s">
        <v>0</v>
      </c>
      <c r="B9545">
        <v>110113130</v>
      </c>
      <c r="C9545" t="s">
        <v>1</v>
      </c>
      <c r="D9545">
        <v>-0.64</v>
      </c>
      <c r="E9545" t="s">
        <v>2</v>
      </c>
      <c r="F9545">
        <v>-36.479999999999997</v>
      </c>
    </row>
    <row r="9546" spans="1:6" x14ac:dyDescent="0.25">
      <c r="A9546" t="s">
        <v>0</v>
      </c>
      <c r="B9546">
        <v>110113201</v>
      </c>
      <c r="C9546" t="s">
        <v>1</v>
      </c>
      <c r="D9546">
        <v>-0.64</v>
      </c>
      <c r="E9546" t="s">
        <v>2</v>
      </c>
      <c r="F9546">
        <v>-36.479999999999997</v>
      </c>
    </row>
    <row r="9547" spans="1:6" x14ac:dyDescent="0.25">
      <c r="A9547" t="s">
        <v>0</v>
      </c>
      <c r="B9547">
        <v>110113211</v>
      </c>
      <c r="C9547" t="s">
        <v>1</v>
      </c>
      <c r="D9547">
        <v>-1.05</v>
      </c>
      <c r="E9547" t="s">
        <v>2</v>
      </c>
      <c r="F9547">
        <v>-36.49</v>
      </c>
    </row>
    <row r="9548" spans="1:6" x14ac:dyDescent="0.25">
      <c r="A9548" t="s">
        <v>0</v>
      </c>
      <c r="B9548">
        <v>110113222</v>
      </c>
      <c r="C9548" t="s">
        <v>1</v>
      </c>
      <c r="D9548">
        <v>-1.05</v>
      </c>
      <c r="E9548" t="s">
        <v>2</v>
      </c>
      <c r="F9548">
        <v>-36.49</v>
      </c>
    </row>
    <row r="9549" spans="1:6" x14ac:dyDescent="0.25">
      <c r="A9549" t="s">
        <v>0</v>
      </c>
      <c r="B9549">
        <v>110113233</v>
      </c>
      <c r="C9549" t="s">
        <v>1</v>
      </c>
      <c r="D9549">
        <v>-1.05</v>
      </c>
      <c r="E9549" t="s">
        <v>2</v>
      </c>
      <c r="F9549">
        <v>-36.5</v>
      </c>
    </row>
    <row r="9550" spans="1:6" x14ac:dyDescent="0.25">
      <c r="A9550" t="s">
        <v>0</v>
      </c>
      <c r="B9550">
        <v>110113310</v>
      </c>
      <c r="C9550" t="s">
        <v>1</v>
      </c>
      <c r="D9550">
        <v>-2.42</v>
      </c>
      <c r="E9550" t="s">
        <v>2</v>
      </c>
      <c r="F9550">
        <v>-36.51</v>
      </c>
    </row>
    <row r="9551" spans="1:6" x14ac:dyDescent="0.25">
      <c r="A9551" t="s">
        <v>0</v>
      </c>
      <c r="B9551">
        <v>110113320</v>
      </c>
      <c r="C9551" t="s">
        <v>1</v>
      </c>
      <c r="D9551">
        <v>-2.42</v>
      </c>
      <c r="E9551" t="s">
        <v>2</v>
      </c>
      <c r="F9551">
        <v>-36.520000000000003</v>
      </c>
    </row>
    <row r="9552" spans="1:6" x14ac:dyDescent="0.25">
      <c r="A9552" t="s">
        <v>0</v>
      </c>
      <c r="B9552">
        <v>110113331</v>
      </c>
      <c r="C9552" t="s">
        <v>1</v>
      </c>
      <c r="D9552">
        <v>-2.67</v>
      </c>
      <c r="E9552" t="s">
        <v>2</v>
      </c>
      <c r="F9552">
        <v>-36.53</v>
      </c>
    </row>
    <row r="9553" spans="1:6" x14ac:dyDescent="0.25">
      <c r="A9553" t="s">
        <v>0</v>
      </c>
      <c r="B9553">
        <v>110120003</v>
      </c>
      <c r="C9553" t="s">
        <v>1</v>
      </c>
      <c r="D9553">
        <v>-2.67</v>
      </c>
      <c r="E9553" t="s">
        <v>2</v>
      </c>
      <c r="F9553">
        <v>-36.549999999999997</v>
      </c>
    </row>
    <row r="9554" spans="1:6" x14ac:dyDescent="0.25">
      <c r="A9554" t="s">
        <v>0</v>
      </c>
      <c r="B9554">
        <v>110120013</v>
      </c>
      <c r="C9554" t="s">
        <v>1</v>
      </c>
      <c r="D9554">
        <v>-3.64</v>
      </c>
      <c r="E9554" t="s">
        <v>2</v>
      </c>
      <c r="F9554">
        <v>-36.56</v>
      </c>
    </row>
    <row r="9555" spans="1:6" x14ac:dyDescent="0.25">
      <c r="A9555" t="s">
        <v>0</v>
      </c>
      <c r="B9555">
        <v>110120030</v>
      </c>
      <c r="C9555" t="s">
        <v>1</v>
      </c>
      <c r="D9555">
        <v>-3.64</v>
      </c>
      <c r="E9555" t="s">
        <v>2</v>
      </c>
      <c r="F9555">
        <v>-36.58</v>
      </c>
    </row>
    <row r="9556" spans="1:6" x14ac:dyDescent="0.25">
      <c r="A9556" t="s">
        <v>0</v>
      </c>
      <c r="B9556">
        <v>110120100</v>
      </c>
      <c r="C9556" t="s">
        <v>1</v>
      </c>
      <c r="D9556">
        <v>-3.94</v>
      </c>
      <c r="E9556" t="s">
        <v>2</v>
      </c>
      <c r="F9556">
        <v>-36.6</v>
      </c>
    </row>
    <row r="9557" spans="1:6" x14ac:dyDescent="0.25">
      <c r="A9557" t="s">
        <v>0</v>
      </c>
      <c r="B9557">
        <v>110120110</v>
      </c>
      <c r="C9557" t="s">
        <v>1</v>
      </c>
      <c r="D9557">
        <v>-3.94</v>
      </c>
      <c r="E9557" t="s">
        <v>2</v>
      </c>
      <c r="F9557">
        <v>-36.619999999999997</v>
      </c>
    </row>
    <row r="9558" spans="1:6" x14ac:dyDescent="0.25">
      <c r="A9558" t="s">
        <v>0</v>
      </c>
      <c r="B9558">
        <v>110120121</v>
      </c>
      <c r="C9558" t="s">
        <v>1</v>
      </c>
      <c r="D9558">
        <v>-2.95</v>
      </c>
      <c r="E9558" t="s">
        <v>2</v>
      </c>
      <c r="F9558">
        <v>-36.630000000000003</v>
      </c>
    </row>
    <row r="9559" spans="1:6" x14ac:dyDescent="0.25">
      <c r="A9559" t="s">
        <v>0</v>
      </c>
      <c r="B9559">
        <v>110120132</v>
      </c>
      <c r="C9559" t="s">
        <v>1</v>
      </c>
      <c r="D9559">
        <v>-2.95</v>
      </c>
      <c r="E9559" t="s">
        <v>2</v>
      </c>
      <c r="F9559">
        <v>-36.64</v>
      </c>
    </row>
    <row r="9560" spans="1:6" x14ac:dyDescent="0.25">
      <c r="A9560" t="s">
        <v>0</v>
      </c>
      <c r="B9560">
        <v>110120202</v>
      </c>
      <c r="C9560" t="s">
        <v>1</v>
      </c>
      <c r="D9560">
        <v>-2.63</v>
      </c>
      <c r="E9560" t="s">
        <v>2</v>
      </c>
      <c r="F9560">
        <v>-36.659999999999997</v>
      </c>
    </row>
    <row r="9561" spans="1:6" x14ac:dyDescent="0.25">
      <c r="A9561" t="s">
        <v>0</v>
      </c>
      <c r="B9561">
        <v>110120220</v>
      </c>
      <c r="C9561" t="s">
        <v>1</v>
      </c>
      <c r="D9561">
        <v>-2.63</v>
      </c>
      <c r="E9561" t="s">
        <v>2</v>
      </c>
      <c r="F9561">
        <v>-36.67</v>
      </c>
    </row>
    <row r="9562" spans="1:6" x14ac:dyDescent="0.25">
      <c r="A9562" t="s">
        <v>0</v>
      </c>
      <c r="B9562">
        <v>110120230</v>
      </c>
      <c r="C9562" t="s">
        <v>1</v>
      </c>
      <c r="D9562">
        <v>-1.72</v>
      </c>
      <c r="E9562" t="s">
        <v>2</v>
      </c>
      <c r="F9562">
        <v>-36.68</v>
      </c>
    </row>
    <row r="9563" spans="1:6" x14ac:dyDescent="0.25">
      <c r="A9563" t="s">
        <v>0</v>
      </c>
      <c r="B9563">
        <v>110120302</v>
      </c>
      <c r="C9563" t="s">
        <v>1</v>
      </c>
      <c r="D9563">
        <v>-1.72</v>
      </c>
      <c r="E9563" t="s">
        <v>2</v>
      </c>
      <c r="F9563">
        <v>-36.69</v>
      </c>
    </row>
    <row r="9564" spans="1:6" x14ac:dyDescent="0.25">
      <c r="A9564" t="s">
        <v>0</v>
      </c>
      <c r="B9564">
        <v>110120311</v>
      </c>
      <c r="C9564" t="s">
        <v>1</v>
      </c>
      <c r="D9564">
        <v>-2.5499999999999998</v>
      </c>
      <c r="E9564" t="s">
        <v>2</v>
      </c>
      <c r="F9564">
        <v>-36.700000000000003</v>
      </c>
    </row>
    <row r="9565" spans="1:6" x14ac:dyDescent="0.25">
      <c r="A9565" t="s">
        <v>0</v>
      </c>
      <c r="B9565">
        <v>110120323</v>
      </c>
      <c r="C9565" t="s">
        <v>1</v>
      </c>
      <c r="D9565">
        <v>-2.5499999999999998</v>
      </c>
      <c r="E9565" t="s">
        <v>2</v>
      </c>
      <c r="F9565">
        <v>-36.71</v>
      </c>
    </row>
    <row r="9566" spans="1:6" x14ac:dyDescent="0.25">
      <c r="A9566" t="s">
        <v>0</v>
      </c>
      <c r="B9566">
        <v>110120333</v>
      </c>
      <c r="C9566" t="s">
        <v>1</v>
      </c>
      <c r="D9566">
        <v>-2.5499999999999998</v>
      </c>
      <c r="E9566" t="s">
        <v>2</v>
      </c>
      <c r="F9566">
        <v>-36.72</v>
      </c>
    </row>
    <row r="9567" spans="1:6" x14ac:dyDescent="0.25">
      <c r="A9567" t="s">
        <v>0</v>
      </c>
      <c r="B9567">
        <v>110121003</v>
      </c>
      <c r="C9567" t="s">
        <v>1</v>
      </c>
      <c r="D9567">
        <v>-2.5499999999999998</v>
      </c>
      <c r="E9567" t="s">
        <v>2</v>
      </c>
      <c r="F9567">
        <v>-36.729999999999997</v>
      </c>
    </row>
    <row r="9568" spans="1:6" x14ac:dyDescent="0.25">
      <c r="A9568" t="s">
        <v>0</v>
      </c>
      <c r="B9568">
        <v>110121020</v>
      </c>
      <c r="C9568" t="s">
        <v>1</v>
      </c>
      <c r="D9568">
        <v>-2.5499999999999998</v>
      </c>
      <c r="E9568" t="s">
        <v>2</v>
      </c>
      <c r="F9568">
        <v>-36.74</v>
      </c>
    </row>
    <row r="9569" spans="1:6" x14ac:dyDescent="0.25">
      <c r="A9569" t="s">
        <v>0</v>
      </c>
      <c r="B9569">
        <v>110121030</v>
      </c>
      <c r="C9569" t="s">
        <v>1</v>
      </c>
      <c r="D9569">
        <v>-2.76</v>
      </c>
      <c r="E9569" t="s">
        <v>2</v>
      </c>
      <c r="F9569">
        <v>-36.76</v>
      </c>
    </row>
    <row r="9570" spans="1:6" x14ac:dyDescent="0.25">
      <c r="A9570" t="s">
        <v>0</v>
      </c>
      <c r="B9570">
        <v>110121101</v>
      </c>
      <c r="C9570" t="s">
        <v>1</v>
      </c>
      <c r="D9570">
        <v>-2.76</v>
      </c>
      <c r="E9570" t="s">
        <v>2</v>
      </c>
      <c r="F9570">
        <v>-36.770000000000003</v>
      </c>
    </row>
    <row r="9571" spans="1:6" x14ac:dyDescent="0.25">
      <c r="A9571" t="s">
        <v>0</v>
      </c>
      <c r="B9571">
        <v>110121112</v>
      </c>
      <c r="C9571" t="s">
        <v>1</v>
      </c>
      <c r="D9571">
        <v>-2.56</v>
      </c>
      <c r="E9571" t="s">
        <v>2</v>
      </c>
      <c r="F9571">
        <v>-36.78</v>
      </c>
    </row>
    <row r="9572" spans="1:6" x14ac:dyDescent="0.25">
      <c r="A9572" t="s">
        <v>0</v>
      </c>
      <c r="B9572">
        <v>110121130</v>
      </c>
      <c r="C9572" t="s">
        <v>1</v>
      </c>
      <c r="D9572">
        <v>-2.56</v>
      </c>
      <c r="E9572" t="s">
        <v>2</v>
      </c>
      <c r="F9572">
        <v>-36.799999999999997</v>
      </c>
    </row>
    <row r="9573" spans="1:6" x14ac:dyDescent="0.25">
      <c r="A9573" t="s">
        <v>0</v>
      </c>
      <c r="B9573">
        <v>110121133</v>
      </c>
      <c r="C9573" t="s">
        <v>1</v>
      </c>
      <c r="D9573">
        <v>-2.4</v>
      </c>
      <c r="E9573" t="s">
        <v>2</v>
      </c>
      <c r="F9573">
        <v>-36.81</v>
      </c>
    </row>
    <row r="9574" spans="1:6" x14ac:dyDescent="0.25">
      <c r="A9574" t="s">
        <v>0</v>
      </c>
      <c r="B9574">
        <v>110121211</v>
      </c>
      <c r="C9574" t="s">
        <v>1</v>
      </c>
      <c r="D9574">
        <v>-2.4</v>
      </c>
      <c r="E9574" t="s">
        <v>2</v>
      </c>
      <c r="F9574">
        <v>-36.82</v>
      </c>
    </row>
    <row r="9575" spans="1:6" x14ac:dyDescent="0.25">
      <c r="A9575" t="s">
        <v>0</v>
      </c>
      <c r="B9575">
        <v>110121221</v>
      </c>
      <c r="C9575" t="s">
        <v>1</v>
      </c>
      <c r="D9575">
        <v>-2.42</v>
      </c>
      <c r="E9575" t="s">
        <v>2</v>
      </c>
      <c r="F9575">
        <v>-36.83</v>
      </c>
    </row>
    <row r="9576" spans="1:6" x14ac:dyDescent="0.25">
      <c r="A9576" t="s">
        <v>0</v>
      </c>
      <c r="B9576">
        <v>110121232</v>
      </c>
      <c r="C9576" t="s">
        <v>1</v>
      </c>
      <c r="D9576">
        <v>-2.42</v>
      </c>
      <c r="E9576" t="s">
        <v>2</v>
      </c>
      <c r="F9576">
        <v>-36.840000000000003</v>
      </c>
    </row>
    <row r="9577" spans="1:6" x14ac:dyDescent="0.25">
      <c r="A9577" t="s">
        <v>0</v>
      </c>
      <c r="B9577">
        <v>110121302</v>
      </c>
      <c r="C9577" t="s">
        <v>1</v>
      </c>
      <c r="D9577">
        <v>-2.36</v>
      </c>
      <c r="E9577" t="s">
        <v>2</v>
      </c>
      <c r="F9577">
        <v>-36.85</v>
      </c>
    </row>
    <row r="9578" spans="1:6" x14ac:dyDescent="0.25">
      <c r="A9578" t="s">
        <v>0</v>
      </c>
      <c r="B9578">
        <v>110121312</v>
      </c>
      <c r="C9578" t="s">
        <v>1</v>
      </c>
      <c r="D9578">
        <v>-2.36</v>
      </c>
      <c r="E9578" t="s">
        <v>2</v>
      </c>
      <c r="F9578">
        <v>-36.86</v>
      </c>
    </row>
    <row r="9579" spans="1:6" x14ac:dyDescent="0.25">
      <c r="A9579" t="s">
        <v>0</v>
      </c>
      <c r="B9579">
        <v>110121323</v>
      </c>
      <c r="C9579" t="s">
        <v>1</v>
      </c>
      <c r="D9579">
        <v>-1.43</v>
      </c>
      <c r="E9579" t="s">
        <v>2</v>
      </c>
      <c r="F9579">
        <v>-36.869999999999997</v>
      </c>
    </row>
    <row r="9580" spans="1:6" x14ac:dyDescent="0.25">
      <c r="A9580" t="s">
        <v>0</v>
      </c>
      <c r="B9580">
        <v>110122000</v>
      </c>
      <c r="C9580" t="s">
        <v>1</v>
      </c>
      <c r="D9580">
        <v>-1.43</v>
      </c>
      <c r="E9580" t="s">
        <v>2</v>
      </c>
      <c r="F9580">
        <v>-36.869999999999997</v>
      </c>
    </row>
    <row r="9581" spans="1:6" x14ac:dyDescent="0.25">
      <c r="A9581" t="s">
        <v>0</v>
      </c>
      <c r="B9581">
        <v>110122011</v>
      </c>
      <c r="C9581" t="s">
        <v>1</v>
      </c>
      <c r="D9581">
        <v>-0.73</v>
      </c>
      <c r="E9581" t="s">
        <v>2</v>
      </c>
      <c r="F9581">
        <v>-36.880000000000003</v>
      </c>
    </row>
    <row r="9582" spans="1:6" x14ac:dyDescent="0.25">
      <c r="A9582" t="s">
        <v>0</v>
      </c>
      <c r="B9582">
        <v>110122022</v>
      </c>
      <c r="C9582" t="s">
        <v>1</v>
      </c>
      <c r="D9582">
        <v>-0.73</v>
      </c>
      <c r="E9582" t="s">
        <v>2</v>
      </c>
      <c r="F9582">
        <v>-36.880000000000003</v>
      </c>
    </row>
    <row r="9583" spans="1:6" x14ac:dyDescent="0.25">
      <c r="A9583" t="s">
        <v>0</v>
      </c>
      <c r="B9583">
        <v>110122033</v>
      </c>
      <c r="C9583" t="s">
        <v>1</v>
      </c>
      <c r="D9583">
        <v>-0.73</v>
      </c>
      <c r="E9583" t="s">
        <v>2</v>
      </c>
      <c r="F9583">
        <v>-36.880000000000003</v>
      </c>
    </row>
    <row r="9584" spans="1:6" x14ac:dyDescent="0.25">
      <c r="A9584" t="s">
        <v>0</v>
      </c>
      <c r="B9584">
        <v>110122110</v>
      </c>
      <c r="C9584" t="s">
        <v>1</v>
      </c>
      <c r="D9584">
        <v>-0.56999999999999995</v>
      </c>
      <c r="E9584" t="s">
        <v>2</v>
      </c>
      <c r="F9584">
        <v>-36.89</v>
      </c>
    </row>
    <row r="9585" spans="1:6" x14ac:dyDescent="0.25">
      <c r="A9585" t="s">
        <v>0</v>
      </c>
      <c r="B9585">
        <v>110122120</v>
      </c>
      <c r="C9585" t="s">
        <v>1</v>
      </c>
      <c r="D9585">
        <v>-0.56999999999999995</v>
      </c>
      <c r="E9585" t="s">
        <v>2</v>
      </c>
      <c r="F9585">
        <v>-36.89</v>
      </c>
    </row>
    <row r="9586" spans="1:6" x14ac:dyDescent="0.25">
      <c r="A9586" t="s">
        <v>0</v>
      </c>
      <c r="B9586">
        <v>110122130</v>
      </c>
      <c r="C9586" t="s">
        <v>1</v>
      </c>
      <c r="D9586">
        <v>-0.89</v>
      </c>
      <c r="E9586" t="s">
        <v>2</v>
      </c>
      <c r="F9586">
        <v>-36.89</v>
      </c>
    </row>
    <row r="9587" spans="1:6" x14ac:dyDescent="0.25">
      <c r="A9587" t="s">
        <v>0</v>
      </c>
      <c r="B9587">
        <v>110122202</v>
      </c>
      <c r="C9587" t="s">
        <v>1</v>
      </c>
      <c r="D9587">
        <v>-0.89</v>
      </c>
      <c r="E9587" t="s">
        <v>2</v>
      </c>
      <c r="F9587">
        <v>-36.9</v>
      </c>
    </row>
    <row r="9588" spans="1:6" x14ac:dyDescent="0.25">
      <c r="A9588" t="s">
        <v>0</v>
      </c>
      <c r="B9588">
        <v>110122211</v>
      </c>
      <c r="C9588" t="s">
        <v>1</v>
      </c>
      <c r="D9588">
        <v>-1</v>
      </c>
      <c r="E9588" t="s">
        <v>2</v>
      </c>
      <c r="F9588">
        <v>-36.9</v>
      </c>
    </row>
    <row r="9589" spans="1:6" x14ac:dyDescent="0.25">
      <c r="A9589" t="s">
        <v>0</v>
      </c>
      <c r="B9589">
        <v>110122223</v>
      </c>
      <c r="C9589" t="s">
        <v>1</v>
      </c>
      <c r="D9589">
        <v>-1</v>
      </c>
      <c r="E9589" t="s">
        <v>2</v>
      </c>
      <c r="F9589">
        <v>-36.909999999999997</v>
      </c>
    </row>
    <row r="9590" spans="1:6" x14ac:dyDescent="0.25">
      <c r="A9590" t="s">
        <v>0</v>
      </c>
      <c r="B9590">
        <v>110122233</v>
      </c>
      <c r="C9590" t="s">
        <v>1</v>
      </c>
      <c r="D9590">
        <v>-0.97</v>
      </c>
      <c r="E9590" t="s">
        <v>2</v>
      </c>
      <c r="F9590">
        <v>-36.909999999999997</v>
      </c>
    </row>
    <row r="9591" spans="1:6" x14ac:dyDescent="0.25">
      <c r="A9591" t="s">
        <v>0</v>
      </c>
      <c r="B9591">
        <v>110122310</v>
      </c>
      <c r="C9591" t="s">
        <v>1</v>
      </c>
      <c r="D9591">
        <v>-0.97</v>
      </c>
      <c r="E9591" t="s">
        <v>2</v>
      </c>
      <c r="F9591">
        <v>-36.92</v>
      </c>
    </row>
    <row r="9592" spans="1:6" x14ac:dyDescent="0.25">
      <c r="A9592" t="s">
        <v>0</v>
      </c>
      <c r="B9592">
        <v>110122320</v>
      </c>
      <c r="C9592" t="s">
        <v>1</v>
      </c>
      <c r="D9592">
        <v>-0.86</v>
      </c>
      <c r="E9592" t="s">
        <v>2</v>
      </c>
      <c r="F9592">
        <v>-36.92</v>
      </c>
    </row>
    <row r="9593" spans="1:6" x14ac:dyDescent="0.25">
      <c r="A9593" t="s">
        <v>0</v>
      </c>
      <c r="B9593">
        <v>110122332</v>
      </c>
      <c r="C9593" t="s">
        <v>1</v>
      </c>
      <c r="D9593">
        <v>-0.86</v>
      </c>
      <c r="E9593" t="s">
        <v>2</v>
      </c>
      <c r="F9593">
        <v>-36.92</v>
      </c>
    </row>
    <row r="9594" spans="1:6" x14ac:dyDescent="0.25">
      <c r="A9594" t="s">
        <v>0</v>
      </c>
      <c r="B9594">
        <v>110123002</v>
      </c>
      <c r="C9594" t="s">
        <v>1</v>
      </c>
      <c r="D9594">
        <v>0.06</v>
      </c>
      <c r="E9594" t="s">
        <v>2</v>
      </c>
      <c r="F9594">
        <v>-36.92</v>
      </c>
    </row>
    <row r="9595" spans="1:6" x14ac:dyDescent="0.25">
      <c r="A9595" t="s">
        <v>0</v>
      </c>
      <c r="B9595">
        <v>110123013</v>
      </c>
      <c r="C9595" t="s">
        <v>1</v>
      </c>
      <c r="D9595">
        <v>0.06</v>
      </c>
      <c r="E9595" t="s">
        <v>2</v>
      </c>
      <c r="F9595">
        <v>-36.92</v>
      </c>
    </row>
    <row r="9596" spans="1:6" x14ac:dyDescent="0.25">
      <c r="A9596" t="s">
        <v>0</v>
      </c>
      <c r="B9596">
        <v>110123023</v>
      </c>
      <c r="C9596" t="s">
        <v>1</v>
      </c>
      <c r="D9596">
        <v>0.1</v>
      </c>
      <c r="E9596" t="s">
        <v>2</v>
      </c>
      <c r="F9596">
        <v>-36.92</v>
      </c>
    </row>
    <row r="9597" spans="1:6" x14ac:dyDescent="0.25">
      <c r="A9597" t="s">
        <v>0</v>
      </c>
      <c r="B9597">
        <v>110123100</v>
      </c>
      <c r="C9597" t="s">
        <v>1</v>
      </c>
      <c r="D9597">
        <v>0.1</v>
      </c>
      <c r="E9597" t="s">
        <v>2</v>
      </c>
      <c r="F9597">
        <v>-36.92</v>
      </c>
    </row>
    <row r="9598" spans="1:6" x14ac:dyDescent="0.25">
      <c r="A9598" t="s">
        <v>0</v>
      </c>
      <c r="B9598">
        <v>110123110</v>
      </c>
      <c r="C9598" t="s">
        <v>1</v>
      </c>
      <c r="D9598">
        <v>0.1</v>
      </c>
      <c r="E9598" t="s">
        <v>2</v>
      </c>
      <c r="F9598">
        <v>-36.92</v>
      </c>
    </row>
    <row r="9599" spans="1:6" x14ac:dyDescent="0.25">
      <c r="A9599" t="s">
        <v>0</v>
      </c>
      <c r="B9599">
        <v>110123121</v>
      </c>
      <c r="C9599" t="s">
        <v>1</v>
      </c>
      <c r="D9599">
        <v>-0.08</v>
      </c>
      <c r="E9599" t="s">
        <v>2</v>
      </c>
      <c r="F9599">
        <v>-36.92</v>
      </c>
    </row>
    <row r="9600" spans="1:6" x14ac:dyDescent="0.25">
      <c r="A9600" t="s">
        <v>0</v>
      </c>
      <c r="B9600">
        <v>110123132</v>
      </c>
      <c r="C9600" t="s">
        <v>1</v>
      </c>
      <c r="D9600">
        <v>-0.08</v>
      </c>
      <c r="E9600" t="s">
        <v>2</v>
      </c>
      <c r="F9600">
        <v>-36.92</v>
      </c>
    </row>
    <row r="9601" spans="1:6" x14ac:dyDescent="0.25">
      <c r="A9601" t="s">
        <v>0</v>
      </c>
      <c r="B9601">
        <v>110123202</v>
      </c>
      <c r="C9601" t="s">
        <v>1</v>
      </c>
      <c r="D9601">
        <v>-0.52</v>
      </c>
      <c r="E9601" t="s">
        <v>2</v>
      </c>
      <c r="F9601">
        <v>-36.93</v>
      </c>
    </row>
    <row r="9602" spans="1:6" x14ac:dyDescent="0.25">
      <c r="A9602" t="s">
        <v>0</v>
      </c>
      <c r="B9602">
        <v>110123213</v>
      </c>
      <c r="C9602" t="s">
        <v>1</v>
      </c>
      <c r="D9602">
        <v>-0.52</v>
      </c>
      <c r="E9602" t="s">
        <v>2</v>
      </c>
      <c r="F9602">
        <v>-36.93</v>
      </c>
    </row>
    <row r="9603" spans="1:6" x14ac:dyDescent="0.25">
      <c r="A9603" t="s">
        <v>0</v>
      </c>
      <c r="B9603">
        <v>110123223</v>
      </c>
      <c r="C9603" t="s">
        <v>1</v>
      </c>
      <c r="D9603">
        <v>-0.9</v>
      </c>
      <c r="E9603" t="s">
        <v>2</v>
      </c>
      <c r="F9603">
        <v>-36.93</v>
      </c>
    </row>
    <row r="9604" spans="1:6" x14ac:dyDescent="0.25">
      <c r="A9604" t="s">
        <v>0</v>
      </c>
      <c r="B9604">
        <v>110123301</v>
      </c>
      <c r="C9604" t="s">
        <v>1</v>
      </c>
      <c r="D9604">
        <v>-0.9</v>
      </c>
      <c r="E9604" t="s">
        <v>2</v>
      </c>
      <c r="F9604">
        <v>-36.94</v>
      </c>
    </row>
    <row r="9605" spans="1:6" x14ac:dyDescent="0.25">
      <c r="A9605" t="s">
        <v>0</v>
      </c>
      <c r="B9605">
        <v>110123310</v>
      </c>
      <c r="C9605" t="s">
        <v>1</v>
      </c>
      <c r="D9605">
        <v>-1.1299999999999999</v>
      </c>
      <c r="E9605" t="s">
        <v>2</v>
      </c>
      <c r="F9605">
        <v>-36.94</v>
      </c>
    </row>
    <row r="9606" spans="1:6" x14ac:dyDescent="0.25">
      <c r="A9606" t="s">
        <v>0</v>
      </c>
      <c r="B9606">
        <v>110123322</v>
      </c>
      <c r="C9606" t="s">
        <v>1</v>
      </c>
      <c r="D9606">
        <v>-1.1299999999999999</v>
      </c>
      <c r="E9606" t="s">
        <v>2</v>
      </c>
      <c r="F9606">
        <v>-36.950000000000003</v>
      </c>
    </row>
    <row r="9607" spans="1:6" x14ac:dyDescent="0.25">
      <c r="A9607" t="s">
        <v>0</v>
      </c>
      <c r="B9607">
        <v>110123332</v>
      </c>
      <c r="C9607" t="s">
        <v>1</v>
      </c>
      <c r="D9607">
        <v>-0.76</v>
      </c>
      <c r="E9607" t="s">
        <v>2</v>
      </c>
      <c r="F9607">
        <v>-36.950000000000003</v>
      </c>
    </row>
    <row r="9608" spans="1:6" x14ac:dyDescent="0.25">
      <c r="A9608" t="s">
        <v>0</v>
      </c>
      <c r="B9608">
        <v>110130010</v>
      </c>
      <c r="C9608" t="s">
        <v>1</v>
      </c>
      <c r="D9608">
        <v>-0.76</v>
      </c>
      <c r="E9608" t="s">
        <v>2</v>
      </c>
      <c r="F9608">
        <v>-36.950000000000003</v>
      </c>
    </row>
    <row r="9609" spans="1:6" x14ac:dyDescent="0.25">
      <c r="A9609" t="s">
        <v>0</v>
      </c>
      <c r="B9609">
        <v>110130020</v>
      </c>
      <c r="C9609" t="s">
        <v>1</v>
      </c>
      <c r="D9609">
        <v>0.14000000000000001</v>
      </c>
      <c r="E9609" t="s">
        <v>2</v>
      </c>
      <c r="F9609">
        <v>-36.950000000000003</v>
      </c>
    </row>
    <row r="9610" spans="1:6" x14ac:dyDescent="0.25">
      <c r="A9610" t="s">
        <v>0</v>
      </c>
      <c r="B9610">
        <v>110130030</v>
      </c>
      <c r="C9610" t="s">
        <v>1</v>
      </c>
      <c r="D9610">
        <v>0.14000000000000001</v>
      </c>
      <c r="E9610" t="s">
        <v>2</v>
      </c>
      <c r="F9610">
        <v>-36.950000000000003</v>
      </c>
    </row>
    <row r="9611" spans="1:6" x14ac:dyDescent="0.25">
      <c r="A9611" t="s">
        <v>0</v>
      </c>
      <c r="B9611">
        <v>110130101</v>
      </c>
      <c r="C9611" t="s">
        <v>1</v>
      </c>
      <c r="D9611">
        <v>0.14000000000000001</v>
      </c>
      <c r="E9611" t="s">
        <v>2</v>
      </c>
      <c r="F9611">
        <v>-36.950000000000003</v>
      </c>
    </row>
    <row r="9612" spans="1:6" x14ac:dyDescent="0.25">
      <c r="A9612" t="s">
        <v>0</v>
      </c>
      <c r="B9612">
        <v>110130111</v>
      </c>
      <c r="C9612" t="s">
        <v>1</v>
      </c>
      <c r="D9612">
        <v>0.36</v>
      </c>
      <c r="E9612" t="s">
        <v>2</v>
      </c>
      <c r="F9612">
        <v>-36.950000000000003</v>
      </c>
    </row>
    <row r="9613" spans="1:6" x14ac:dyDescent="0.25">
      <c r="A9613" t="s">
        <v>0</v>
      </c>
      <c r="B9613">
        <v>110130122</v>
      </c>
      <c r="C9613" t="s">
        <v>1</v>
      </c>
      <c r="D9613">
        <v>0.36</v>
      </c>
      <c r="E9613" t="s">
        <v>2</v>
      </c>
      <c r="F9613">
        <v>-36.950000000000003</v>
      </c>
    </row>
    <row r="9614" spans="1:6" x14ac:dyDescent="0.25">
      <c r="A9614" t="s">
        <v>0</v>
      </c>
      <c r="B9614">
        <v>110130132</v>
      </c>
      <c r="C9614" t="s">
        <v>1</v>
      </c>
      <c r="D9614">
        <v>0.7</v>
      </c>
      <c r="E9614" t="s">
        <v>2</v>
      </c>
      <c r="F9614">
        <v>-36.950000000000003</v>
      </c>
    </row>
    <row r="9615" spans="1:6" x14ac:dyDescent="0.25">
      <c r="A9615" t="s">
        <v>0</v>
      </c>
      <c r="B9615">
        <v>110130210</v>
      </c>
      <c r="C9615" t="s">
        <v>1</v>
      </c>
      <c r="D9615">
        <v>0.7</v>
      </c>
      <c r="E9615" t="s">
        <v>2</v>
      </c>
      <c r="F9615">
        <v>-36.94</v>
      </c>
    </row>
    <row r="9616" spans="1:6" x14ac:dyDescent="0.25">
      <c r="A9616" t="s">
        <v>0</v>
      </c>
      <c r="B9616">
        <v>110130213</v>
      </c>
      <c r="C9616" t="s">
        <v>1</v>
      </c>
      <c r="D9616">
        <v>0.79</v>
      </c>
      <c r="E9616" t="s">
        <v>2</v>
      </c>
      <c r="F9616">
        <v>-36.94</v>
      </c>
    </row>
    <row r="9617" spans="1:6" x14ac:dyDescent="0.25">
      <c r="A9617" t="s">
        <v>0</v>
      </c>
      <c r="B9617">
        <v>110130232</v>
      </c>
      <c r="C9617" t="s">
        <v>1</v>
      </c>
      <c r="D9617">
        <v>0.79</v>
      </c>
      <c r="E9617" t="s">
        <v>2</v>
      </c>
      <c r="F9617">
        <v>-36.94</v>
      </c>
    </row>
    <row r="9618" spans="1:6" x14ac:dyDescent="0.25">
      <c r="A9618" t="s">
        <v>0</v>
      </c>
      <c r="B9618">
        <v>110130301</v>
      </c>
      <c r="C9618" t="s">
        <v>1</v>
      </c>
      <c r="D9618">
        <v>0.69</v>
      </c>
      <c r="E9618" t="s">
        <v>2</v>
      </c>
      <c r="F9618">
        <v>-36.93</v>
      </c>
    </row>
    <row r="9619" spans="1:6" x14ac:dyDescent="0.25">
      <c r="A9619" t="s">
        <v>0</v>
      </c>
      <c r="B9619">
        <v>110130313</v>
      </c>
      <c r="C9619" t="s">
        <v>1</v>
      </c>
      <c r="D9619">
        <v>0.69</v>
      </c>
      <c r="E9619" t="s">
        <v>2</v>
      </c>
      <c r="F9619">
        <v>-36.93</v>
      </c>
    </row>
    <row r="9620" spans="1:6" x14ac:dyDescent="0.25">
      <c r="A9620" t="s">
        <v>0</v>
      </c>
      <c r="B9620">
        <v>110130322</v>
      </c>
      <c r="C9620" t="s">
        <v>1</v>
      </c>
      <c r="D9620">
        <v>0.65</v>
      </c>
      <c r="E9620" t="s">
        <v>2</v>
      </c>
      <c r="F9620">
        <v>-36.93</v>
      </c>
    </row>
    <row r="9621" spans="1:6" x14ac:dyDescent="0.25">
      <c r="A9621" t="s">
        <v>0</v>
      </c>
      <c r="B9621">
        <v>110130333</v>
      </c>
      <c r="C9621" t="s">
        <v>1</v>
      </c>
      <c r="D9621">
        <v>0.65</v>
      </c>
      <c r="E9621" t="s">
        <v>2</v>
      </c>
      <c r="F9621">
        <v>-36.92</v>
      </c>
    </row>
    <row r="9622" spans="1:6" x14ac:dyDescent="0.25">
      <c r="A9622" t="s">
        <v>0</v>
      </c>
      <c r="B9622">
        <v>110131003</v>
      </c>
      <c r="C9622" t="s">
        <v>1</v>
      </c>
      <c r="D9622">
        <v>0.78</v>
      </c>
      <c r="E9622" t="s">
        <v>2</v>
      </c>
      <c r="F9622">
        <v>-36.92</v>
      </c>
    </row>
    <row r="9623" spans="1:6" x14ac:dyDescent="0.25">
      <c r="A9623" t="s">
        <v>0</v>
      </c>
      <c r="B9623">
        <v>110131013</v>
      </c>
      <c r="C9623" t="s">
        <v>1</v>
      </c>
      <c r="D9623">
        <v>0.78</v>
      </c>
      <c r="E9623" t="s">
        <v>2</v>
      </c>
      <c r="F9623">
        <v>-36.92</v>
      </c>
    </row>
    <row r="9624" spans="1:6" x14ac:dyDescent="0.25">
      <c r="A9624" t="s">
        <v>0</v>
      </c>
      <c r="B9624">
        <v>110131030</v>
      </c>
      <c r="C9624" t="s">
        <v>1</v>
      </c>
      <c r="D9624">
        <v>0.78</v>
      </c>
      <c r="E9624" t="s">
        <v>2</v>
      </c>
      <c r="F9624">
        <v>-36.909999999999997</v>
      </c>
    </row>
    <row r="9625" spans="1:6" x14ac:dyDescent="0.25">
      <c r="A9625" t="s">
        <v>0</v>
      </c>
      <c r="B9625">
        <v>110131101</v>
      </c>
      <c r="C9625" t="s">
        <v>1</v>
      </c>
      <c r="D9625">
        <v>0.88</v>
      </c>
      <c r="E9625" t="s">
        <v>2</v>
      </c>
      <c r="F9625">
        <v>-36.909999999999997</v>
      </c>
    </row>
    <row r="9626" spans="1:6" x14ac:dyDescent="0.25">
      <c r="A9626" t="s">
        <v>0</v>
      </c>
      <c r="B9626">
        <v>110131113</v>
      </c>
      <c r="C9626" t="s">
        <v>1</v>
      </c>
      <c r="D9626">
        <v>0.88</v>
      </c>
      <c r="E9626" t="s">
        <v>2</v>
      </c>
      <c r="F9626">
        <v>-36.9</v>
      </c>
    </row>
    <row r="9627" spans="1:6" x14ac:dyDescent="0.25">
      <c r="A9627" t="s">
        <v>0</v>
      </c>
      <c r="B9627">
        <v>110131123</v>
      </c>
      <c r="C9627" t="s">
        <v>1</v>
      </c>
      <c r="D9627">
        <v>0.78</v>
      </c>
      <c r="E9627" t="s">
        <v>2</v>
      </c>
      <c r="F9627">
        <v>-36.9</v>
      </c>
    </row>
    <row r="9628" spans="1:6" x14ac:dyDescent="0.25">
      <c r="A9628" t="s">
        <v>0</v>
      </c>
      <c r="B9628">
        <v>110131200</v>
      </c>
      <c r="C9628" t="s">
        <v>1</v>
      </c>
      <c r="D9628">
        <v>0.78</v>
      </c>
      <c r="E9628" t="s">
        <v>2</v>
      </c>
      <c r="F9628">
        <v>-36.9</v>
      </c>
    </row>
    <row r="9629" spans="1:6" x14ac:dyDescent="0.25">
      <c r="A9629" t="s">
        <v>0</v>
      </c>
      <c r="B9629">
        <v>110131203</v>
      </c>
      <c r="C9629" t="s">
        <v>1</v>
      </c>
      <c r="D9629">
        <v>0.85</v>
      </c>
      <c r="E9629" t="s">
        <v>2</v>
      </c>
      <c r="F9629">
        <v>-36.89</v>
      </c>
    </row>
    <row r="9630" spans="1:6" x14ac:dyDescent="0.25">
      <c r="A9630" t="s">
        <v>0</v>
      </c>
      <c r="B9630">
        <v>110131221</v>
      </c>
      <c r="C9630" t="s">
        <v>1</v>
      </c>
      <c r="D9630">
        <v>0.85</v>
      </c>
      <c r="E9630" t="s">
        <v>2</v>
      </c>
      <c r="F9630">
        <v>-36.89</v>
      </c>
    </row>
    <row r="9631" spans="1:6" x14ac:dyDescent="0.25">
      <c r="A9631" t="s">
        <v>0</v>
      </c>
      <c r="B9631">
        <v>110131230</v>
      </c>
      <c r="C9631" t="s">
        <v>1</v>
      </c>
      <c r="D9631">
        <v>1.05</v>
      </c>
      <c r="E9631" t="s">
        <v>2</v>
      </c>
      <c r="F9631">
        <v>-36.89</v>
      </c>
    </row>
    <row r="9632" spans="1:6" x14ac:dyDescent="0.25">
      <c r="A9632" t="s">
        <v>0</v>
      </c>
      <c r="B9632">
        <v>110131301</v>
      </c>
      <c r="C9632" t="s">
        <v>1</v>
      </c>
      <c r="D9632">
        <v>1.05</v>
      </c>
      <c r="E9632" t="s">
        <v>2</v>
      </c>
      <c r="F9632">
        <v>-36.880000000000003</v>
      </c>
    </row>
    <row r="9633" spans="1:6" x14ac:dyDescent="0.25">
      <c r="A9633" t="s">
        <v>0</v>
      </c>
      <c r="B9633">
        <v>110131311</v>
      </c>
      <c r="C9633" t="s">
        <v>1</v>
      </c>
      <c r="D9633">
        <v>1.62</v>
      </c>
      <c r="E9633" t="s">
        <v>2</v>
      </c>
      <c r="F9633">
        <v>-36.869999999999997</v>
      </c>
    </row>
    <row r="9634" spans="1:6" x14ac:dyDescent="0.25">
      <c r="A9634" t="s">
        <v>0</v>
      </c>
      <c r="B9634">
        <v>110131322</v>
      </c>
      <c r="C9634" t="s">
        <v>1</v>
      </c>
      <c r="D9634">
        <v>1.62</v>
      </c>
      <c r="E9634" t="s">
        <v>2</v>
      </c>
      <c r="F9634">
        <v>-36.869999999999997</v>
      </c>
    </row>
    <row r="9635" spans="1:6" x14ac:dyDescent="0.25">
      <c r="A9635" t="s">
        <v>0</v>
      </c>
      <c r="B9635">
        <v>110131332</v>
      </c>
      <c r="C9635" t="s">
        <v>1</v>
      </c>
      <c r="D9635">
        <v>1.93</v>
      </c>
      <c r="E9635" t="s">
        <v>2</v>
      </c>
      <c r="F9635">
        <v>-36.86</v>
      </c>
    </row>
    <row r="9636" spans="1:6" x14ac:dyDescent="0.25">
      <c r="A9636" t="s">
        <v>0</v>
      </c>
      <c r="B9636">
        <v>110132011</v>
      </c>
      <c r="C9636" t="s">
        <v>1</v>
      </c>
      <c r="D9636">
        <v>1.93</v>
      </c>
      <c r="E9636" t="s">
        <v>2</v>
      </c>
      <c r="F9636">
        <v>-36.85</v>
      </c>
    </row>
    <row r="9637" spans="1:6" x14ac:dyDescent="0.25">
      <c r="A9637" t="s">
        <v>0</v>
      </c>
      <c r="B9637">
        <v>110132021</v>
      </c>
      <c r="C9637" t="s">
        <v>1</v>
      </c>
      <c r="D9637">
        <v>1.93</v>
      </c>
      <c r="E9637" t="s">
        <v>2</v>
      </c>
      <c r="F9637">
        <v>-36.840000000000003</v>
      </c>
    </row>
    <row r="9638" spans="1:6" x14ac:dyDescent="0.25">
      <c r="A9638" t="s">
        <v>0</v>
      </c>
      <c r="B9638">
        <v>110132032</v>
      </c>
      <c r="C9638" t="s">
        <v>1</v>
      </c>
      <c r="D9638">
        <v>2.2400000000000002</v>
      </c>
      <c r="E9638" t="s">
        <v>2</v>
      </c>
      <c r="F9638">
        <v>-36.83</v>
      </c>
    </row>
    <row r="9639" spans="1:6" x14ac:dyDescent="0.25">
      <c r="A9639" t="s">
        <v>0</v>
      </c>
      <c r="B9639">
        <v>110132102</v>
      </c>
      <c r="C9639" t="s">
        <v>1</v>
      </c>
      <c r="D9639">
        <v>2.2400000000000002</v>
      </c>
      <c r="E9639" t="s">
        <v>2</v>
      </c>
      <c r="F9639">
        <v>-36.82</v>
      </c>
    </row>
    <row r="9640" spans="1:6" x14ac:dyDescent="0.25">
      <c r="A9640" t="s">
        <v>0</v>
      </c>
      <c r="B9640">
        <v>110132112</v>
      </c>
      <c r="C9640" t="s">
        <v>1</v>
      </c>
      <c r="D9640">
        <v>2.46</v>
      </c>
      <c r="E9640" t="s">
        <v>2</v>
      </c>
      <c r="F9640">
        <v>-36.81</v>
      </c>
    </row>
    <row r="9641" spans="1:6" x14ac:dyDescent="0.25">
      <c r="A9641" t="s">
        <v>0</v>
      </c>
      <c r="B9641">
        <v>110132123</v>
      </c>
      <c r="C9641" t="s">
        <v>1</v>
      </c>
      <c r="D9641">
        <v>2.46</v>
      </c>
      <c r="E9641" t="s">
        <v>2</v>
      </c>
      <c r="F9641">
        <v>-36.799999999999997</v>
      </c>
    </row>
    <row r="9642" spans="1:6" x14ac:dyDescent="0.25">
      <c r="A9642" t="s">
        <v>0</v>
      </c>
      <c r="B9642">
        <v>110132133</v>
      </c>
      <c r="C9642" t="s">
        <v>1</v>
      </c>
      <c r="D9642">
        <v>2.2400000000000002</v>
      </c>
      <c r="E9642" t="s">
        <v>2</v>
      </c>
      <c r="F9642">
        <v>-36.79</v>
      </c>
    </row>
    <row r="9643" spans="1:6" x14ac:dyDescent="0.25">
      <c r="A9643" t="s">
        <v>0</v>
      </c>
      <c r="B9643">
        <v>110132203</v>
      </c>
      <c r="C9643" t="s">
        <v>1</v>
      </c>
      <c r="D9643">
        <v>2.2400000000000002</v>
      </c>
      <c r="E9643" t="s">
        <v>2</v>
      </c>
      <c r="F9643">
        <v>-36.78</v>
      </c>
    </row>
    <row r="9644" spans="1:6" x14ac:dyDescent="0.25">
      <c r="A9644" t="s">
        <v>0</v>
      </c>
      <c r="B9644">
        <v>110132220</v>
      </c>
      <c r="C9644" t="s">
        <v>1</v>
      </c>
      <c r="D9644">
        <v>1.96</v>
      </c>
      <c r="E9644" t="s">
        <v>2</v>
      </c>
      <c r="F9644">
        <v>-36.770000000000003</v>
      </c>
    </row>
    <row r="9645" spans="1:6" x14ac:dyDescent="0.25">
      <c r="A9645" t="s">
        <v>0</v>
      </c>
      <c r="B9645">
        <v>110132231</v>
      </c>
      <c r="C9645" t="s">
        <v>1</v>
      </c>
      <c r="D9645">
        <v>1.96</v>
      </c>
      <c r="E9645" t="s">
        <v>2</v>
      </c>
      <c r="F9645">
        <v>-36.76</v>
      </c>
    </row>
    <row r="9646" spans="1:6" x14ac:dyDescent="0.25">
      <c r="A9646" t="s">
        <v>0</v>
      </c>
      <c r="B9646">
        <v>110132302</v>
      </c>
      <c r="C9646" t="s">
        <v>1</v>
      </c>
      <c r="D9646">
        <v>2.16</v>
      </c>
      <c r="E9646" t="s">
        <v>2</v>
      </c>
      <c r="F9646">
        <v>-36.75</v>
      </c>
    </row>
    <row r="9647" spans="1:6" x14ac:dyDescent="0.25">
      <c r="A9647" t="s">
        <v>0</v>
      </c>
      <c r="B9647">
        <v>110132313</v>
      </c>
      <c r="C9647" t="s">
        <v>1</v>
      </c>
      <c r="D9647">
        <v>2.16</v>
      </c>
      <c r="E9647" t="s">
        <v>2</v>
      </c>
      <c r="F9647">
        <v>-36.74</v>
      </c>
    </row>
    <row r="9648" spans="1:6" x14ac:dyDescent="0.25">
      <c r="A9648" t="s">
        <v>0</v>
      </c>
      <c r="B9648">
        <v>110132323</v>
      </c>
      <c r="C9648" t="s">
        <v>1</v>
      </c>
      <c r="D9648">
        <v>2.4900000000000002</v>
      </c>
      <c r="E9648" t="s">
        <v>2</v>
      </c>
      <c r="F9648">
        <v>-36.729999999999997</v>
      </c>
    </row>
    <row r="9649" spans="1:6" x14ac:dyDescent="0.25">
      <c r="A9649" t="s">
        <v>0</v>
      </c>
      <c r="B9649">
        <v>110133000</v>
      </c>
      <c r="C9649" t="s">
        <v>1</v>
      </c>
      <c r="D9649">
        <v>2.4900000000000002</v>
      </c>
      <c r="E9649" t="s">
        <v>2</v>
      </c>
      <c r="F9649">
        <v>-36.71</v>
      </c>
    </row>
    <row r="9650" spans="1:6" x14ac:dyDescent="0.25">
      <c r="A9650" t="s">
        <v>0</v>
      </c>
      <c r="B9650">
        <v>110133010</v>
      </c>
      <c r="C9650" t="s">
        <v>1</v>
      </c>
      <c r="D9650">
        <v>2.4900000000000002</v>
      </c>
      <c r="E9650" t="s">
        <v>2</v>
      </c>
      <c r="F9650">
        <v>-36.700000000000003</v>
      </c>
    </row>
    <row r="9651" spans="1:6" x14ac:dyDescent="0.25">
      <c r="A9651" t="s">
        <v>0</v>
      </c>
      <c r="B9651">
        <v>110133021</v>
      </c>
      <c r="C9651" t="s">
        <v>1</v>
      </c>
      <c r="D9651">
        <v>2.44</v>
      </c>
      <c r="E9651" t="s">
        <v>2</v>
      </c>
      <c r="F9651">
        <v>-36.69</v>
      </c>
    </row>
    <row r="9652" spans="1:6" x14ac:dyDescent="0.25">
      <c r="A9652" t="s">
        <v>0</v>
      </c>
      <c r="B9652">
        <v>110133032</v>
      </c>
      <c r="C9652" t="s">
        <v>1</v>
      </c>
      <c r="D9652">
        <v>2.44</v>
      </c>
      <c r="E9652" t="s">
        <v>2</v>
      </c>
      <c r="F9652">
        <v>-36.68</v>
      </c>
    </row>
    <row r="9653" spans="1:6" x14ac:dyDescent="0.25">
      <c r="A9653" t="s">
        <v>0</v>
      </c>
      <c r="B9653">
        <v>110133101</v>
      </c>
      <c r="C9653" t="s">
        <v>1</v>
      </c>
      <c r="D9653">
        <v>2.46</v>
      </c>
      <c r="E9653" t="s">
        <v>2</v>
      </c>
      <c r="F9653">
        <v>-36.67</v>
      </c>
    </row>
    <row r="9654" spans="1:6" x14ac:dyDescent="0.25">
      <c r="A9654" t="s">
        <v>0</v>
      </c>
      <c r="B9654">
        <v>110133113</v>
      </c>
      <c r="C9654" t="s">
        <v>1</v>
      </c>
      <c r="D9654">
        <v>2.46</v>
      </c>
      <c r="E9654" t="s">
        <v>2</v>
      </c>
      <c r="F9654">
        <v>-36.659999999999997</v>
      </c>
    </row>
    <row r="9655" spans="1:6" x14ac:dyDescent="0.25">
      <c r="A9655" t="s">
        <v>0</v>
      </c>
      <c r="B9655">
        <v>110133123</v>
      </c>
      <c r="C9655" t="s">
        <v>1</v>
      </c>
      <c r="D9655">
        <v>2.3199999999999998</v>
      </c>
      <c r="E9655" t="s">
        <v>2</v>
      </c>
      <c r="F9655">
        <v>-36.65</v>
      </c>
    </row>
    <row r="9656" spans="1:6" x14ac:dyDescent="0.25">
      <c r="A9656" t="s">
        <v>0</v>
      </c>
      <c r="B9656">
        <v>110133200</v>
      </c>
      <c r="C9656" t="s">
        <v>1</v>
      </c>
      <c r="D9656">
        <v>2.3199999999999998</v>
      </c>
      <c r="E9656" t="s">
        <v>2</v>
      </c>
      <c r="F9656">
        <v>-36.64</v>
      </c>
    </row>
    <row r="9657" spans="1:6" x14ac:dyDescent="0.25">
      <c r="A9657" t="s">
        <v>0</v>
      </c>
      <c r="B9657">
        <v>110133210</v>
      </c>
      <c r="C9657" t="s">
        <v>1</v>
      </c>
      <c r="D9657">
        <v>1.73</v>
      </c>
      <c r="E9657" t="s">
        <v>2</v>
      </c>
      <c r="F9657">
        <v>-36.630000000000003</v>
      </c>
    </row>
    <row r="9658" spans="1:6" x14ac:dyDescent="0.25">
      <c r="A9658" t="s">
        <v>0</v>
      </c>
      <c r="B9658">
        <v>110133222</v>
      </c>
      <c r="C9658" t="s">
        <v>1</v>
      </c>
      <c r="D9658">
        <v>1.73</v>
      </c>
      <c r="E9658" t="s">
        <v>2</v>
      </c>
      <c r="F9658">
        <v>-36.619999999999997</v>
      </c>
    </row>
    <row r="9659" spans="1:6" x14ac:dyDescent="0.25">
      <c r="A9659" t="s">
        <v>0</v>
      </c>
      <c r="B9659">
        <v>110133231</v>
      </c>
      <c r="C9659" t="s">
        <v>1</v>
      </c>
      <c r="D9659">
        <v>0.28000000000000003</v>
      </c>
      <c r="E9659" t="s">
        <v>2</v>
      </c>
      <c r="F9659">
        <v>-36.619999999999997</v>
      </c>
    </row>
    <row r="9660" spans="1:6" x14ac:dyDescent="0.25">
      <c r="A9660" t="s">
        <v>0</v>
      </c>
      <c r="B9660">
        <v>110133303</v>
      </c>
      <c r="C9660" t="s">
        <v>1</v>
      </c>
      <c r="D9660">
        <v>0.28000000000000003</v>
      </c>
      <c r="E9660" t="s">
        <v>2</v>
      </c>
      <c r="F9660">
        <v>-36.619999999999997</v>
      </c>
    </row>
    <row r="9661" spans="1:6" x14ac:dyDescent="0.25">
      <c r="A9661" t="s">
        <v>0</v>
      </c>
      <c r="B9661">
        <v>110133312</v>
      </c>
      <c r="C9661" t="s">
        <v>1</v>
      </c>
      <c r="D9661">
        <v>1.04</v>
      </c>
      <c r="E9661" t="s">
        <v>2</v>
      </c>
      <c r="F9661">
        <v>-36.61</v>
      </c>
    </row>
    <row r="9662" spans="1:6" x14ac:dyDescent="0.25">
      <c r="A9662" t="s">
        <v>0</v>
      </c>
      <c r="B9662">
        <v>110133330</v>
      </c>
      <c r="C9662" t="s">
        <v>1</v>
      </c>
      <c r="D9662">
        <v>1.04</v>
      </c>
      <c r="E9662" t="s">
        <v>2</v>
      </c>
      <c r="F9662">
        <v>-36.61</v>
      </c>
    </row>
    <row r="9663" spans="1:6" x14ac:dyDescent="0.25">
      <c r="A9663" t="s">
        <v>0</v>
      </c>
      <c r="B9663">
        <v>110200001</v>
      </c>
      <c r="C9663" t="s">
        <v>1</v>
      </c>
      <c r="D9663">
        <v>1.04</v>
      </c>
      <c r="E9663" t="s">
        <v>2</v>
      </c>
      <c r="F9663">
        <v>-36.6</v>
      </c>
    </row>
    <row r="9664" spans="1:6" x14ac:dyDescent="0.25">
      <c r="A9664" t="s">
        <v>0</v>
      </c>
      <c r="B9664">
        <v>110200011</v>
      </c>
      <c r="C9664" t="s">
        <v>1</v>
      </c>
      <c r="D9664">
        <v>1.76</v>
      </c>
      <c r="E9664" t="s">
        <v>2</v>
      </c>
      <c r="F9664">
        <v>-36.6</v>
      </c>
    </row>
    <row r="9665" spans="1:6" x14ac:dyDescent="0.25">
      <c r="A9665" t="s">
        <v>0</v>
      </c>
      <c r="B9665">
        <v>110200021</v>
      </c>
      <c r="C9665" t="s">
        <v>1</v>
      </c>
      <c r="D9665">
        <v>1.76</v>
      </c>
      <c r="E9665" t="s">
        <v>2</v>
      </c>
      <c r="F9665">
        <v>-36.590000000000003</v>
      </c>
    </row>
    <row r="9666" spans="1:6" x14ac:dyDescent="0.25">
      <c r="A9666" t="s">
        <v>0</v>
      </c>
      <c r="B9666">
        <v>110200032</v>
      </c>
      <c r="C9666" t="s">
        <v>1</v>
      </c>
      <c r="D9666">
        <v>1.87</v>
      </c>
      <c r="E9666" t="s">
        <v>2</v>
      </c>
      <c r="F9666">
        <v>-36.58</v>
      </c>
    </row>
    <row r="9667" spans="1:6" x14ac:dyDescent="0.25">
      <c r="A9667" t="s">
        <v>0</v>
      </c>
      <c r="B9667">
        <v>110200102</v>
      </c>
      <c r="C9667" t="s">
        <v>1</v>
      </c>
      <c r="D9667">
        <v>1.87</v>
      </c>
      <c r="E9667" t="s">
        <v>2</v>
      </c>
      <c r="F9667">
        <v>-36.57</v>
      </c>
    </row>
    <row r="9668" spans="1:6" x14ac:dyDescent="0.25">
      <c r="A9668" t="s">
        <v>0</v>
      </c>
      <c r="B9668">
        <v>110200112</v>
      </c>
      <c r="C9668" t="s">
        <v>1</v>
      </c>
      <c r="D9668">
        <v>1.97</v>
      </c>
      <c r="E9668" t="s">
        <v>2</v>
      </c>
      <c r="F9668">
        <v>-36.56</v>
      </c>
    </row>
    <row r="9669" spans="1:6" x14ac:dyDescent="0.25">
      <c r="A9669" t="s">
        <v>0</v>
      </c>
      <c r="B9669">
        <v>110200130</v>
      </c>
      <c r="C9669" t="s">
        <v>1</v>
      </c>
      <c r="D9669">
        <v>1.97</v>
      </c>
      <c r="E9669" t="s">
        <v>2</v>
      </c>
      <c r="F9669">
        <v>-36.549999999999997</v>
      </c>
    </row>
    <row r="9670" spans="1:6" x14ac:dyDescent="0.25">
      <c r="A9670" t="s">
        <v>0</v>
      </c>
      <c r="B9670">
        <v>110200133</v>
      </c>
      <c r="C9670" t="s">
        <v>1</v>
      </c>
      <c r="D9670">
        <v>2.23</v>
      </c>
      <c r="E9670" t="s">
        <v>2</v>
      </c>
      <c r="F9670">
        <v>-36.54</v>
      </c>
    </row>
    <row r="9671" spans="1:6" x14ac:dyDescent="0.25">
      <c r="A9671" t="s">
        <v>0</v>
      </c>
      <c r="B9671">
        <v>110200211</v>
      </c>
      <c r="C9671" t="s">
        <v>1</v>
      </c>
      <c r="D9671">
        <v>2.23</v>
      </c>
      <c r="E9671" t="s">
        <v>2</v>
      </c>
      <c r="F9671">
        <v>-36.53</v>
      </c>
    </row>
    <row r="9672" spans="1:6" x14ac:dyDescent="0.25">
      <c r="A9672" t="s">
        <v>0</v>
      </c>
      <c r="B9672">
        <v>110200220</v>
      </c>
      <c r="C9672" t="s">
        <v>1</v>
      </c>
      <c r="D9672">
        <v>2.19</v>
      </c>
      <c r="E9672" t="s">
        <v>2</v>
      </c>
      <c r="F9672">
        <v>-36.520000000000003</v>
      </c>
    </row>
    <row r="9673" spans="1:6" x14ac:dyDescent="0.25">
      <c r="A9673" t="s">
        <v>0</v>
      </c>
      <c r="B9673">
        <v>110200233</v>
      </c>
      <c r="C9673" t="s">
        <v>1</v>
      </c>
      <c r="D9673">
        <v>2.19</v>
      </c>
      <c r="E9673" t="s">
        <v>2</v>
      </c>
      <c r="F9673">
        <v>-36.51</v>
      </c>
    </row>
    <row r="9674" spans="1:6" x14ac:dyDescent="0.25">
      <c r="A9674" t="s">
        <v>0</v>
      </c>
      <c r="B9674">
        <v>110200303</v>
      </c>
      <c r="C9674" t="s">
        <v>1</v>
      </c>
      <c r="D9674">
        <v>2.19</v>
      </c>
      <c r="E9674" t="s">
        <v>2</v>
      </c>
      <c r="F9674">
        <v>-36.5</v>
      </c>
    </row>
    <row r="9675" spans="1:6" x14ac:dyDescent="0.25">
      <c r="A9675" t="s">
        <v>0</v>
      </c>
      <c r="B9675">
        <v>110200313</v>
      </c>
      <c r="C9675" t="s">
        <v>1</v>
      </c>
      <c r="D9675">
        <v>2.02</v>
      </c>
      <c r="E9675" t="s">
        <v>2</v>
      </c>
      <c r="F9675">
        <v>-36.49</v>
      </c>
    </row>
    <row r="9676" spans="1:6" x14ac:dyDescent="0.25">
      <c r="A9676" t="s">
        <v>0</v>
      </c>
      <c r="B9676">
        <v>110200323</v>
      </c>
      <c r="C9676" t="s">
        <v>1</v>
      </c>
      <c r="D9676">
        <v>2.02</v>
      </c>
      <c r="E9676" t="s">
        <v>2</v>
      </c>
      <c r="F9676">
        <v>-36.479999999999997</v>
      </c>
    </row>
    <row r="9677" spans="1:6" x14ac:dyDescent="0.25">
      <c r="A9677" t="s">
        <v>0</v>
      </c>
      <c r="B9677">
        <v>110201000</v>
      </c>
      <c r="C9677" t="s">
        <v>1</v>
      </c>
      <c r="D9677">
        <v>1.68</v>
      </c>
      <c r="E9677" t="s">
        <v>2</v>
      </c>
      <c r="F9677">
        <v>-36.47</v>
      </c>
    </row>
    <row r="9678" spans="1:6" x14ac:dyDescent="0.25">
      <c r="A9678" t="s">
        <v>0</v>
      </c>
      <c r="B9678">
        <v>110201010</v>
      </c>
      <c r="C9678" t="s">
        <v>1</v>
      </c>
      <c r="D9678">
        <v>1.68</v>
      </c>
      <c r="E9678" t="s">
        <v>2</v>
      </c>
      <c r="F9678">
        <v>-36.47</v>
      </c>
    </row>
    <row r="9679" spans="1:6" x14ac:dyDescent="0.25">
      <c r="A9679" t="s">
        <v>0</v>
      </c>
      <c r="B9679">
        <v>110201021</v>
      </c>
      <c r="C9679" t="s">
        <v>1</v>
      </c>
      <c r="D9679">
        <v>1.07</v>
      </c>
      <c r="E9679" t="s">
        <v>2</v>
      </c>
      <c r="F9679">
        <v>-36.46</v>
      </c>
    </row>
    <row r="9680" spans="1:6" x14ac:dyDescent="0.25">
      <c r="A9680" t="s">
        <v>0</v>
      </c>
      <c r="B9680">
        <v>110201032</v>
      </c>
      <c r="C9680" t="s">
        <v>1</v>
      </c>
      <c r="D9680">
        <v>1.07</v>
      </c>
      <c r="E9680" t="s">
        <v>2</v>
      </c>
      <c r="F9680">
        <v>-36.46</v>
      </c>
    </row>
    <row r="9681" spans="1:6" x14ac:dyDescent="0.25">
      <c r="A9681" t="s">
        <v>0</v>
      </c>
      <c r="B9681">
        <v>110201102</v>
      </c>
      <c r="C9681" t="s">
        <v>1</v>
      </c>
      <c r="D9681">
        <v>0.76</v>
      </c>
      <c r="E9681" t="s">
        <v>2</v>
      </c>
      <c r="F9681">
        <v>-36.450000000000003</v>
      </c>
    </row>
    <row r="9682" spans="1:6" x14ac:dyDescent="0.25">
      <c r="A9682" t="s">
        <v>0</v>
      </c>
      <c r="B9682">
        <v>110201120</v>
      </c>
      <c r="C9682" t="s">
        <v>1</v>
      </c>
      <c r="D9682">
        <v>0.76</v>
      </c>
      <c r="E9682" t="s">
        <v>2</v>
      </c>
      <c r="F9682">
        <v>-36.450000000000003</v>
      </c>
    </row>
    <row r="9683" spans="1:6" x14ac:dyDescent="0.25">
      <c r="A9683" t="s">
        <v>0</v>
      </c>
      <c r="B9683">
        <v>110201130</v>
      </c>
      <c r="C9683" t="s">
        <v>1</v>
      </c>
      <c r="D9683">
        <v>0.56000000000000005</v>
      </c>
      <c r="E9683" t="s">
        <v>2</v>
      </c>
      <c r="F9683">
        <v>-36.450000000000003</v>
      </c>
    </row>
    <row r="9684" spans="1:6" x14ac:dyDescent="0.25">
      <c r="A9684" t="s">
        <v>0</v>
      </c>
      <c r="B9684">
        <v>110201201</v>
      </c>
      <c r="C9684" t="s">
        <v>1</v>
      </c>
      <c r="D9684">
        <v>0.56000000000000005</v>
      </c>
      <c r="E9684" t="s">
        <v>2</v>
      </c>
      <c r="F9684">
        <v>-36.450000000000003</v>
      </c>
    </row>
    <row r="9685" spans="1:6" x14ac:dyDescent="0.25">
      <c r="A9685" t="s">
        <v>0</v>
      </c>
      <c r="B9685">
        <v>110201211</v>
      </c>
      <c r="C9685" t="s">
        <v>1</v>
      </c>
      <c r="D9685">
        <v>0.75</v>
      </c>
      <c r="E9685" t="s">
        <v>2</v>
      </c>
      <c r="F9685">
        <v>-36.44</v>
      </c>
    </row>
    <row r="9686" spans="1:6" x14ac:dyDescent="0.25">
      <c r="A9686" t="s">
        <v>0</v>
      </c>
      <c r="B9686">
        <v>110201221</v>
      </c>
      <c r="C9686" t="s">
        <v>1</v>
      </c>
      <c r="D9686">
        <v>0.75</v>
      </c>
      <c r="E9686" t="s">
        <v>2</v>
      </c>
      <c r="F9686">
        <v>-36.44</v>
      </c>
    </row>
    <row r="9687" spans="1:6" x14ac:dyDescent="0.25">
      <c r="A9687" t="s">
        <v>0</v>
      </c>
      <c r="B9687">
        <v>110201232</v>
      </c>
      <c r="C9687" t="s">
        <v>1</v>
      </c>
      <c r="D9687">
        <v>0.75</v>
      </c>
      <c r="E9687" t="s">
        <v>2</v>
      </c>
      <c r="F9687">
        <v>-36.44</v>
      </c>
    </row>
    <row r="9688" spans="1:6" x14ac:dyDescent="0.25">
      <c r="A9688" t="s">
        <v>0</v>
      </c>
      <c r="B9688">
        <v>110201302</v>
      </c>
      <c r="C9688" t="s">
        <v>1</v>
      </c>
      <c r="D9688">
        <v>0.92</v>
      </c>
      <c r="E9688" t="s">
        <v>2</v>
      </c>
      <c r="F9688">
        <v>-36.43</v>
      </c>
    </row>
    <row r="9689" spans="1:6" x14ac:dyDescent="0.25">
      <c r="A9689" t="s">
        <v>0</v>
      </c>
      <c r="B9689">
        <v>110201313</v>
      </c>
      <c r="C9689" t="s">
        <v>1</v>
      </c>
      <c r="D9689">
        <v>0.92</v>
      </c>
      <c r="E9689" t="s">
        <v>2</v>
      </c>
      <c r="F9689">
        <v>-36.43</v>
      </c>
    </row>
    <row r="9690" spans="1:6" x14ac:dyDescent="0.25">
      <c r="A9690" t="s">
        <v>0</v>
      </c>
      <c r="B9690">
        <v>110201323</v>
      </c>
      <c r="C9690" t="s">
        <v>1</v>
      </c>
      <c r="D9690">
        <v>0.82</v>
      </c>
      <c r="E9690" t="s">
        <v>2</v>
      </c>
      <c r="F9690">
        <v>-36.42</v>
      </c>
    </row>
    <row r="9691" spans="1:6" x14ac:dyDescent="0.25">
      <c r="A9691" t="s">
        <v>0</v>
      </c>
      <c r="B9691">
        <v>110202002</v>
      </c>
      <c r="C9691" t="s">
        <v>1</v>
      </c>
      <c r="D9691">
        <v>0.82</v>
      </c>
      <c r="E9691" t="s">
        <v>2</v>
      </c>
      <c r="F9691">
        <v>-36.42</v>
      </c>
    </row>
    <row r="9692" spans="1:6" x14ac:dyDescent="0.25">
      <c r="A9692" t="s">
        <v>0</v>
      </c>
      <c r="B9692">
        <v>110202011</v>
      </c>
      <c r="C9692" t="s">
        <v>1</v>
      </c>
      <c r="D9692">
        <v>0.8</v>
      </c>
      <c r="E9692" t="s">
        <v>2</v>
      </c>
      <c r="F9692">
        <v>-36.42</v>
      </c>
    </row>
    <row r="9693" spans="1:6" x14ac:dyDescent="0.25">
      <c r="A9693" t="s">
        <v>0</v>
      </c>
      <c r="B9693">
        <v>110202023</v>
      </c>
      <c r="C9693" t="s">
        <v>1</v>
      </c>
      <c r="D9693">
        <v>0.8</v>
      </c>
      <c r="E9693" t="s">
        <v>2</v>
      </c>
      <c r="F9693">
        <v>-36.409999999999997</v>
      </c>
    </row>
    <row r="9694" spans="1:6" x14ac:dyDescent="0.25">
      <c r="A9694" t="s">
        <v>0</v>
      </c>
      <c r="B9694">
        <v>110202032</v>
      </c>
      <c r="C9694" t="s">
        <v>1</v>
      </c>
      <c r="D9694">
        <v>0.39</v>
      </c>
      <c r="E9694" t="s">
        <v>2</v>
      </c>
      <c r="F9694">
        <v>-36.409999999999997</v>
      </c>
    </row>
    <row r="9695" spans="1:6" x14ac:dyDescent="0.25">
      <c r="A9695" t="s">
        <v>0</v>
      </c>
      <c r="B9695">
        <v>110202110</v>
      </c>
      <c r="C9695" t="s">
        <v>1</v>
      </c>
      <c r="D9695">
        <v>0.39</v>
      </c>
      <c r="E9695" t="s">
        <v>2</v>
      </c>
      <c r="F9695">
        <v>-36.409999999999997</v>
      </c>
    </row>
    <row r="9696" spans="1:6" x14ac:dyDescent="0.25">
      <c r="A9696" t="s">
        <v>0</v>
      </c>
      <c r="B9696">
        <v>110202113</v>
      </c>
      <c r="C9696" t="s">
        <v>1</v>
      </c>
      <c r="D9696">
        <v>0.26</v>
      </c>
      <c r="E9696" t="s">
        <v>2</v>
      </c>
      <c r="F9696">
        <v>-36.409999999999997</v>
      </c>
    </row>
    <row r="9697" spans="1:6" x14ac:dyDescent="0.25">
      <c r="A9697" t="s">
        <v>0</v>
      </c>
      <c r="B9697">
        <v>110202130</v>
      </c>
      <c r="C9697" t="s">
        <v>1</v>
      </c>
      <c r="D9697">
        <v>0.26</v>
      </c>
      <c r="E9697" t="s">
        <v>2</v>
      </c>
      <c r="F9697">
        <v>-36.409999999999997</v>
      </c>
    </row>
    <row r="9698" spans="1:6" x14ac:dyDescent="0.25">
      <c r="A9698" t="s">
        <v>0</v>
      </c>
      <c r="B9698">
        <v>110202200</v>
      </c>
      <c r="C9698" t="s">
        <v>1</v>
      </c>
      <c r="D9698">
        <v>0.26</v>
      </c>
      <c r="E9698" t="s">
        <v>2</v>
      </c>
      <c r="F9698">
        <v>-36.409999999999997</v>
      </c>
    </row>
    <row r="9699" spans="1:6" x14ac:dyDescent="0.25">
      <c r="A9699" t="s">
        <v>0</v>
      </c>
      <c r="B9699">
        <v>110202210</v>
      </c>
      <c r="C9699" t="s">
        <v>1</v>
      </c>
      <c r="D9699">
        <v>0.24</v>
      </c>
      <c r="E9699" t="s">
        <v>2</v>
      </c>
      <c r="F9699">
        <v>-36.4</v>
      </c>
    </row>
    <row r="9700" spans="1:6" x14ac:dyDescent="0.25">
      <c r="A9700" t="s">
        <v>0</v>
      </c>
      <c r="B9700">
        <v>110202221</v>
      </c>
      <c r="C9700" t="s">
        <v>1</v>
      </c>
      <c r="D9700">
        <v>0.24</v>
      </c>
      <c r="E9700" t="s">
        <v>2</v>
      </c>
      <c r="F9700">
        <v>-36.4</v>
      </c>
    </row>
    <row r="9701" spans="1:6" x14ac:dyDescent="0.25">
      <c r="A9701" t="s">
        <v>0</v>
      </c>
      <c r="B9701">
        <v>110202232</v>
      </c>
      <c r="C9701" t="s">
        <v>1</v>
      </c>
      <c r="D9701">
        <v>0.76</v>
      </c>
      <c r="E9701" t="s">
        <v>2</v>
      </c>
      <c r="F9701">
        <v>-36.4</v>
      </c>
    </row>
    <row r="9702" spans="1:6" x14ac:dyDescent="0.25">
      <c r="A9702" t="s">
        <v>0</v>
      </c>
      <c r="B9702">
        <v>110202310</v>
      </c>
      <c r="C9702" t="s">
        <v>1</v>
      </c>
      <c r="D9702">
        <v>0.76</v>
      </c>
      <c r="E9702" t="s">
        <v>2</v>
      </c>
      <c r="F9702">
        <v>-36.4</v>
      </c>
    </row>
    <row r="9703" spans="1:6" x14ac:dyDescent="0.25">
      <c r="A9703" t="s">
        <v>0</v>
      </c>
      <c r="B9703">
        <v>110202313</v>
      </c>
      <c r="C9703" t="s">
        <v>1</v>
      </c>
      <c r="D9703">
        <v>0.99</v>
      </c>
      <c r="E9703" t="s">
        <v>2</v>
      </c>
      <c r="F9703">
        <v>-36.39</v>
      </c>
    </row>
    <row r="9704" spans="1:6" x14ac:dyDescent="0.25">
      <c r="A9704" t="s">
        <v>0</v>
      </c>
      <c r="B9704">
        <v>110202331</v>
      </c>
      <c r="C9704" t="s">
        <v>1</v>
      </c>
      <c r="D9704">
        <v>0.99</v>
      </c>
      <c r="E9704" t="s">
        <v>2</v>
      </c>
      <c r="F9704">
        <v>-36.39</v>
      </c>
    </row>
    <row r="9705" spans="1:6" x14ac:dyDescent="0.25">
      <c r="A9705" t="s">
        <v>0</v>
      </c>
      <c r="B9705">
        <v>110203000</v>
      </c>
      <c r="C9705" t="s">
        <v>1</v>
      </c>
      <c r="D9705">
        <v>1.0900000000000001</v>
      </c>
      <c r="E9705" t="s">
        <v>2</v>
      </c>
      <c r="F9705">
        <v>-36.380000000000003</v>
      </c>
    </row>
    <row r="9706" spans="1:6" x14ac:dyDescent="0.25">
      <c r="A9706" t="s">
        <v>0</v>
      </c>
      <c r="B9706">
        <v>110203012</v>
      </c>
      <c r="C9706" t="s">
        <v>1</v>
      </c>
      <c r="D9706">
        <v>1.0900000000000001</v>
      </c>
      <c r="E9706" t="s">
        <v>2</v>
      </c>
      <c r="F9706">
        <v>-36.380000000000003</v>
      </c>
    </row>
    <row r="9707" spans="1:6" x14ac:dyDescent="0.25">
      <c r="A9707" t="s">
        <v>0</v>
      </c>
      <c r="B9707">
        <v>110203021</v>
      </c>
      <c r="C9707" t="s">
        <v>1</v>
      </c>
      <c r="D9707">
        <v>1.51</v>
      </c>
      <c r="E9707" t="s">
        <v>2</v>
      </c>
      <c r="F9707">
        <v>-36.369999999999997</v>
      </c>
    </row>
    <row r="9708" spans="1:6" x14ac:dyDescent="0.25">
      <c r="A9708" t="s">
        <v>0</v>
      </c>
      <c r="B9708">
        <v>110203032</v>
      </c>
      <c r="C9708" t="s">
        <v>1</v>
      </c>
      <c r="D9708">
        <v>1.51</v>
      </c>
      <c r="E9708" t="s">
        <v>2</v>
      </c>
      <c r="F9708">
        <v>-36.36</v>
      </c>
    </row>
    <row r="9709" spans="1:6" x14ac:dyDescent="0.25">
      <c r="A9709" t="s">
        <v>0</v>
      </c>
      <c r="B9709">
        <v>110203102</v>
      </c>
      <c r="C9709" t="s">
        <v>1</v>
      </c>
      <c r="D9709">
        <v>1.66</v>
      </c>
      <c r="E9709" t="s">
        <v>2</v>
      </c>
      <c r="F9709">
        <v>-36.36</v>
      </c>
    </row>
    <row r="9710" spans="1:6" x14ac:dyDescent="0.25">
      <c r="A9710" t="s">
        <v>0</v>
      </c>
      <c r="B9710">
        <v>110203120</v>
      </c>
      <c r="C9710" t="s">
        <v>1</v>
      </c>
      <c r="D9710">
        <v>1.66</v>
      </c>
      <c r="E9710" t="s">
        <v>2</v>
      </c>
      <c r="F9710">
        <v>-36.35</v>
      </c>
    </row>
    <row r="9711" spans="1:6" x14ac:dyDescent="0.25">
      <c r="A9711" t="s">
        <v>0</v>
      </c>
      <c r="B9711">
        <v>110203130</v>
      </c>
      <c r="C9711" t="s">
        <v>1</v>
      </c>
      <c r="D9711">
        <v>1.66</v>
      </c>
      <c r="E9711" t="s">
        <v>2</v>
      </c>
      <c r="F9711">
        <v>-36.340000000000003</v>
      </c>
    </row>
    <row r="9712" spans="1:6" x14ac:dyDescent="0.25">
      <c r="A9712" t="s">
        <v>0</v>
      </c>
      <c r="B9712">
        <v>110203201</v>
      </c>
      <c r="C9712" t="s">
        <v>1</v>
      </c>
      <c r="D9712">
        <v>1.01</v>
      </c>
      <c r="E9712" t="s">
        <v>2</v>
      </c>
      <c r="F9712">
        <v>-36.33</v>
      </c>
    </row>
    <row r="9713" spans="1:6" x14ac:dyDescent="0.25">
      <c r="A9713" t="s">
        <v>0</v>
      </c>
      <c r="B9713">
        <v>110203212</v>
      </c>
      <c r="C9713" t="s">
        <v>1</v>
      </c>
      <c r="D9713">
        <v>1.01</v>
      </c>
      <c r="E9713" t="s">
        <v>2</v>
      </c>
      <c r="F9713">
        <v>-36.33</v>
      </c>
    </row>
    <row r="9714" spans="1:6" x14ac:dyDescent="0.25">
      <c r="A9714" t="s">
        <v>0</v>
      </c>
      <c r="B9714">
        <v>110203222</v>
      </c>
      <c r="C9714" t="s">
        <v>1</v>
      </c>
      <c r="D9714">
        <v>0.38</v>
      </c>
      <c r="E9714" t="s">
        <v>2</v>
      </c>
      <c r="F9714">
        <v>-36.33</v>
      </c>
    </row>
    <row r="9715" spans="1:6" x14ac:dyDescent="0.25">
      <c r="A9715" t="s">
        <v>0</v>
      </c>
      <c r="B9715">
        <v>110203233</v>
      </c>
      <c r="C9715" t="s">
        <v>1</v>
      </c>
      <c r="D9715">
        <v>0.38</v>
      </c>
      <c r="E9715" t="s">
        <v>2</v>
      </c>
      <c r="F9715">
        <v>-36.33</v>
      </c>
    </row>
    <row r="9716" spans="1:6" x14ac:dyDescent="0.25">
      <c r="A9716" t="s">
        <v>0</v>
      </c>
      <c r="B9716">
        <v>110203303</v>
      </c>
      <c r="C9716" t="s">
        <v>1</v>
      </c>
      <c r="D9716">
        <v>-0.45</v>
      </c>
      <c r="E9716" t="s">
        <v>2</v>
      </c>
      <c r="F9716">
        <v>-36.33</v>
      </c>
    </row>
    <row r="9717" spans="1:6" x14ac:dyDescent="0.25">
      <c r="A9717" t="s">
        <v>0</v>
      </c>
      <c r="B9717">
        <v>110203320</v>
      </c>
      <c r="C9717" t="s">
        <v>1</v>
      </c>
      <c r="D9717">
        <v>-0.45</v>
      </c>
      <c r="E9717" t="s">
        <v>2</v>
      </c>
      <c r="F9717">
        <v>-36.33</v>
      </c>
    </row>
    <row r="9718" spans="1:6" x14ac:dyDescent="0.25">
      <c r="A9718" t="s">
        <v>0</v>
      </c>
      <c r="B9718">
        <v>110203330</v>
      </c>
      <c r="C9718" t="s">
        <v>1</v>
      </c>
      <c r="D9718">
        <v>-0.15</v>
      </c>
      <c r="E9718" t="s">
        <v>2</v>
      </c>
      <c r="F9718">
        <v>-36.33</v>
      </c>
    </row>
    <row r="9719" spans="1:6" x14ac:dyDescent="0.25">
      <c r="A9719" t="s">
        <v>0</v>
      </c>
      <c r="B9719">
        <v>110210001</v>
      </c>
      <c r="C9719" t="s">
        <v>1</v>
      </c>
      <c r="D9719">
        <v>-0.15</v>
      </c>
      <c r="E9719" t="s">
        <v>2</v>
      </c>
      <c r="F9719">
        <v>-36.33</v>
      </c>
    </row>
    <row r="9720" spans="1:6" x14ac:dyDescent="0.25">
      <c r="A9720" t="s">
        <v>0</v>
      </c>
      <c r="B9720">
        <v>110210012</v>
      </c>
      <c r="C9720" t="s">
        <v>1</v>
      </c>
      <c r="D9720">
        <v>-0.42</v>
      </c>
      <c r="E9720" t="s">
        <v>2</v>
      </c>
      <c r="F9720">
        <v>-36.340000000000003</v>
      </c>
    </row>
    <row r="9721" spans="1:6" x14ac:dyDescent="0.25">
      <c r="A9721" t="s">
        <v>0</v>
      </c>
      <c r="B9721">
        <v>110210023</v>
      </c>
      <c r="C9721" t="s">
        <v>1</v>
      </c>
      <c r="D9721">
        <v>-0.42</v>
      </c>
      <c r="E9721" t="s">
        <v>2</v>
      </c>
      <c r="F9721">
        <v>-36.340000000000003</v>
      </c>
    </row>
    <row r="9722" spans="1:6" x14ac:dyDescent="0.25">
      <c r="A9722" t="s">
        <v>0</v>
      </c>
      <c r="B9722">
        <v>110210033</v>
      </c>
      <c r="C9722" t="s">
        <v>1</v>
      </c>
      <c r="D9722">
        <v>-0.42</v>
      </c>
      <c r="E9722" t="s">
        <v>2</v>
      </c>
      <c r="F9722">
        <v>-36.340000000000003</v>
      </c>
    </row>
    <row r="9723" spans="1:6" x14ac:dyDescent="0.25">
      <c r="A9723" t="s">
        <v>0</v>
      </c>
      <c r="B9723">
        <v>110210111</v>
      </c>
      <c r="C9723" t="s">
        <v>1</v>
      </c>
      <c r="D9723">
        <v>-0.6</v>
      </c>
      <c r="E9723" t="s">
        <v>2</v>
      </c>
      <c r="F9723">
        <v>-36.340000000000003</v>
      </c>
    </row>
    <row r="9724" spans="1:6" x14ac:dyDescent="0.25">
      <c r="A9724" t="s">
        <v>0</v>
      </c>
      <c r="B9724">
        <v>110210121</v>
      </c>
      <c r="C9724" t="s">
        <v>1</v>
      </c>
      <c r="D9724">
        <v>-0.6</v>
      </c>
      <c r="E9724" t="s">
        <v>2</v>
      </c>
      <c r="F9724">
        <v>-36.340000000000003</v>
      </c>
    </row>
    <row r="9725" spans="1:6" x14ac:dyDescent="0.25">
      <c r="A9725" t="s">
        <v>0</v>
      </c>
      <c r="B9725">
        <v>110210132</v>
      </c>
      <c r="C9725" t="s">
        <v>1</v>
      </c>
      <c r="D9725">
        <v>-0.31</v>
      </c>
      <c r="E9725" t="s">
        <v>2</v>
      </c>
      <c r="F9725">
        <v>-36.35</v>
      </c>
    </row>
    <row r="9726" spans="1:6" x14ac:dyDescent="0.25">
      <c r="A9726" t="s">
        <v>0</v>
      </c>
      <c r="B9726">
        <v>110210202</v>
      </c>
      <c r="C9726" t="s">
        <v>1</v>
      </c>
      <c r="D9726">
        <v>-0.31</v>
      </c>
      <c r="E9726" t="s">
        <v>2</v>
      </c>
      <c r="F9726">
        <v>-36.35</v>
      </c>
    </row>
    <row r="9727" spans="1:6" x14ac:dyDescent="0.25">
      <c r="A9727" t="s">
        <v>0</v>
      </c>
      <c r="B9727">
        <v>110210213</v>
      </c>
      <c r="C9727" t="s">
        <v>1</v>
      </c>
      <c r="D9727">
        <v>-0.28000000000000003</v>
      </c>
      <c r="E9727" t="s">
        <v>2</v>
      </c>
      <c r="F9727">
        <v>-36.35</v>
      </c>
    </row>
    <row r="9728" spans="1:6" x14ac:dyDescent="0.25">
      <c r="A9728" t="s">
        <v>0</v>
      </c>
      <c r="B9728">
        <v>110210231</v>
      </c>
      <c r="C9728" t="s">
        <v>1</v>
      </c>
      <c r="D9728">
        <v>-0.28000000000000003</v>
      </c>
      <c r="E9728" t="s">
        <v>2</v>
      </c>
      <c r="F9728">
        <v>-36.35</v>
      </c>
    </row>
    <row r="9729" spans="1:6" x14ac:dyDescent="0.25">
      <c r="A9729" t="s">
        <v>0</v>
      </c>
      <c r="B9729">
        <v>110210300</v>
      </c>
      <c r="C9729" t="s">
        <v>1</v>
      </c>
      <c r="D9729">
        <v>-0.52</v>
      </c>
      <c r="E9729" t="s">
        <v>2</v>
      </c>
      <c r="F9729">
        <v>-36.35</v>
      </c>
    </row>
    <row r="9730" spans="1:6" x14ac:dyDescent="0.25">
      <c r="A9730" t="s">
        <v>0</v>
      </c>
      <c r="B9730">
        <v>110210311</v>
      </c>
      <c r="C9730" t="s">
        <v>1</v>
      </c>
      <c r="D9730">
        <v>-0.52</v>
      </c>
      <c r="E9730" t="s">
        <v>2</v>
      </c>
      <c r="F9730">
        <v>-36.36</v>
      </c>
    </row>
    <row r="9731" spans="1:6" x14ac:dyDescent="0.25">
      <c r="A9731" t="s">
        <v>0</v>
      </c>
      <c r="B9731">
        <v>110210321</v>
      </c>
      <c r="C9731" t="s">
        <v>1</v>
      </c>
      <c r="D9731">
        <v>-0.69</v>
      </c>
      <c r="E9731" t="s">
        <v>2</v>
      </c>
      <c r="F9731">
        <v>-36.36</v>
      </c>
    </row>
    <row r="9732" spans="1:6" x14ac:dyDescent="0.25">
      <c r="A9732" t="s">
        <v>0</v>
      </c>
      <c r="B9732">
        <v>110210332</v>
      </c>
      <c r="C9732" t="s">
        <v>1</v>
      </c>
      <c r="D9732">
        <v>-0.69</v>
      </c>
      <c r="E9732" t="s">
        <v>2</v>
      </c>
      <c r="F9732">
        <v>-36.36</v>
      </c>
    </row>
    <row r="9733" spans="1:6" x14ac:dyDescent="0.25">
      <c r="A9733" t="s">
        <v>0</v>
      </c>
      <c r="B9733">
        <v>110211003</v>
      </c>
      <c r="C9733" t="s">
        <v>1</v>
      </c>
      <c r="D9733">
        <v>-0.39</v>
      </c>
      <c r="E9733" t="s">
        <v>2</v>
      </c>
      <c r="F9733">
        <v>-36.36</v>
      </c>
    </row>
    <row r="9734" spans="1:6" x14ac:dyDescent="0.25">
      <c r="A9734" t="s">
        <v>0</v>
      </c>
      <c r="B9734">
        <v>110211020</v>
      </c>
      <c r="C9734" t="s">
        <v>1</v>
      </c>
      <c r="D9734">
        <v>-0.39</v>
      </c>
      <c r="E9734" t="s">
        <v>2</v>
      </c>
      <c r="F9734">
        <v>-36.36</v>
      </c>
    </row>
    <row r="9735" spans="1:6" x14ac:dyDescent="0.25">
      <c r="A9735" t="s">
        <v>0</v>
      </c>
      <c r="B9735">
        <v>110211030</v>
      </c>
      <c r="C9735" t="s">
        <v>1</v>
      </c>
      <c r="D9735">
        <v>-0.37</v>
      </c>
      <c r="E9735" t="s">
        <v>2</v>
      </c>
      <c r="F9735">
        <v>-36.369999999999997</v>
      </c>
    </row>
    <row r="9736" spans="1:6" x14ac:dyDescent="0.25">
      <c r="A9736" t="s">
        <v>0</v>
      </c>
      <c r="B9736">
        <v>110211101</v>
      </c>
      <c r="C9736" t="s">
        <v>1</v>
      </c>
      <c r="D9736">
        <v>-0.37</v>
      </c>
      <c r="E9736" t="s">
        <v>2</v>
      </c>
      <c r="F9736">
        <v>-36.369999999999997</v>
      </c>
    </row>
    <row r="9737" spans="1:6" x14ac:dyDescent="0.25">
      <c r="A9737" t="s">
        <v>0</v>
      </c>
      <c r="B9737">
        <v>110211112</v>
      </c>
      <c r="C9737" t="s">
        <v>1</v>
      </c>
      <c r="D9737">
        <v>-0.54</v>
      </c>
      <c r="E9737" t="s">
        <v>2</v>
      </c>
      <c r="F9737">
        <v>-36.369999999999997</v>
      </c>
    </row>
    <row r="9738" spans="1:6" x14ac:dyDescent="0.25">
      <c r="A9738" t="s">
        <v>0</v>
      </c>
      <c r="B9738">
        <v>110211123</v>
      </c>
      <c r="C9738" t="s">
        <v>1</v>
      </c>
      <c r="D9738">
        <v>-0.54</v>
      </c>
      <c r="E9738" t="s">
        <v>2</v>
      </c>
      <c r="F9738">
        <v>-36.369999999999997</v>
      </c>
    </row>
    <row r="9739" spans="1:6" x14ac:dyDescent="0.25">
      <c r="A9739" t="s">
        <v>0</v>
      </c>
      <c r="B9739">
        <v>110211133</v>
      </c>
      <c r="C9739" t="s">
        <v>1</v>
      </c>
      <c r="D9739">
        <v>-1.01</v>
      </c>
      <c r="E9739" t="s">
        <v>2</v>
      </c>
      <c r="F9739">
        <v>-36.380000000000003</v>
      </c>
    </row>
    <row r="9740" spans="1:6" x14ac:dyDescent="0.25">
      <c r="A9740" t="s">
        <v>0</v>
      </c>
      <c r="B9740">
        <v>110211210</v>
      </c>
      <c r="C9740" t="s">
        <v>1</v>
      </c>
      <c r="D9740">
        <v>-1.01</v>
      </c>
      <c r="E9740" t="s">
        <v>2</v>
      </c>
      <c r="F9740">
        <v>-36.380000000000003</v>
      </c>
    </row>
    <row r="9741" spans="1:6" x14ac:dyDescent="0.25">
      <c r="A9741" t="s">
        <v>0</v>
      </c>
      <c r="B9741">
        <v>110211220</v>
      </c>
      <c r="C9741" t="s">
        <v>1</v>
      </c>
      <c r="D9741">
        <v>-1.01</v>
      </c>
      <c r="E9741" t="s">
        <v>2</v>
      </c>
      <c r="F9741">
        <v>-36.39</v>
      </c>
    </row>
    <row r="9742" spans="1:6" x14ac:dyDescent="0.25">
      <c r="A9742" t="s">
        <v>0</v>
      </c>
      <c r="B9742">
        <v>110211231</v>
      </c>
      <c r="C9742" t="s">
        <v>1</v>
      </c>
      <c r="D9742">
        <v>-1.04</v>
      </c>
      <c r="E9742" t="s">
        <v>2</v>
      </c>
      <c r="F9742">
        <v>-36.39</v>
      </c>
    </row>
    <row r="9743" spans="1:6" x14ac:dyDescent="0.25">
      <c r="A9743" t="s">
        <v>0</v>
      </c>
      <c r="B9743">
        <v>110211301</v>
      </c>
      <c r="C9743" t="s">
        <v>1</v>
      </c>
      <c r="D9743">
        <v>-1.04</v>
      </c>
      <c r="E9743" t="s">
        <v>2</v>
      </c>
      <c r="F9743">
        <v>-36.4</v>
      </c>
    </row>
    <row r="9744" spans="1:6" x14ac:dyDescent="0.25">
      <c r="A9744" t="s">
        <v>0</v>
      </c>
      <c r="B9744">
        <v>110211312</v>
      </c>
      <c r="C9744" t="s">
        <v>1</v>
      </c>
      <c r="D9744">
        <v>-1</v>
      </c>
      <c r="E9744" t="s">
        <v>2</v>
      </c>
      <c r="F9744">
        <v>-36.4</v>
      </c>
    </row>
    <row r="9745" spans="1:6" x14ac:dyDescent="0.25">
      <c r="A9745" t="s">
        <v>0</v>
      </c>
      <c r="B9745">
        <v>110211323</v>
      </c>
      <c r="C9745" t="s">
        <v>1</v>
      </c>
      <c r="D9745">
        <v>-1</v>
      </c>
      <c r="E9745" t="s">
        <v>2</v>
      </c>
      <c r="F9745">
        <v>-36.409999999999997</v>
      </c>
    </row>
    <row r="9746" spans="1:6" x14ac:dyDescent="0.25">
      <c r="A9746" t="s">
        <v>0</v>
      </c>
      <c r="B9746">
        <v>110212000</v>
      </c>
      <c r="C9746" t="s">
        <v>1</v>
      </c>
      <c r="D9746">
        <v>-1.02</v>
      </c>
      <c r="E9746" t="s">
        <v>2</v>
      </c>
      <c r="F9746">
        <v>-36.409999999999997</v>
      </c>
    </row>
    <row r="9747" spans="1:6" x14ac:dyDescent="0.25">
      <c r="A9747" t="s">
        <v>0</v>
      </c>
      <c r="B9747">
        <v>110212012</v>
      </c>
      <c r="C9747" t="s">
        <v>1</v>
      </c>
      <c r="D9747">
        <v>-1.02</v>
      </c>
      <c r="E9747" t="s">
        <v>2</v>
      </c>
      <c r="F9747">
        <v>-36.42</v>
      </c>
    </row>
    <row r="9748" spans="1:6" x14ac:dyDescent="0.25">
      <c r="A9748" t="s">
        <v>0</v>
      </c>
      <c r="B9748">
        <v>110212021</v>
      </c>
      <c r="C9748" t="s">
        <v>1</v>
      </c>
      <c r="D9748">
        <v>-0.57999999999999996</v>
      </c>
      <c r="E9748" t="s">
        <v>2</v>
      </c>
      <c r="F9748">
        <v>-36.42</v>
      </c>
    </row>
    <row r="9749" spans="1:6" x14ac:dyDescent="0.25">
      <c r="A9749" t="s">
        <v>0</v>
      </c>
      <c r="B9749">
        <v>110212033</v>
      </c>
      <c r="C9749" t="s">
        <v>1</v>
      </c>
      <c r="D9749">
        <v>-0.57999999999999996</v>
      </c>
      <c r="E9749" t="s">
        <v>2</v>
      </c>
      <c r="F9749">
        <v>-36.42</v>
      </c>
    </row>
    <row r="9750" spans="1:6" x14ac:dyDescent="0.25">
      <c r="A9750" t="s">
        <v>0</v>
      </c>
      <c r="B9750">
        <v>110212102</v>
      </c>
      <c r="C9750" t="s">
        <v>1</v>
      </c>
      <c r="D9750">
        <v>-0.85</v>
      </c>
      <c r="E9750" t="s">
        <v>2</v>
      </c>
      <c r="F9750">
        <v>-36.43</v>
      </c>
    </row>
    <row r="9751" spans="1:6" x14ac:dyDescent="0.25">
      <c r="A9751" t="s">
        <v>0</v>
      </c>
      <c r="B9751">
        <v>110212113</v>
      </c>
      <c r="C9751" t="s">
        <v>1</v>
      </c>
      <c r="D9751">
        <v>-0.85</v>
      </c>
      <c r="E9751" t="s">
        <v>2</v>
      </c>
      <c r="F9751">
        <v>-36.43</v>
      </c>
    </row>
    <row r="9752" spans="1:6" x14ac:dyDescent="0.25">
      <c r="A9752" t="s">
        <v>0</v>
      </c>
      <c r="B9752">
        <v>110212123</v>
      </c>
      <c r="C9752" t="s">
        <v>1</v>
      </c>
      <c r="D9752">
        <v>-0.71</v>
      </c>
      <c r="E9752" t="s">
        <v>2</v>
      </c>
      <c r="F9752">
        <v>-36.43</v>
      </c>
    </row>
    <row r="9753" spans="1:6" x14ac:dyDescent="0.25">
      <c r="A9753" t="s">
        <v>0</v>
      </c>
      <c r="B9753">
        <v>110212200</v>
      </c>
      <c r="C9753" t="s">
        <v>1</v>
      </c>
      <c r="D9753">
        <v>-0.71</v>
      </c>
      <c r="E9753" t="s">
        <v>2</v>
      </c>
      <c r="F9753">
        <v>-36.44</v>
      </c>
    </row>
    <row r="9754" spans="1:6" x14ac:dyDescent="0.25">
      <c r="A9754" t="s">
        <v>0</v>
      </c>
      <c r="B9754">
        <v>110212210</v>
      </c>
      <c r="C9754" t="s">
        <v>1</v>
      </c>
      <c r="D9754">
        <v>-0.71</v>
      </c>
      <c r="E9754" t="s">
        <v>2</v>
      </c>
      <c r="F9754">
        <v>-36.44</v>
      </c>
    </row>
    <row r="9755" spans="1:6" x14ac:dyDescent="0.25">
      <c r="A9755" t="s">
        <v>0</v>
      </c>
      <c r="B9755">
        <v>110212223</v>
      </c>
      <c r="C9755" t="s">
        <v>1</v>
      </c>
      <c r="D9755">
        <v>-1.28</v>
      </c>
      <c r="E9755" t="s">
        <v>2</v>
      </c>
      <c r="F9755">
        <v>-36.450000000000003</v>
      </c>
    </row>
    <row r="9756" spans="1:6" x14ac:dyDescent="0.25">
      <c r="A9756" t="s">
        <v>0</v>
      </c>
      <c r="B9756">
        <v>110212233</v>
      </c>
      <c r="C9756" t="s">
        <v>1</v>
      </c>
      <c r="D9756">
        <v>-1.28</v>
      </c>
      <c r="E9756" t="s">
        <v>2</v>
      </c>
      <c r="F9756">
        <v>-36.450000000000003</v>
      </c>
    </row>
    <row r="9757" spans="1:6" x14ac:dyDescent="0.25">
      <c r="A9757" t="s">
        <v>0</v>
      </c>
      <c r="B9757">
        <v>110212310</v>
      </c>
      <c r="C9757" t="s">
        <v>1</v>
      </c>
      <c r="D9757">
        <v>-1.34</v>
      </c>
      <c r="E9757" t="s">
        <v>2</v>
      </c>
      <c r="F9757">
        <v>-36.46</v>
      </c>
    </row>
    <row r="9758" spans="1:6" x14ac:dyDescent="0.25">
      <c r="A9758" t="s">
        <v>0</v>
      </c>
      <c r="B9758">
        <v>110212321</v>
      </c>
      <c r="C9758" t="s">
        <v>1</v>
      </c>
      <c r="D9758">
        <v>-1.34</v>
      </c>
      <c r="E9758" t="s">
        <v>2</v>
      </c>
      <c r="F9758">
        <v>-36.47</v>
      </c>
    </row>
    <row r="9759" spans="1:6" x14ac:dyDescent="0.25">
      <c r="A9759" t="s">
        <v>0</v>
      </c>
      <c r="B9759">
        <v>110212331</v>
      </c>
      <c r="C9759" t="s">
        <v>1</v>
      </c>
      <c r="D9759">
        <v>-1.18</v>
      </c>
      <c r="E9759" t="s">
        <v>2</v>
      </c>
      <c r="F9759">
        <v>-36.47</v>
      </c>
    </row>
    <row r="9760" spans="1:6" x14ac:dyDescent="0.25">
      <c r="A9760" t="s">
        <v>0</v>
      </c>
      <c r="B9760">
        <v>110213002</v>
      </c>
      <c r="C9760" t="s">
        <v>1</v>
      </c>
      <c r="D9760">
        <v>-1.18</v>
      </c>
      <c r="E9760" t="s">
        <v>2</v>
      </c>
      <c r="F9760">
        <v>-36.479999999999997</v>
      </c>
    </row>
    <row r="9761" spans="1:6" x14ac:dyDescent="0.25">
      <c r="A9761" t="s">
        <v>0</v>
      </c>
      <c r="B9761">
        <v>110213012</v>
      </c>
      <c r="C9761" t="s">
        <v>1</v>
      </c>
      <c r="D9761">
        <v>-1.3</v>
      </c>
      <c r="E9761" t="s">
        <v>2</v>
      </c>
      <c r="F9761">
        <v>-36.479999999999997</v>
      </c>
    </row>
    <row r="9762" spans="1:6" x14ac:dyDescent="0.25">
      <c r="A9762" t="s">
        <v>0</v>
      </c>
      <c r="B9762">
        <v>110213022</v>
      </c>
      <c r="C9762" t="s">
        <v>1</v>
      </c>
      <c r="D9762">
        <v>-1.3</v>
      </c>
      <c r="E9762" t="s">
        <v>2</v>
      </c>
      <c r="F9762">
        <v>-36.49</v>
      </c>
    </row>
    <row r="9763" spans="1:6" x14ac:dyDescent="0.25">
      <c r="A9763" t="s">
        <v>0</v>
      </c>
      <c r="B9763">
        <v>110213033</v>
      </c>
      <c r="C9763" t="s">
        <v>1</v>
      </c>
      <c r="D9763">
        <v>-1.6</v>
      </c>
      <c r="E9763" t="s">
        <v>2</v>
      </c>
      <c r="F9763">
        <v>-36.5</v>
      </c>
    </row>
    <row r="9764" spans="1:6" x14ac:dyDescent="0.25">
      <c r="A9764" t="s">
        <v>0</v>
      </c>
      <c r="B9764">
        <v>110213103</v>
      </c>
      <c r="C9764" t="s">
        <v>1</v>
      </c>
      <c r="D9764">
        <v>-1.6</v>
      </c>
      <c r="E9764" t="s">
        <v>2</v>
      </c>
      <c r="F9764">
        <v>-36.5</v>
      </c>
    </row>
    <row r="9765" spans="1:6" x14ac:dyDescent="0.25">
      <c r="A9765" t="s">
        <v>0</v>
      </c>
      <c r="B9765">
        <v>110213121</v>
      </c>
      <c r="C9765" t="s">
        <v>1</v>
      </c>
      <c r="D9765">
        <v>-1.81</v>
      </c>
      <c r="E9765" t="s">
        <v>2</v>
      </c>
      <c r="F9765">
        <v>-36.51</v>
      </c>
    </row>
    <row r="9766" spans="1:6" x14ac:dyDescent="0.25">
      <c r="A9766" t="s">
        <v>0</v>
      </c>
      <c r="B9766">
        <v>110213133</v>
      </c>
      <c r="C9766" t="s">
        <v>1</v>
      </c>
      <c r="D9766">
        <v>-1.81</v>
      </c>
      <c r="E9766" t="s">
        <v>2</v>
      </c>
      <c r="F9766">
        <v>-36.520000000000003</v>
      </c>
    </row>
    <row r="9767" spans="1:6" x14ac:dyDescent="0.25">
      <c r="A9767" t="s">
        <v>0</v>
      </c>
      <c r="B9767">
        <v>110213202</v>
      </c>
      <c r="C9767" t="s">
        <v>1</v>
      </c>
      <c r="D9767">
        <v>-1.96</v>
      </c>
      <c r="E9767" t="s">
        <v>2</v>
      </c>
      <c r="F9767">
        <v>-36.53</v>
      </c>
    </row>
    <row r="9768" spans="1:6" x14ac:dyDescent="0.25">
      <c r="A9768" t="s">
        <v>0</v>
      </c>
      <c r="B9768">
        <v>110213220</v>
      </c>
      <c r="C9768" t="s">
        <v>1</v>
      </c>
      <c r="D9768">
        <v>-1.96</v>
      </c>
      <c r="E9768" t="s">
        <v>2</v>
      </c>
      <c r="F9768">
        <v>-36.54</v>
      </c>
    </row>
    <row r="9769" spans="1:6" x14ac:dyDescent="0.25">
      <c r="A9769" t="s">
        <v>0</v>
      </c>
      <c r="B9769">
        <v>110213223</v>
      </c>
      <c r="C9769" t="s">
        <v>1</v>
      </c>
      <c r="D9769">
        <v>-2.65</v>
      </c>
      <c r="E9769" t="s">
        <v>2</v>
      </c>
      <c r="F9769">
        <v>-36.549999999999997</v>
      </c>
    </row>
    <row r="9770" spans="1:6" x14ac:dyDescent="0.25">
      <c r="A9770" t="s">
        <v>0</v>
      </c>
      <c r="B9770">
        <v>110213301</v>
      </c>
      <c r="C9770" t="s">
        <v>1</v>
      </c>
      <c r="D9770">
        <v>-2.65</v>
      </c>
      <c r="E9770" t="s">
        <v>2</v>
      </c>
      <c r="F9770">
        <v>-36.56</v>
      </c>
    </row>
    <row r="9771" spans="1:6" x14ac:dyDescent="0.25">
      <c r="A9771" t="s">
        <v>0</v>
      </c>
      <c r="B9771">
        <v>110213311</v>
      </c>
      <c r="C9771" t="s">
        <v>1</v>
      </c>
      <c r="D9771">
        <v>-2.92</v>
      </c>
      <c r="E9771" t="s">
        <v>2</v>
      </c>
      <c r="F9771">
        <v>-36.58</v>
      </c>
    </row>
    <row r="9772" spans="1:6" x14ac:dyDescent="0.25">
      <c r="A9772" t="s">
        <v>0</v>
      </c>
      <c r="B9772">
        <v>110213321</v>
      </c>
      <c r="C9772" t="s">
        <v>1</v>
      </c>
      <c r="D9772">
        <v>-2.92</v>
      </c>
      <c r="E9772" t="s">
        <v>2</v>
      </c>
      <c r="F9772">
        <v>-36.590000000000003</v>
      </c>
    </row>
    <row r="9773" spans="1:6" x14ac:dyDescent="0.25">
      <c r="A9773" t="s">
        <v>0</v>
      </c>
      <c r="B9773">
        <v>110213332</v>
      </c>
      <c r="C9773" t="s">
        <v>1</v>
      </c>
      <c r="D9773">
        <v>-2.92</v>
      </c>
      <c r="E9773" t="s">
        <v>2</v>
      </c>
      <c r="F9773">
        <v>-36.6</v>
      </c>
    </row>
    <row r="9774" spans="1:6" x14ac:dyDescent="0.25">
      <c r="A9774" t="s">
        <v>0</v>
      </c>
      <c r="B9774">
        <v>110220003</v>
      </c>
      <c r="C9774" t="s">
        <v>1</v>
      </c>
      <c r="D9774">
        <v>-2.91</v>
      </c>
      <c r="E9774" t="s">
        <v>2</v>
      </c>
      <c r="F9774">
        <v>-36.619999999999997</v>
      </c>
    </row>
    <row r="9775" spans="1:6" x14ac:dyDescent="0.25">
      <c r="A9775" t="s">
        <v>0</v>
      </c>
      <c r="B9775">
        <v>110220020</v>
      </c>
      <c r="C9775" t="s">
        <v>1</v>
      </c>
      <c r="D9775">
        <v>-2.91</v>
      </c>
      <c r="E9775" t="s">
        <v>2</v>
      </c>
      <c r="F9775">
        <v>-36.630000000000003</v>
      </c>
    </row>
    <row r="9776" spans="1:6" x14ac:dyDescent="0.25">
      <c r="A9776" t="s">
        <v>0</v>
      </c>
      <c r="B9776">
        <v>110220030</v>
      </c>
      <c r="C9776" t="s">
        <v>1</v>
      </c>
      <c r="D9776">
        <v>-2.72</v>
      </c>
      <c r="E9776" t="s">
        <v>2</v>
      </c>
      <c r="F9776">
        <v>-36.65</v>
      </c>
    </row>
    <row r="9777" spans="1:6" x14ac:dyDescent="0.25">
      <c r="A9777" t="s">
        <v>0</v>
      </c>
      <c r="B9777">
        <v>110220102</v>
      </c>
      <c r="C9777" t="s">
        <v>1</v>
      </c>
      <c r="D9777">
        <v>-2.72</v>
      </c>
      <c r="E9777" t="s">
        <v>2</v>
      </c>
      <c r="F9777">
        <v>-36.659999999999997</v>
      </c>
    </row>
    <row r="9778" spans="1:6" x14ac:dyDescent="0.25">
      <c r="A9778" t="s">
        <v>0</v>
      </c>
      <c r="B9778">
        <v>110220111</v>
      </c>
      <c r="C9778" t="s">
        <v>1</v>
      </c>
      <c r="D9778">
        <v>-2.56</v>
      </c>
      <c r="E9778" t="s">
        <v>2</v>
      </c>
      <c r="F9778">
        <v>-36.67</v>
      </c>
    </row>
    <row r="9779" spans="1:6" x14ac:dyDescent="0.25">
      <c r="A9779" t="s">
        <v>0</v>
      </c>
      <c r="B9779">
        <v>110220123</v>
      </c>
      <c r="C9779" t="s">
        <v>1</v>
      </c>
      <c r="D9779">
        <v>-2.56</v>
      </c>
      <c r="E9779" t="s">
        <v>2</v>
      </c>
      <c r="F9779">
        <v>-36.68</v>
      </c>
    </row>
    <row r="9780" spans="1:6" x14ac:dyDescent="0.25">
      <c r="A9780" t="s">
        <v>0</v>
      </c>
      <c r="B9780">
        <v>110220132</v>
      </c>
      <c r="C9780" t="s">
        <v>1</v>
      </c>
      <c r="D9780">
        <v>-2.5499999999999998</v>
      </c>
      <c r="E9780" t="s">
        <v>2</v>
      </c>
      <c r="F9780">
        <v>-36.69</v>
      </c>
    </row>
    <row r="9781" spans="1:6" x14ac:dyDescent="0.25">
      <c r="A9781" t="s">
        <v>0</v>
      </c>
      <c r="B9781">
        <v>110220210</v>
      </c>
      <c r="C9781" t="s">
        <v>1</v>
      </c>
      <c r="D9781">
        <v>-2.5499999999999998</v>
      </c>
      <c r="E9781" t="s">
        <v>2</v>
      </c>
      <c r="F9781">
        <v>-36.700000000000003</v>
      </c>
    </row>
    <row r="9782" spans="1:6" x14ac:dyDescent="0.25">
      <c r="A9782" t="s">
        <v>0</v>
      </c>
      <c r="B9782">
        <v>110220220</v>
      </c>
      <c r="C9782" t="s">
        <v>1</v>
      </c>
      <c r="D9782">
        <v>-2.44</v>
      </c>
      <c r="E9782" t="s">
        <v>2</v>
      </c>
      <c r="F9782">
        <v>-36.71</v>
      </c>
    </row>
    <row r="9783" spans="1:6" x14ac:dyDescent="0.25">
      <c r="A9783" t="s">
        <v>0</v>
      </c>
      <c r="B9783">
        <v>110220231</v>
      </c>
      <c r="C9783" t="s">
        <v>1</v>
      </c>
      <c r="D9783">
        <v>-2.44</v>
      </c>
      <c r="E9783" t="s">
        <v>2</v>
      </c>
      <c r="F9783">
        <v>-36.729999999999997</v>
      </c>
    </row>
    <row r="9784" spans="1:6" x14ac:dyDescent="0.25">
      <c r="A9784" t="s">
        <v>0</v>
      </c>
      <c r="B9784">
        <v>110220302</v>
      </c>
      <c r="C9784" t="s">
        <v>1</v>
      </c>
      <c r="D9784">
        <v>-2.89</v>
      </c>
      <c r="E9784" t="s">
        <v>2</v>
      </c>
      <c r="F9784">
        <v>-36.74</v>
      </c>
    </row>
    <row r="9785" spans="1:6" x14ac:dyDescent="0.25">
      <c r="A9785" t="s">
        <v>0</v>
      </c>
      <c r="B9785">
        <v>110220312</v>
      </c>
      <c r="C9785" t="s">
        <v>1</v>
      </c>
      <c r="D9785">
        <v>-2.89</v>
      </c>
      <c r="E9785" t="s">
        <v>2</v>
      </c>
      <c r="F9785">
        <v>-36.76</v>
      </c>
    </row>
    <row r="9786" spans="1:6" x14ac:dyDescent="0.25">
      <c r="A9786" t="s">
        <v>0</v>
      </c>
      <c r="B9786">
        <v>110220323</v>
      </c>
      <c r="C9786" t="s">
        <v>1</v>
      </c>
      <c r="D9786">
        <v>-2.91</v>
      </c>
      <c r="E9786" t="s">
        <v>2</v>
      </c>
      <c r="F9786">
        <v>-36.770000000000003</v>
      </c>
    </row>
    <row r="9787" spans="1:6" x14ac:dyDescent="0.25">
      <c r="A9787" t="s">
        <v>0</v>
      </c>
      <c r="B9787">
        <v>110221000</v>
      </c>
      <c r="C9787" t="s">
        <v>1</v>
      </c>
      <c r="D9787">
        <v>-2.91</v>
      </c>
      <c r="E9787" t="s">
        <v>2</v>
      </c>
      <c r="F9787">
        <v>-36.78</v>
      </c>
    </row>
    <row r="9788" spans="1:6" x14ac:dyDescent="0.25">
      <c r="A9788" t="s">
        <v>0</v>
      </c>
      <c r="B9788">
        <v>110221011</v>
      </c>
      <c r="C9788" t="s">
        <v>1</v>
      </c>
      <c r="D9788">
        <v>-2.91</v>
      </c>
      <c r="E9788" t="s">
        <v>2</v>
      </c>
      <c r="F9788">
        <v>-36.799999999999997</v>
      </c>
    </row>
    <row r="9789" spans="1:6" x14ac:dyDescent="0.25">
      <c r="A9789" t="s">
        <v>0</v>
      </c>
      <c r="B9789">
        <v>110221022</v>
      </c>
      <c r="C9789" t="s">
        <v>1</v>
      </c>
      <c r="D9789">
        <v>-2.2000000000000002</v>
      </c>
      <c r="E9789" t="s">
        <v>2</v>
      </c>
      <c r="F9789">
        <v>-36.799999999999997</v>
      </c>
    </row>
    <row r="9790" spans="1:6" x14ac:dyDescent="0.25">
      <c r="A9790" t="s">
        <v>0</v>
      </c>
      <c r="B9790">
        <v>110221032</v>
      </c>
      <c r="C9790" t="s">
        <v>1</v>
      </c>
      <c r="D9790">
        <v>-2.2000000000000002</v>
      </c>
      <c r="E9790" t="s">
        <v>2</v>
      </c>
      <c r="F9790">
        <v>-36.82</v>
      </c>
    </row>
    <row r="9791" spans="1:6" x14ac:dyDescent="0.25">
      <c r="A9791" t="s">
        <v>0</v>
      </c>
      <c r="B9791">
        <v>110221102</v>
      </c>
      <c r="C9791" t="s">
        <v>1</v>
      </c>
      <c r="D9791">
        <v>-0.81</v>
      </c>
      <c r="E9791" t="s">
        <v>2</v>
      </c>
      <c r="F9791">
        <v>-36.82</v>
      </c>
    </row>
    <row r="9792" spans="1:6" x14ac:dyDescent="0.25">
      <c r="A9792" t="s">
        <v>0</v>
      </c>
      <c r="B9792">
        <v>110221120</v>
      </c>
      <c r="C9792" t="s">
        <v>1</v>
      </c>
      <c r="D9792">
        <v>-0.81</v>
      </c>
      <c r="E9792" t="s">
        <v>2</v>
      </c>
      <c r="F9792">
        <v>-36.82</v>
      </c>
    </row>
    <row r="9793" spans="1:6" x14ac:dyDescent="0.25">
      <c r="A9793" t="s">
        <v>0</v>
      </c>
      <c r="B9793">
        <v>110221130</v>
      </c>
      <c r="C9793" t="s">
        <v>1</v>
      </c>
      <c r="D9793">
        <v>-2.6</v>
      </c>
      <c r="E9793" t="s">
        <v>2</v>
      </c>
      <c r="F9793">
        <v>-36.840000000000003</v>
      </c>
    </row>
    <row r="9794" spans="1:6" x14ac:dyDescent="0.25">
      <c r="A9794" t="s">
        <v>0</v>
      </c>
      <c r="B9794">
        <v>110221200</v>
      </c>
      <c r="C9794" t="s">
        <v>1</v>
      </c>
      <c r="D9794">
        <v>-2.6</v>
      </c>
      <c r="E9794" t="s">
        <v>2</v>
      </c>
      <c r="F9794">
        <v>-36.85</v>
      </c>
    </row>
    <row r="9795" spans="1:6" x14ac:dyDescent="0.25">
      <c r="A9795" t="s">
        <v>0</v>
      </c>
      <c r="B9795">
        <v>110221211</v>
      </c>
      <c r="C9795" t="s">
        <v>1</v>
      </c>
      <c r="D9795">
        <v>-5</v>
      </c>
      <c r="E9795" t="s">
        <v>2</v>
      </c>
      <c r="F9795">
        <v>-36.869999999999997</v>
      </c>
    </row>
    <row r="9796" spans="1:6" x14ac:dyDescent="0.25">
      <c r="A9796" t="s">
        <v>0</v>
      </c>
      <c r="B9796">
        <v>110221222</v>
      </c>
      <c r="C9796" t="s">
        <v>1</v>
      </c>
      <c r="D9796">
        <v>-5</v>
      </c>
      <c r="E9796" t="s">
        <v>2</v>
      </c>
      <c r="F9796">
        <v>-36.89</v>
      </c>
    </row>
    <row r="9797" spans="1:6" x14ac:dyDescent="0.25">
      <c r="A9797" t="s">
        <v>0</v>
      </c>
      <c r="B9797">
        <v>110221232</v>
      </c>
      <c r="C9797" t="s">
        <v>1</v>
      </c>
      <c r="D9797">
        <v>-5.03</v>
      </c>
      <c r="E9797" t="s">
        <v>2</v>
      </c>
      <c r="F9797">
        <v>-36.92</v>
      </c>
    </row>
    <row r="9798" spans="1:6" x14ac:dyDescent="0.25">
      <c r="A9798" t="s">
        <v>0</v>
      </c>
      <c r="B9798">
        <v>110221310</v>
      </c>
      <c r="C9798" t="s">
        <v>1</v>
      </c>
      <c r="D9798">
        <v>-5.03</v>
      </c>
      <c r="E9798" t="s">
        <v>2</v>
      </c>
      <c r="F9798">
        <v>-36.94</v>
      </c>
    </row>
    <row r="9799" spans="1:6" x14ac:dyDescent="0.25">
      <c r="A9799" t="s">
        <v>0</v>
      </c>
      <c r="B9799">
        <v>110221313</v>
      </c>
      <c r="C9799" t="s">
        <v>1</v>
      </c>
      <c r="D9799">
        <v>-2.57</v>
      </c>
      <c r="E9799" t="s">
        <v>2</v>
      </c>
      <c r="F9799">
        <v>-36.950000000000003</v>
      </c>
    </row>
    <row r="9800" spans="1:6" x14ac:dyDescent="0.25">
      <c r="A9800" t="s">
        <v>0</v>
      </c>
      <c r="B9800">
        <v>110221331</v>
      </c>
      <c r="C9800" t="s">
        <v>1</v>
      </c>
      <c r="D9800">
        <v>-2.57</v>
      </c>
      <c r="E9800" t="s">
        <v>2</v>
      </c>
      <c r="F9800">
        <v>-36.97</v>
      </c>
    </row>
    <row r="9801" spans="1:6" x14ac:dyDescent="0.25">
      <c r="A9801" t="s">
        <v>0</v>
      </c>
      <c r="B9801">
        <v>110222002</v>
      </c>
      <c r="C9801" t="s">
        <v>1</v>
      </c>
      <c r="D9801">
        <v>-2.4500000000000002</v>
      </c>
      <c r="E9801" t="s">
        <v>2</v>
      </c>
      <c r="F9801">
        <v>-36.979999999999997</v>
      </c>
    </row>
    <row r="9802" spans="1:6" x14ac:dyDescent="0.25">
      <c r="A9802" t="s">
        <v>0</v>
      </c>
      <c r="B9802">
        <v>110222013</v>
      </c>
      <c r="C9802" t="s">
        <v>1</v>
      </c>
      <c r="D9802">
        <v>-2.4500000000000002</v>
      </c>
      <c r="E9802" t="s">
        <v>2</v>
      </c>
      <c r="F9802">
        <v>-36.99</v>
      </c>
    </row>
    <row r="9803" spans="1:6" x14ac:dyDescent="0.25">
      <c r="A9803" t="s">
        <v>0</v>
      </c>
      <c r="B9803">
        <v>110222023</v>
      </c>
      <c r="C9803" t="s">
        <v>1</v>
      </c>
      <c r="D9803">
        <v>-2.4500000000000002</v>
      </c>
      <c r="E9803" t="s">
        <v>2</v>
      </c>
      <c r="F9803">
        <v>-37</v>
      </c>
    </row>
    <row r="9804" spans="1:6" x14ac:dyDescent="0.25">
      <c r="A9804" t="s">
        <v>0</v>
      </c>
      <c r="B9804">
        <v>110222033</v>
      </c>
      <c r="C9804" t="s">
        <v>1</v>
      </c>
      <c r="D9804">
        <v>-2.46</v>
      </c>
      <c r="E9804" t="s">
        <v>2</v>
      </c>
      <c r="F9804">
        <v>-37.01</v>
      </c>
    </row>
    <row r="9805" spans="1:6" x14ac:dyDescent="0.25">
      <c r="A9805" t="s">
        <v>0</v>
      </c>
      <c r="B9805">
        <v>110222110</v>
      </c>
      <c r="C9805" t="s">
        <v>1</v>
      </c>
      <c r="D9805">
        <v>-2.46</v>
      </c>
      <c r="E9805" t="s">
        <v>2</v>
      </c>
      <c r="F9805">
        <v>-37.020000000000003</v>
      </c>
    </row>
    <row r="9806" spans="1:6" x14ac:dyDescent="0.25">
      <c r="A9806" t="s">
        <v>0</v>
      </c>
      <c r="B9806">
        <v>110222120</v>
      </c>
      <c r="C9806" t="s">
        <v>1</v>
      </c>
      <c r="D9806">
        <v>-2.5099999999999998</v>
      </c>
      <c r="E9806" t="s">
        <v>2</v>
      </c>
      <c r="F9806">
        <v>-37.03</v>
      </c>
    </row>
    <row r="9807" spans="1:6" x14ac:dyDescent="0.25">
      <c r="A9807" t="s">
        <v>0</v>
      </c>
      <c r="B9807">
        <v>110222131</v>
      </c>
      <c r="C9807" t="s">
        <v>1</v>
      </c>
      <c r="D9807">
        <v>-2.5099999999999998</v>
      </c>
      <c r="E9807" t="s">
        <v>2</v>
      </c>
      <c r="F9807">
        <v>-37.049999999999997</v>
      </c>
    </row>
    <row r="9808" spans="1:6" x14ac:dyDescent="0.25">
      <c r="A9808" t="s">
        <v>0</v>
      </c>
      <c r="B9808">
        <v>110222201</v>
      </c>
      <c r="C9808" t="s">
        <v>1</v>
      </c>
      <c r="D9808">
        <v>-2.46</v>
      </c>
      <c r="E9808" t="s">
        <v>2</v>
      </c>
      <c r="F9808">
        <v>-37.06</v>
      </c>
    </row>
    <row r="9809" spans="1:6" x14ac:dyDescent="0.25">
      <c r="A9809" t="s">
        <v>0</v>
      </c>
      <c r="B9809">
        <v>110222213</v>
      </c>
      <c r="C9809" t="s">
        <v>1</v>
      </c>
      <c r="D9809">
        <v>-2.46</v>
      </c>
      <c r="E9809" t="s">
        <v>2</v>
      </c>
      <c r="F9809">
        <v>-37.07</v>
      </c>
    </row>
    <row r="9810" spans="1:6" x14ac:dyDescent="0.25">
      <c r="A9810" t="s">
        <v>0</v>
      </c>
      <c r="B9810">
        <v>110222230</v>
      </c>
      <c r="C9810" t="s">
        <v>1</v>
      </c>
      <c r="D9810">
        <v>-2.5099999999999998</v>
      </c>
      <c r="E9810" t="s">
        <v>2</v>
      </c>
      <c r="F9810">
        <v>-37.08</v>
      </c>
    </row>
    <row r="9811" spans="1:6" x14ac:dyDescent="0.25">
      <c r="A9811" t="s">
        <v>0</v>
      </c>
      <c r="B9811">
        <v>110222301</v>
      </c>
      <c r="C9811" t="s">
        <v>1</v>
      </c>
      <c r="D9811">
        <v>-2.5099999999999998</v>
      </c>
      <c r="E9811" t="s">
        <v>2</v>
      </c>
      <c r="F9811">
        <v>-37.090000000000003</v>
      </c>
    </row>
    <row r="9812" spans="1:6" x14ac:dyDescent="0.25">
      <c r="A9812" t="s">
        <v>0</v>
      </c>
      <c r="B9812">
        <v>110222311</v>
      </c>
      <c r="C9812" t="s">
        <v>1</v>
      </c>
      <c r="D9812">
        <v>-2.59</v>
      </c>
      <c r="E9812" t="s">
        <v>2</v>
      </c>
      <c r="F9812">
        <v>-37.1</v>
      </c>
    </row>
    <row r="9813" spans="1:6" x14ac:dyDescent="0.25">
      <c r="A9813" t="s">
        <v>0</v>
      </c>
      <c r="B9813">
        <v>110222322</v>
      </c>
      <c r="C9813" t="s">
        <v>1</v>
      </c>
      <c r="D9813">
        <v>-2.59</v>
      </c>
      <c r="E9813" t="s">
        <v>2</v>
      </c>
      <c r="F9813">
        <v>-37.119999999999997</v>
      </c>
    </row>
    <row r="9814" spans="1:6" x14ac:dyDescent="0.25">
      <c r="A9814" t="s">
        <v>0</v>
      </c>
      <c r="B9814">
        <v>110222332</v>
      </c>
      <c r="C9814" t="s">
        <v>1</v>
      </c>
      <c r="D9814">
        <v>-1.99</v>
      </c>
      <c r="E9814" t="s">
        <v>2</v>
      </c>
      <c r="F9814">
        <v>-37.130000000000003</v>
      </c>
    </row>
    <row r="9815" spans="1:6" x14ac:dyDescent="0.25">
      <c r="A9815" t="s">
        <v>0</v>
      </c>
      <c r="B9815">
        <v>110223002</v>
      </c>
      <c r="C9815" t="s">
        <v>1</v>
      </c>
      <c r="D9815">
        <v>-1.99</v>
      </c>
      <c r="E9815" t="s">
        <v>2</v>
      </c>
      <c r="F9815">
        <v>-37.14</v>
      </c>
    </row>
    <row r="9816" spans="1:6" x14ac:dyDescent="0.25">
      <c r="A9816" t="s">
        <v>0</v>
      </c>
      <c r="B9816">
        <v>110223013</v>
      </c>
      <c r="C9816" t="s">
        <v>1</v>
      </c>
      <c r="D9816">
        <v>-1.79</v>
      </c>
      <c r="E9816" t="s">
        <v>2</v>
      </c>
      <c r="F9816">
        <v>-37.14</v>
      </c>
    </row>
    <row r="9817" spans="1:6" x14ac:dyDescent="0.25">
      <c r="A9817" t="s">
        <v>0</v>
      </c>
      <c r="B9817">
        <v>110223023</v>
      </c>
      <c r="C9817" t="s">
        <v>1</v>
      </c>
      <c r="D9817">
        <v>-1.79</v>
      </c>
      <c r="E9817" t="s">
        <v>2</v>
      </c>
      <c r="F9817">
        <v>-37.15</v>
      </c>
    </row>
    <row r="9818" spans="1:6" x14ac:dyDescent="0.25">
      <c r="A9818" t="s">
        <v>0</v>
      </c>
      <c r="B9818">
        <v>110223100</v>
      </c>
      <c r="C9818" t="s">
        <v>1</v>
      </c>
      <c r="D9818">
        <v>-1.79</v>
      </c>
      <c r="E9818" t="s">
        <v>2</v>
      </c>
      <c r="F9818">
        <v>-37.159999999999997</v>
      </c>
    </row>
    <row r="9819" spans="1:6" x14ac:dyDescent="0.25">
      <c r="A9819" t="s">
        <v>0</v>
      </c>
      <c r="B9819">
        <v>110223112</v>
      </c>
      <c r="C9819" t="s">
        <v>1</v>
      </c>
      <c r="D9819">
        <v>-1.82</v>
      </c>
      <c r="E9819" t="s">
        <v>2</v>
      </c>
      <c r="F9819">
        <v>-37.17</v>
      </c>
    </row>
    <row r="9820" spans="1:6" x14ac:dyDescent="0.25">
      <c r="A9820" t="s">
        <v>0</v>
      </c>
      <c r="B9820">
        <v>110223123</v>
      </c>
      <c r="C9820" t="s">
        <v>1</v>
      </c>
      <c r="D9820">
        <v>-1.82</v>
      </c>
      <c r="E9820" t="s">
        <v>2</v>
      </c>
      <c r="F9820">
        <v>-37.18</v>
      </c>
    </row>
    <row r="9821" spans="1:6" x14ac:dyDescent="0.25">
      <c r="A9821" t="s">
        <v>0</v>
      </c>
      <c r="B9821">
        <v>110223133</v>
      </c>
      <c r="C9821" t="s">
        <v>1</v>
      </c>
      <c r="D9821">
        <v>-1.42</v>
      </c>
      <c r="E9821" t="s">
        <v>2</v>
      </c>
      <c r="F9821">
        <v>-37.19</v>
      </c>
    </row>
    <row r="9822" spans="1:6" x14ac:dyDescent="0.25">
      <c r="A9822" t="s">
        <v>0</v>
      </c>
      <c r="B9822">
        <v>110223210</v>
      </c>
      <c r="C9822" t="s">
        <v>1</v>
      </c>
      <c r="D9822">
        <v>-1.42</v>
      </c>
      <c r="E9822" t="s">
        <v>2</v>
      </c>
      <c r="F9822">
        <v>-37.19</v>
      </c>
    </row>
    <row r="9823" spans="1:6" x14ac:dyDescent="0.25">
      <c r="A9823" t="s">
        <v>0</v>
      </c>
      <c r="B9823">
        <v>110223220</v>
      </c>
      <c r="C9823" t="s">
        <v>1</v>
      </c>
      <c r="D9823">
        <v>-1.1599999999999999</v>
      </c>
      <c r="E9823" t="s">
        <v>2</v>
      </c>
      <c r="F9823">
        <v>-37.200000000000003</v>
      </c>
    </row>
    <row r="9824" spans="1:6" x14ac:dyDescent="0.25">
      <c r="A9824" t="s">
        <v>0</v>
      </c>
      <c r="B9824">
        <v>110223232</v>
      </c>
      <c r="C9824" t="s">
        <v>1</v>
      </c>
      <c r="D9824">
        <v>-1.1599999999999999</v>
      </c>
      <c r="E9824" t="s">
        <v>2</v>
      </c>
      <c r="F9824">
        <v>-37.200000000000003</v>
      </c>
    </row>
    <row r="9825" spans="1:6" x14ac:dyDescent="0.25">
      <c r="A9825" t="s">
        <v>0</v>
      </c>
      <c r="B9825">
        <v>110223301</v>
      </c>
      <c r="C9825" t="s">
        <v>1</v>
      </c>
      <c r="D9825">
        <v>-1.1100000000000001</v>
      </c>
      <c r="E9825" t="s">
        <v>2</v>
      </c>
      <c r="F9825">
        <v>-37.21</v>
      </c>
    </row>
    <row r="9826" spans="1:6" x14ac:dyDescent="0.25">
      <c r="A9826" t="s">
        <v>0</v>
      </c>
      <c r="B9826">
        <v>110223312</v>
      </c>
      <c r="C9826" t="s">
        <v>1</v>
      </c>
      <c r="D9826">
        <v>-1.1100000000000001</v>
      </c>
      <c r="E9826" t="s">
        <v>2</v>
      </c>
      <c r="F9826">
        <v>-37.21</v>
      </c>
    </row>
    <row r="9827" spans="1:6" x14ac:dyDescent="0.25">
      <c r="A9827" t="s">
        <v>0</v>
      </c>
      <c r="B9827">
        <v>110223322</v>
      </c>
      <c r="C9827" t="s">
        <v>1</v>
      </c>
      <c r="D9827">
        <v>-1.01</v>
      </c>
      <c r="E9827" t="s">
        <v>2</v>
      </c>
      <c r="F9827">
        <v>-37.22</v>
      </c>
    </row>
    <row r="9828" spans="1:6" x14ac:dyDescent="0.25">
      <c r="A9828" t="s">
        <v>0</v>
      </c>
      <c r="B9828">
        <v>110230000</v>
      </c>
      <c r="C9828" t="s">
        <v>1</v>
      </c>
      <c r="D9828">
        <v>-1.01</v>
      </c>
      <c r="E9828" t="s">
        <v>2</v>
      </c>
      <c r="F9828">
        <v>-37.22</v>
      </c>
    </row>
    <row r="9829" spans="1:6" x14ac:dyDescent="0.25">
      <c r="A9829" t="s">
        <v>0</v>
      </c>
      <c r="B9829">
        <v>110230010</v>
      </c>
      <c r="C9829" t="s">
        <v>1</v>
      </c>
      <c r="D9829">
        <v>-0.67</v>
      </c>
      <c r="E9829" t="s">
        <v>2</v>
      </c>
      <c r="F9829">
        <v>-37.229999999999997</v>
      </c>
    </row>
    <row r="9830" spans="1:6" x14ac:dyDescent="0.25">
      <c r="A9830" t="s">
        <v>0</v>
      </c>
      <c r="B9830">
        <v>110230022</v>
      </c>
      <c r="C9830" t="s">
        <v>1</v>
      </c>
      <c r="D9830">
        <v>-0.67</v>
      </c>
      <c r="E9830" t="s">
        <v>2</v>
      </c>
      <c r="F9830">
        <v>-37.229999999999997</v>
      </c>
    </row>
    <row r="9831" spans="1:6" x14ac:dyDescent="0.25">
      <c r="A9831" t="s">
        <v>0</v>
      </c>
      <c r="B9831">
        <v>110230032</v>
      </c>
      <c r="C9831" t="s">
        <v>1</v>
      </c>
      <c r="D9831">
        <v>-0.65</v>
      </c>
      <c r="E9831" t="s">
        <v>2</v>
      </c>
      <c r="F9831">
        <v>-37.229999999999997</v>
      </c>
    </row>
    <row r="9832" spans="1:6" x14ac:dyDescent="0.25">
      <c r="A9832" t="s">
        <v>0</v>
      </c>
      <c r="B9832">
        <v>110230103</v>
      </c>
      <c r="C9832" t="s">
        <v>1</v>
      </c>
      <c r="D9832">
        <v>-0.65</v>
      </c>
      <c r="E9832" t="s">
        <v>2</v>
      </c>
      <c r="F9832">
        <v>-37.229999999999997</v>
      </c>
    </row>
    <row r="9833" spans="1:6" x14ac:dyDescent="0.25">
      <c r="A9833" t="s">
        <v>0</v>
      </c>
      <c r="B9833">
        <v>110230113</v>
      </c>
      <c r="C9833" t="s">
        <v>1</v>
      </c>
      <c r="D9833">
        <v>-0.71</v>
      </c>
      <c r="E9833" t="s">
        <v>2</v>
      </c>
      <c r="F9833">
        <v>-37.24</v>
      </c>
    </row>
    <row r="9834" spans="1:6" x14ac:dyDescent="0.25">
      <c r="A9834" t="s">
        <v>0</v>
      </c>
      <c r="B9834">
        <v>110230130</v>
      </c>
      <c r="C9834" t="s">
        <v>1</v>
      </c>
      <c r="D9834">
        <v>-0.71</v>
      </c>
      <c r="E9834" t="s">
        <v>2</v>
      </c>
      <c r="F9834">
        <v>-37.24</v>
      </c>
    </row>
    <row r="9835" spans="1:6" x14ac:dyDescent="0.25">
      <c r="A9835" t="s">
        <v>0</v>
      </c>
      <c r="B9835">
        <v>110230201</v>
      </c>
      <c r="C9835" t="s">
        <v>1</v>
      </c>
      <c r="D9835">
        <v>-0.71</v>
      </c>
      <c r="E9835" t="s">
        <v>2</v>
      </c>
      <c r="F9835">
        <v>-37.24</v>
      </c>
    </row>
    <row r="9836" spans="1:6" x14ac:dyDescent="0.25">
      <c r="A9836" t="s">
        <v>0</v>
      </c>
      <c r="B9836">
        <v>110230210</v>
      </c>
      <c r="C9836" t="s">
        <v>1</v>
      </c>
      <c r="D9836">
        <v>-0.56999999999999995</v>
      </c>
      <c r="E9836" t="s">
        <v>2</v>
      </c>
      <c r="F9836">
        <v>-37.25</v>
      </c>
    </row>
    <row r="9837" spans="1:6" x14ac:dyDescent="0.25">
      <c r="A9837" t="s">
        <v>0</v>
      </c>
      <c r="B9837">
        <v>110230221</v>
      </c>
      <c r="C9837" t="s">
        <v>1</v>
      </c>
      <c r="D9837">
        <v>-0.56999999999999995</v>
      </c>
      <c r="E9837" t="s">
        <v>2</v>
      </c>
      <c r="F9837">
        <v>-37.25</v>
      </c>
    </row>
    <row r="9838" spans="1:6" x14ac:dyDescent="0.25">
      <c r="A9838" t="s">
        <v>0</v>
      </c>
      <c r="B9838">
        <v>110230232</v>
      </c>
      <c r="C9838" t="s">
        <v>1</v>
      </c>
      <c r="D9838">
        <v>-0.42</v>
      </c>
      <c r="E9838" t="s">
        <v>2</v>
      </c>
      <c r="F9838">
        <v>-37.25</v>
      </c>
    </row>
    <row r="9839" spans="1:6" x14ac:dyDescent="0.25">
      <c r="A9839" t="s">
        <v>0</v>
      </c>
      <c r="B9839">
        <v>110230303</v>
      </c>
      <c r="C9839" t="s">
        <v>1</v>
      </c>
      <c r="D9839">
        <v>-0.42</v>
      </c>
      <c r="E9839" t="s">
        <v>2</v>
      </c>
      <c r="F9839">
        <v>-37.25</v>
      </c>
    </row>
    <row r="9840" spans="1:6" x14ac:dyDescent="0.25">
      <c r="A9840" t="s">
        <v>0</v>
      </c>
      <c r="B9840">
        <v>110230320</v>
      </c>
      <c r="C9840" t="s">
        <v>1</v>
      </c>
      <c r="D9840">
        <v>-0.56000000000000005</v>
      </c>
      <c r="E9840" t="s">
        <v>2</v>
      </c>
      <c r="F9840">
        <v>-37.26</v>
      </c>
    </row>
    <row r="9841" spans="1:6" x14ac:dyDescent="0.25">
      <c r="A9841" t="s">
        <v>0</v>
      </c>
      <c r="B9841">
        <v>110230331</v>
      </c>
      <c r="C9841" t="s">
        <v>1</v>
      </c>
      <c r="D9841">
        <v>-0.56000000000000005</v>
      </c>
      <c r="E9841" t="s">
        <v>2</v>
      </c>
      <c r="F9841">
        <v>-37.26</v>
      </c>
    </row>
    <row r="9842" spans="1:6" x14ac:dyDescent="0.25">
      <c r="A9842" t="s">
        <v>0</v>
      </c>
      <c r="B9842">
        <v>110231001</v>
      </c>
      <c r="C9842" t="s">
        <v>1</v>
      </c>
      <c r="D9842">
        <v>-0.78</v>
      </c>
      <c r="E9842" t="s">
        <v>2</v>
      </c>
      <c r="F9842">
        <v>-37.26</v>
      </c>
    </row>
    <row r="9843" spans="1:6" x14ac:dyDescent="0.25">
      <c r="A9843" t="s">
        <v>0</v>
      </c>
      <c r="B9843">
        <v>110231012</v>
      </c>
      <c r="C9843" t="s">
        <v>1</v>
      </c>
      <c r="D9843">
        <v>-0.78</v>
      </c>
      <c r="E9843" t="s">
        <v>2</v>
      </c>
      <c r="F9843">
        <v>-37.270000000000003</v>
      </c>
    </row>
    <row r="9844" spans="1:6" x14ac:dyDescent="0.25">
      <c r="A9844" t="s">
        <v>0</v>
      </c>
      <c r="B9844">
        <v>110231022</v>
      </c>
      <c r="C9844" t="s">
        <v>1</v>
      </c>
      <c r="D9844">
        <v>-0.71</v>
      </c>
      <c r="E9844" t="s">
        <v>2</v>
      </c>
      <c r="F9844">
        <v>-37.270000000000003</v>
      </c>
    </row>
    <row r="9845" spans="1:6" x14ac:dyDescent="0.25">
      <c r="A9845" t="s">
        <v>0</v>
      </c>
      <c r="B9845">
        <v>110231033</v>
      </c>
      <c r="C9845" t="s">
        <v>1</v>
      </c>
      <c r="D9845">
        <v>-0.71</v>
      </c>
      <c r="E9845" t="s">
        <v>2</v>
      </c>
      <c r="F9845">
        <v>-37.270000000000003</v>
      </c>
    </row>
    <row r="9846" spans="1:6" x14ac:dyDescent="0.25">
      <c r="A9846" t="s">
        <v>0</v>
      </c>
      <c r="B9846">
        <v>110231103</v>
      </c>
      <c r="C9846" t="s">
        <v>1</v>
      </c>
      <c r="D9846">
        <v>-0.57999999999999996</v>
      </c>
      <c r="E9846" t="s">
        <v>2</v>
      </c>
      <c r="F9846">
        <v>-37.28</v>
      </c>
    </row>
    <row r="9847" spans="1:6" x14ac:dyDescent="0.25">
      <c r="A9847" t="s">
        <v>0</v>
      </c>
      <c r="B9847">
        <v>110231121</v>
      </c>
      <c r="C9847" t="s">
        <v>1</v>
      </c>
      <c r="D9847">
        <v>-0.57999999999999996</v>
      </c>
      <c r="E9847" t="s">
        <v>2</v>
      </c>
      <c r="F9847">
        <v>-37.28</v>
      </c>
    </row>
    <row r="9848" spans="1:6" x14ac:dyDescent="0.25">
      <c r="A9848" t="s">
        <v>0</v>
      </c>
      <c r="B9848">
        <v>110231131</v>
      </c>
      <c r="C9848" t="s">
        <v>1</v>
      </c>
      <c r="D9848">
        <v>-0.57999999999999996</v>
      </c>
      <c r="E9848" t="s">
        <v>2</v>
      </c>
      <c r="F9848">
        <v>-37.28</v>
      </c>
    </row>
    <row r="9849" spans="1:6" x14ac:dyDescent="0.25">
      <c r="A9849" t="s">
        <v>0</v>
      </c>
      <c r="B9849">
        <v>110231202</v>
      </c>
      <c r="C9849" t="s">
        <v>1</v>
      </c>
      <c r="D9849">
        <v>-0.33</v>
      </c>
      <c r="E9849" t="s">
        <v>2</v>
      </c>
      <c r="F9849">
        <v>-37.28</v>
      </c>
    </row>
    <row r="9850" spans="1:6" x14ac:dyDescent="0.25">
      <c r="A9850" t="s">
        <v>0</v>
      </c>
      <c r="B9850">
        <v>110231213</v>
      </c>
      <c r="C9850" t="s">
        <v>1</v>
      </c>
      <c r="D9850">
        <v>-0.33</v>
      </c>
      <c r="E9850" t="s">
        <v>2</v>
      </c>
      <c r="F9850">
        <v>-37.28</v>
      </c>
    </row>
    <row r="9851" spans="1:6" x14ac:dyDescent="0.25">
      <c r="A9851" t="s">
        <v>0</v>
      </c>
      <c r="B9851">
        <v>110231223</v>
      </c>
      <c r="C9851" t="s">
        <v>1</v>
      </c>
      <c r="D9851">
        <v>0.18</v>
      </c>
      <c r="E9851" t="s">
        <v>2</v>
      </c>
      <c r="F9851">
        <v>-37.28</v>
      </c>
    </row>
    <row r="9852" spans="1:6" x14ac:dyDescent="0.25">
      <c r="A9852" t="s">
        <v>0</v>
      </c>
      <c r="B9852">
        <v>110231300</v>
      </c>
      <c r="C9852" t="s">
        <v>1</v>
      </c>
      <c r="D9852">
        <v>0.18</v>
      </c>
      <c r="E9852" t="s">
        <v>2</v>
      </c>
      <c r="F9852">
        <v>-37.28</v>
      </c>
    </row>
    <row r="9853" spans="1:6" x14ac:dyDescent="0.25">
      <c r="A9853" t="s">
        <v>0</v>
      </c>
      <c r="B9853">
        <v>110231310</v>
      </c>
      <c r="C9853" t="s">
        <v>1</v>
      </c>
      <c r="D9853">
        <v>0.37</v>
      </c>
      <c r="E9853" t="s">
        <v>2</v>
      </c>
      <c r="F9853">
        <v>-37.28</v>
      </c>
    </row>
    <row r="9854" spans="1:6" x14ac:dyDescent="0.25">
      <c r="A9854" t="s">
        <v>0</v>
      </c>
      <c r="B9854">
        <v>110231321</v>
      </c>
      <c r="C9854" t="s">
        <v>1</v>
      </c>
      <c r="D9854">
        <v>0.37</v>
      </c>
      <c r="E9854" t="s">
        <v>2</v>
      </c>
      <c r="F9854">
        <v>-37.28</v>
      </c>
    </row>
    <row r="9855" spans="1:6" x14ac:dyDescent="0.25">
      <c r="A9855" t="s">
        <v>0</v>
      </c>
      <c r="B9855">
        <v>110231331</v>
      </c>
      <c r="C9855" t="s">
        <v>1</v>
      </c>
      <c r="D9855">
        <v>0.18</v>
      </c>
      <c r="E9855" t="s">
        <v>2</v>
      </c>
      <c r="F9855">
        <v>-37.28</v>
      </c>
    </row>
    <row r="9856" spans="1:6" x14ac:dyDescent="0.25">
      <c r="A9856" t="s">
        <v>0</v>
      </c>
      <c r="B9856">
        <v>110232003</v>
      </c>
      <c r="C9856" t="s">
        <v>1</v>
      </c>
      <c r="D9856">
        <v>0.18</v>
      </c>
      <c r="E9856" t="s">
        <v>2</v>
      </c>
      <c r="F9856">
        <v>-37.28</v>
      </c>
    </row>
    <row r="9857" spans="1:6" x14ac:dyDescent="0.25">
      <c r="A9857" t="s">
        <v>0</v>
      </c>
      <c r="B9857">
        <v>110232013</v>
      </c>
      <c r="C9857" t="s">
        <v>1</v>
      </c>
      <c r="D9857">
        <v>0.15</v>
      </c>
      <c r="E9857" t="s">
        <v>2</v>
      </c>
      <c r="F9857">
        <v>-37.28</v>
      </c>
    </row>
    <row r="9858" spans="1:6" x14ac:dyDescent="0.25">
      <c r="A9858" t="s">
        <v>0</v>
      </c>
      <c r="B9858">
        <v>110232023</v>
      </c>
      <c r="C9858" t="s">
        <v>1</v>
      </c>
      <c r="D9858">
        <v>0.15</v>
      </c>
      <c r="E9858" t="s">
        <v>2</v>
      </c>
      <c r="F9858">
        <v>-37.28</v>
      </c>
    </row>
    <row r="9859" spans="1:6" x14ac:dyDescent="0.25">
      <c r="A9859" t="s">
        <v>0</v>
      </c>
      <c r="B9859">
        <v>110232100</v>
      </c>
      <c r="C9859" t="s">
        <v>1</v>
      </c>
      <c r="D9859">
        <v>-0.2</v>
      </c>
      <c r="E9859" t="s">
        <v>2</v>
      </c>
      <c r="F9859">
        <v>-37.28</v>
      </c>
    </row>
    <row r="9860" spans="1:6" x14ac:dyDescent="0.25">
      <c r="A9860" t="s">
        <v>0</v>
      </c>
      <c r="B9860">
        <v>110232110</v>
      </c>
      <c r="C9860" t="s">
        <v>1</v>
      </c>
      <c r="D9860">
        <v>-0.2</v>
      </c>
      <c r="E9860" t="s">
        <v>2</v>
      </c>
      <c r="F9860">
        <v>-37.28</v>
      </c>
    </row>
    <row r="9861" spans="1:6" x14ac:dyDescent="0.25">
      <c r="A9861" t="s">
        <v>0</v>
      </c>
      <c r="B9861">
        <v>110232121</v>
      </c>
      <c r="C9861" t="s">
        <v>1</v>
      </c>
      <c r="D9861">
        <v>-0.2</v>
      </c>
      <c r="E9861" t="s">
        <v>2</v>
      </c>
      <c r="F9861">
        <v>-37.28</v>
      </c>
    </row>
    <row r="9862" spans="1:6" x14ac:dyDescent="0.25">
      <c r="A9862" t="s">
        <v>0</v>
      </c>
      <c r="B9862">
        <v>110232132</v>
      </c>
      <c r="C9862" t="s">
        <v>1</v>
      </c>
      <c r="D9862">
        <v>-7.0000000000000007E-2</v>
      </c>
      <c r="E9862" t="s">
        <v>2</v>
      </c>
      <c r="F9862">
        <v>-37.28</v>
      </c>
    </row>
    <row r="9863" spans="1:6" x14ac:dyDescent="0.25">
      <c r="A9863" t="s">
        <v>0</v>
      </c>
      <c r="B9863">
        <v>110232203</v>
      </c>
      <c r="C9863" t="s">
        <v>1</v>
      </c>
      <c r="D9863">
        <v>-7.0000000000000007E-2</v>
      </c>
      <c r="E9863" t="s">
        <v>2</v>
      </c>
      <c r="F9863">
        <v>-37.28</v>
      </c>
    </row>
    <row r="9864" spans="1:6" x14ac:dyDescent="0.25">
      <c r="A9864" t="s">
        <v>0</v>
      </c>
      <c r="B9864">
        <v>110232220</v>
      </c>
      <c r="C9864" t="s">
        <v>1</v>
      </c>
      <c r="D9864">
        <v>-0.04</v>
      </c>
      <c r="E9864" t="s">
        <v>2</v>
      </c>
      <c r="F9864">
        <v>-37.28</v>
      </c>
    </row>
    <row r="9865" spans="1:6" x14ac:dyDescent="0.25">
      <c r="A9865" t="s">
        <v>0</v>
      </c>
      <c r="B9865">
        <v>110232231</v>
      </c>
      <c r="C9865" t="s">
        <v>1</v>
      </c>
      <c r="D9865">
        <v>-0.04</v>
      </c>
      <c r="E9865" t="s">
        <v>2</v>
      </c>
      <c r="F9865">
        <v>-37.28</v>
      </c>
    </row>
    <row r="9866" spans="1:6" x14ac:dyDescent="0.25">
      <c r="A9866" t="s">
        <v>0</v>
      </c>
      <c r="B9866">
        <v>110232301</v>
      </c>
      <c r="C9866" t="s">
        <v>1</v>
      </c>
      <c r="D9866">
        <v>0.31</v>
      </c>
      <c r="E9866" t="s">
        <v>2</v>
      </c>
      <c r="F9866">
        <v>-37.28</v>
      </c>
    </row>
    <row r="9867" spans="1:6" x14ac:dyDescent="0.25">
      <c r="A9867" t="s">
        <v>0</v>
      </c>
      <c r="B9867">
        <v>110232312</v>
      </c>
      <c r="C9867" t="s">
        <v>1</v>
      </c>
      <c r="D9867">
        <v>0.31</v>
      </c>
      <c r="E9867" t="s">
        <v>2</v>
      </c>
      <c r="F9867">
        <v>-37.28</v>
      </c>
    </row>
    <row r="9868" spans="1:6" x14ac:dyDescent="0.25">
      <c r="A9868" t="s">
        <v>0</v>
      </c>
      <c r="B9868">
        <v>110232322</v>
      </c>
      <c r="C9868" t="s">
        <v>1</v>
      </c>
      <c r="D9868">
        <v>0.82</v>
      </c>
      <c r="E9868" t="s">
        <v>2</v>
      </c>
      <c r="F9868">
        <v>-37.270000000000003</v>
      </c>
    </row>
    <row r="9869" spans="1:6" x14ac:dyDescent="0.25">
      <c r="A9869" t="s">
        <v>0</v>
      </c>
      <c r="B9869">
        <v>110232332</v>
      </c>
      <c r="C9869" t="s">
        <v>1</v>
      </c>
      <c r="D9869">
        <v>0.82</v>
      </c>
      <c r="E9869" t="s">
        <v>2</v>
      </c>
      <c r="F9869">
        <v>-37.270000000000003</v>
      </c>
    </row>
    <row r="9870" spans="1:6" x14ac:dyDescent="0.25">
      <c r="A9870" t="s">
        <v>0</v>
      </c>
      <c r="B9870">
        <v>110233003</v>
      </c>
      <c r="C9870" t="s">
        <v>1</v>
      </c>
      <c r="D9870">
        <v>0.86</v>
      </c>
      <c r="E9870" t="s">
        <v>2</v>
      </c>
      <c r="F9870">
        <v>-37.270000000000003</v>
      </c>
    </row>
    <row r="9871" spans="1:6" x14ac:dyDescent="0.25">
      <c r="A9871" t="s">
        <v>0</v>
      </c>
      <c r="B9871">
        <v>110233013</v>
      </c>
      <c r="C9871" t="s">
        <v>1</v>
      </c>
      <c r="D9871">
        <v>0.86</v>
      </c>
      <c r="E9871" t="s">
        <v>2</v>
      </c>
      <c r="F9871">
        <v>-37.26</v>
      </c>
    </row>
    <row r="9872" spans="1:6" x14ac:dyDescent="0.25">
      <c r="A9872" t="s">
        <v>0</v>
      </c>
      <c r="B9872">
        <v>110233030</v>
      </c>
      <c r="C9872" t="s">
        <v>1</v>
      </c>
      <c r="D9872">
        <v>1.01</v>
      </c>
      <c r="E9872" t="s">
        <v>2</v>
      </c>
      <c r="F9872">
        <v>-37.26</v>
      </c>
    </row>
    <row r="9873" spans="1:6" x14ac:dyDescent="0.25">
      <c r="A9873" t="s">
        <v>0</v>
      </c>
      <c r="B9873">
        <v>110233101</v>
      </c>
      <c r="C9873" t="s">
        <v>1</v>
      </c>
      <c r="D9873">
        <v>1.01</v>
      </c>
      <c r="E9873" t="s">
        <v>2</v>
      </c>
      <c r="F9873">
        <v>-37.25</v>
      </c>
    </row>
    <row r="9874" spans="1:6" x14ac:dyDescent="0.25">
      <c r="A9874" t="s">
        <v>0</v>
      </c>
      <c r="B9874">
        <v>110233112</v>
      </c>
      <c r="C9874" t="s">
        <v>1</v>
      </c>
      <c r="D9874">
        <v>1.58</v>
      </c>
      <c r="E9874" t="s">
        <v>2</v>
      </c>
      <c r="F9874">
        <v>-37.25</v>
      </c>
    </row>
    <row r="9875" spans="1:6" x14ac:dyDescent="0.25">
      <c r="A9875" t="s">
        <v>0</v>
      </c>
      <c r="B9875">
        <v>110233123</v>
      </c>
      <c r="C9875" t="s">
        <v>1</v>
      </c>
      <c r="D9875">
        <v>1.58</v>
      </c>
      <c r="E9875" t="s">
        <v>2</v>
      </c>
      <c r="F9875">
        <v>-37.24</v>
      </c>
    </row>
    <row r="9876" spans="1:6" x14ac:dyDescent="0.25">
      <c r="A9876" t="s">
        <v>0</v>
      </c>
      <c r="B9876">
        <v>110233133</v>
      </c>
      <c r="C9876" t="s">
        <v>1</v>
      </c>
      <c r="D9876">
        <v>1.58</v>
      </c>
      <c r="E9876" t="s">
        <v>2</v>
      </c>
      <c r="F9876">
        <v>-37.229999999999997</v>
      </c>
    </row>
    <row r="9877" spans="1:6" x14ac:dyDescent="0.25">
      <c r="A9877" t="s">
        <v>0</v>
      </c>
      <c r="B9877">
        <v>110233210</v>
      </c>
      <c r="C9877" t="s">
        <v>1</v>
      </c>
      <c r="D9877">
        <v>1.52</v>
      </c>
      <c r="E9877" t="s">
        <v>2</v>
      </c>
      <c r="F9877">
        <v>-37.22</v>
      </c>
    </row>
    <row r="9878" spans="1:6" x14ac:dyDescent="0.25">
      <c r="A9878" t="s">
        <v>0</v>
      </c>
      <c r="B9878">
        <v>110233221</v>
      </c>
      <c r="C9878" t="s">
        <v>1</v>
      </c>
      <c r="D9878">
        <v>1.52</v>
      </c>
      <c r="E9878" t="s">
        <v>2</v>
      </c>
      <c r="F9878">
        <v>-37.22</v>
      </c>
    </row>
    <row r="9879" spans="1:6" x14ac:dyDescent="0.25">
      <c r="A9879" t="s">
        <v>0</v>
      </c>
      <c r="B9879">
        <v>110233230</v>
      </c>
      <c r="C9879" t="s">
        <v>1</v>
      </c>
      <c r="D9879">
        <v>1.41</v>
      </c>
      <c r="E9879" t="s">
        <v>2</v>
      </c>
      <c r="F9879">
        <v>-37.21</v>
      </c>
    </row>
    <row r="9880" spans="1:6" x14ac:dyDescent="0.25">
      <c r="A9880" t="s">
        <v>0</v>
      </c>
      <c r="B9880">
        <v>110233301</v>
      </c>
      <c r="C9880" t="s">
        <v>1</v>
      </c>
      <c r="D9880">
        <v>1.41</v>
      </c>
      <c r="E9880" t="s">
        <v>2</v>
      </c>
      <c r="F9880">
        <v>-37.200000000000003</v>
      </c>
    </row>
    <row r="9881" spans="1:6" x14ac:dyDescent="0.25">
      <c r="A9881" t="s">
        <v>0</v>
      </c>
      <c r="B9881">
        <v>110233311</v>
      </c>
      <c r="C9881" t="s">
        <v>1</v>
      </c>
      <c r="D9881">
        <v>1.75</v>
      </c>
      <c r="E9881" t="s">
        <v>2</v>
      </c>
      <c r="F9881">
        <v>-37.200000000000003</v>
      </c>
    </row>
    <row r="9882" spans="1:6" x14ac:dyDescent="0.25">
      <c r="A9882" t="s">
        <v>0</v>
      </c>
      <c r="B9882">
        <v>110233321</v>
      </c>
      <c r="C9882" t="s">
        <v>1</v>
      </c>
      <c r="D9882">
        <v>1.75</v>
      </c>
      <c r="E9882" t="s">
        <v>2</v>
      </c>
      <c r="F9882">
        <v>-37.19</v>
      </c>
    </row>
    <row r="9883" spans="1:6" x14ac:dyDescent="0.25">
      <c r="A9883" t="s">
        <v>0</v>
      </c>
      <c r="B9883">
        <v>110233332</v>
      </c>
      <c r="C9883" t="s">
        <v>1</v>
      </c>
      <c r="D9883">
        <v>2.2200000000000002</v>
      </c>
      <c r="E9883" t="s">
        <v>2</v>
      </c>
      <c r="F9883">
        <v>-37.18</v>
      </c>
    </row>
    <row r="9884" spans="1:6" x14ac:dyDescent="0.25">
      <c r="A9884" t="s">
        <v>0</v>
      </c>
      <c r="B9884">
        <v>110300010</v>
      </c>
      <c r="C9884" t="s">
        <v>1</v>
      </c>
      <c r="D9884">
        <v>2.2200000000000002</v>
      </c>
      <c r="E9884" t="s">
        <v>2</v>
      </c>
      <c r="F9884">
        <v>-37.17</v>
      </c>
    </row>
    <row r="9885" spans="1:6" x14ac:dyDescent="0.25">
      <c r="A9885" t="s">
        <v>0</v>
      </c>
      <c r="B9885">
        <v>110300020</v>
      </c>
      <c r="C9885" t="s">
        <v>1</v>
      </c>
      <c r="D9885">
        <v>2.81</v>
      </c>
      <c r="E9885" t="s">
        <v>2</v>
      </c>
      <c r="F9885">
        <v>-37.15</v>
      </c>
    </row>
    <row r="9886" spans="1:6" x14ac:dyDescent="0.25">
      <c r="A9886" t="s">
        <v>0</v>
      </c>
      <c r="B9886">
        <v>110300031</v>
      </c>
      <c r="C9886" t="s">
        <v>1</v>
      </c>
      <c r="D9886">
        <v>2.81</v>
      </c>
      <c r="E9886" t="s">
        <v>2</v>
      </c>
      <c r="F9886">
        <v>-37.14</v>
      </c>
    </row>
    <row r="9887" spans="1:6" x14ac:dyDescent="0.25">
      <c r="A9887" t="s">
        <v>0</v>
      </c>
      <c r="B9887">
        <v>110300101</v>
      </c>
      <c r="C9887" t="s">
        <v>1</v>
      </c>
      <c r="D9887">
        <v>3.04</v>
      </c>
      <c r="E9887" t="s">
        <v>2</v>
      </c>
      <c r="F9887">
        <v>-37.130000000000003</v>
      </c>
    </row>
    <row r="9888" spans="1:6" x14ac:dyDescent="0.25">
      <c r="A9888" t="s">
        <v>0</v>
      </c>
      <c r="B9888">
        <v>110300112</v>
      </c>
      <c r="C9888" t="s">
        <v>1</v>
      </c>
      <c r="D9888">
        <v>3.04</v>
      </c>
      <c r="E9888" t="s">
        <v>2</v>
      </c>
      <c r="F9888">
        <v>-37.11</v>
      </c>
    </row>
    <row r="9889" spans="1:6" x14ac:dyDescent="0.25">
      <c r="A9889" t="s">
        <v>0</v>
      </c>
      <c r="B9889">
        <v>110300123</v>
      </c>
      <c r="C9889" t="s">
        <v>1</v>
      </c>
      <c r="D9889">
        <v>3.04</v>
      </c>
      <c r="E9889" t="s">
        <v>2</v>
      </c>
      <c r="F9889">
        <v>-37.1</v>
      </c>
    </row>
    <row r="9890" spans="1:6" x14ac:dyDescent="0.25">
      <c r="A9890" t="s">
        <v>0</v>
      </c>
      <c r="B9890">
        <v>110300132</v>
      </c>
      <c r="C9890" t="s">
        <v>1</v>
      </c>
      <c r="D9890">
        <v>2.83</v>
      </c>
      <c r="E9890" t="s">
        <v>2</v>
      </c>
      <c r="F9890">
        <v>-37.090000000000003</v>
      </c>
    </row>
    <row r="9891" spans="1:6" x14ac:dyDescent="0.25">
      <c r="A9891" t="s">
        <v>0</v>
      </c>
      <c r="B9891">
        <v>110300203</v>
      </c>
      <c r="C9891" t="s">
        <v>1</v>
      </c>
      <c r="D9891">
        <v>2.83</v>
      </c>
      <c r="E9891" t="s">
        <v>2</v>
      </c>
      <c r="F9891">
        <v>-37.07</v>
      </c>
    </row>
    <row r="9892" spans="1:6" x14ac:dyDescent="0.25">
      <c r="A9892" t="s">
        <v>0</v>
      </c>
      <c r="B9892">
        <v>110300213</v>
      </c>
      <c r="C9892" t="s">
        <v>1</v>
      </c>
      <c r="D9892">
        <v>2.87</v>
      </c>
      <c r="E9892" t="s">
        <v>2</v>
      </c>
      <c r="F9892">
        <v>-37.06</v>
      </c>
    </row>
    <row r="9893" spans="1:6" x14ac:dyDescent="0.25">
      <c r="A9893" t="s">
        <v>0</v>
      </c>
      <c r="B9893">
        <v>110300231</v>
      </c>
      <c r="C9893" t="s">
        <v>1</v>
      </c>
      <c r="D9893">
        <v>2.87</v>
      </c>
      <c r="E9893" t="s">
        <v>2</v>
      </c>
      <c r="F9893">
        <v>-37.04</v>
      </c>
    </row>
    <row r="9894" spans="1:6" x14ac:dyDescent="0.25">
      <c r="A9894" t="s">
        <v>0</v>
      </c>
      <c r="B9894">
        <v>110300301</v>
      </c>
      <c r="C9894" t="s">
        <v>1</v>
      </c>
      <c r="D9894">
        <v>2.81</v>
      </c>
      <c r="E9894" t="s">
        <v>2</v>
      </c>
      <c r="F9894">
        <v>-37.03</v>
      </c>
    </row>
    <row r="9895" spans="1:6" x14ac:dyDescent="0.25">
      <c r="A9895" t="s">
        <v>0</v>
      </c>
      <c r="B9895">
        <v>110300313</v>
      </c>
      <c r="C9895" t="s">
        <v>1</v>
      </c>
      <c r="D9895">
        <v>2.81</v>
      </c>
      <c r="E9895" t="s">
        <v>2</v>
      </c>
      <c r="F9895">
        <v>-37.020000000000003</v>
      </c>
    </row>
    <row r="9896" spans="1:6" x14ac:dyDescent="0.25">
      <c r="A9896" t="s">
        <v>0</v>
      </c>
      <c r="B9896">
        <v>110300322</v>
      </c>
      <c r="C9896" t="s">
        <v>1</v>
      </c>
      <c r="D9896">
        <v>2.21</v>
      </c>
      <c r="E9896" t="s">
        <v>2</v>
      </c>
      <c r="F9896">
        <v>-37.01</v>
      </c>
    </row>
    <row r="9897" spans="1:6" x14ac:dyDescent="0.25">
      <c r="A9897" t="s">
        <v>0</v>
      </c>
      <c r="B9897">
        <v>110301000</v>
      </c>
      <c r="C9897" t="s">
        <v>1</v>
      </c>
      <c r="D9897">
        <v>2.21</v>
      </c>
      <c r="E9897" t="s">
        <v>2</v>
      </c>
      <c r="F9897">
        <v>-37</v>
      </c>
    </row>
    <row r="9898" spans="1:6" x14ac:dyDescent="0.25">
      <c r="A9898" t="s">
        <v>0</v>
      </c>
      <c r="B9898">
        <v>110301003</v>
      </c>
      <c r="C9898" t="s">
        <v>1</v>
      </c>
      <c r="D9898">
        <v>1.81</v>
      </c>
      <c r="E9898" t="s">
        <v>2</v>
      </c>
      <c r="F9898">
        <v>-36.99</v>
      </c>
    </row>
    <row r="9899" spans="1:6" x14ac:dyDescent="0.25">
      <c r="A9899" t="s">
        <v>0</v>
      </c>
      <c r="B9899">
        <v>110301021</v>
      </c>
      <c r="C9899" t="s">
        <v>1</v>
      </c>
      <c r="D9899">
        <v>1.81</v>
      </c>
      <c r="E9899" t="s">
        <v>2</v>
      </c>
      <c r="F9899">
        <v>-36.979999999999997</v>
      </c>
    </row>
    <row r="9900" spans="1:6" x14ac:dyDescent="0.25">
      <c r="A9900" t="s">
        <v>0</v>
      </c>
      <c r="B9900">
        <v>110301031</v>
      </c>
      <c r="C9900" t="s">
        <v>1</v>
      </c>
      <c r="D9900">
        <v>1.81</v>
      </c>
      <c r="E9900" t="s">
        <v>2</v>
      </c>
      <c r="F9900">
        <v>-36.979999999999997</v>
      </c>
    </row>
    <row r="9901" spans="1:6" x14ac:dyDescent="0.25">
      <c r="A9901" t="s">
        <v>0</v>
      </c>
      <c r="B9901">
        <v>110301101</v>
      </c>
      <c r="C9901" t="s">
        <v>1</v>
      </c>
      <c r="D9901">
        <v>1.54</v>
      </c>
      <c r="E9901" t="s">
        <v>2</v>
      </c>
      <c r="F9901">
        <v>-36.97</v>
      </c>
    </row>
    <row r="9902" spans="1:6" x14ac:dyDescent="0.25">
      <c r="A9902" t="s">
        <v>0</v>
      </c>
      <c r="B9902">
        <v>110301112</v>
      </c>
      <c r="C9902" t="s">
        <v>1</v>
      </c>
      <c r="D9902">
        <v>1.54</v>
      </c>
      <c r="E9902" t="s">
        <v>2</v>
      </c>
      <c r="F9902">
        <v>-36.96</v>
      </c>
    </row>
    <row r="9903" spans="1:6" x14ac:dyDescent="0.25">
      <c r="A9903" t="s">
        <v>0</v>
      </c>
      <c r="B9903">
        <v>110301123</v>
      </c>
      <c r="C9903" t="s">
        <v>1</v>
      </c>
      <c r="D9903">
        <v>0.27</v>
      </c>
      <c r="E9903" t="s">
        <v>2</v>
      </c>
      <c r="F9903">
        <v>-36.96</v>
      </c>
    </row>
    <row r="9904" spans="1:6" x14ac:dyDescent="0.25">
      <c r="A9904" t="s">
        <v>0</v>
      </c>
      <c r="B9904">
        <v>110301133</v>
      </c>
      <c r="C9904" t="s">
        <v>1</v>
      </c>
      <c r="D9904">
        <v>0.27</v>
      </c>
      <c r="E9904" t="s">
        <v>2</v>
      </c>
      <c r="F9904">
        <v>-36.96</v>
      </c>
    </row>
    <row r="9905" spans="1:6" x14ac:dyDescent="0.25">
      <c r="A9905" t="s">
        <v>0</v>
      </c>
      <c r="B9905">
        <v>110301210</v>
      </c>
      <c r="C9905" t="s">
        <v>1</v>
      </c>
      <c r="D9905">
        <v>0.75</v>
      </c>
      <c r="E9905" t="s">
        <v>2</v>
      </c>
      <c r="F9905">
        <v>-36.96</v>
      </c>
    </row>
    <row r="9906" spans="1:6" x14ac:dyDescent="0.25">
      <c r="A9906" t="s">
        <v>0</v>
      </c>
      <c r="B9906">
        <v>110301221</v>
      </c>
      <c r="C9906" t="s">
        <v>1</v>
      </c>
      <c r="D9906">
        <v>0.75</v>
      </c>
      <c r="E9906" t="s">
        <v>2</v>
      </c>
      <c r="F9906">
        <v>-36.950000000000003</v>
      </c>
    </row>
    <row r="9907" spans="1:6" x14ac:dyDescent="0.25">
      <c r="A9907" t="s">
        <v>0</v>
      </c>
      <c r="B9907">
        <v>110301231</v>
      </c>
      <c r="C9907" t="s">
        <v>1</v>
      </c>
      <c r="D9907">
        <v>1.73</v>
      </c>
      <c r="E9907" t="s">
        <v>2</v>
      </c>
      <c r="F9907">
        <v>-36.950000000000003</v>
      </c>
    </row>
    <row r="9908" spans="1:6" x14ac:dyDescent="0.25">
      <c r="A9908" t="s">
        <v>0</v>
      </c>
      <c r="B9908">
        <v>110301302</v>
      </c>
      <c r="C9908" t="s">
        <v>1</v>
      </c>
      <c r="D9908">
        <v>1.73</v>
      </c>
      <c r="E9908" t="s">
        <v>2</v>
      </c>
      <c r="F9908">
        <v>-36.94</v>
      </c>
    </row>
    <row r="9909" spans="1:6" x14ac:dyDescent="0.25">
      <c r="A9909" t="s">
        <v>0</v>
      </c>
      <c r="B9909">
        <v>110301312</v>
      </c>
      <c r="C9909" t="s">
        <v>1</v>
      </c>
      <c r="D9909">
        <v>2.4300000000000002</v>
      </c>
      <c r="E9909" t="s">
        <v>2</v>
      </c>
      <c r="F9909">
        <v>-36.93</v>
      </c>
    </row>
    <row r="9910" spans="1:6" x14ac:dyDescent="0.25">
      <c r="A9910" t="s">
        <v>0</v>
      </c>
      <c r="B9910">
        <v>110301323</v>
      </c>
      <c r="C9910" t="s">
        <v>1</v>
      </c>
      <c r="D9910">
        <v>2.4300000000000002</v>
      </c>
      <c r="E9910" t="s">
        <v>2</v>
      </c>
      <c r="F9910">
        <v>-36.909999999999997</v>
      </c>
    </row>
    <row r="9911" spans="1:6" x14ac:dyDescent="0.25">
      <c r="A9911" t="s">
        <v>0</v>
      </c>
      <c r="B9911">
        <v>110302000</v>
      </c>
      <c r="C9911" t="s">
        <v>1</v>
      </c>
      <c r="D9911">
        <v>2.61</v>
      </c>
      <c r="E9911" t="s">
        <v>2</v>
      </c>
      <c r="F9911">
        <v>-36.9</v>
      </c>
    </row>
    <row r="9912" spans="1:6" x14ac:dyDescent="0.25">
      <c r="A9912" t="s">
        <v>0</v>
      </c>
      <c r="B9912">
        <v>110302010</v>
      </c>
      <c r="C9912" t="s">
        <v>1</v>
      </c>
      <c r="D9912">
        <v>2.61</v>
      </c>
      <c r="E9912" t="s">
        <v>2</v>
      </c>
      <c r="F9912">
        <v>-36.89</v>
      </c>
    </row>
    <row r="9913" spans="1:6" x14ac:dyDescent="0.25">
      <c r="A9913" t="s">
        <v>0</v>
      </c>
      <c r="B9913">
        <v>110302021</v>
      </c>
      <c r="C9913" t="s">
        <v>1</v>
      </c>
      <c r="D9913">
        <v>2.61</v>
      </c>
      <c r="E9913" t="s">
        <v>2</v>
      </c>
      <c r="F9913">
        <v>-36.880000000000003</v>
      </c>
    </row>
    <row r="9914" spans="1:6" x14ac:dyDescent="0.25">
      <c r="A9914" t="s">
        <v>0</v>
      </c>
      <c r="B9914">
        <v>110302031</v>
      </c>
      <c r="C9914" t="s">
        <v>1</v>
      </c>
      <c r="D9914">
        <v>2.35</v>
      </c>
      <c r="E9914" t="s">
        <v>2</v>
      </c>
      <c r="F9914">
        <v>-36.869999999999997</v>
      </c>
    </row>
    <row r="9915" spans="1:6" x14ac:dyDescent="0.25">
      <c r="A9915" t="s">
        <v>0</v>
      </c>
      <c r="B9915">
        <v>110302102</v>
      </c>
      <c r="C9915" t="s">
        <v>1</v>
      </c>
      <c r="D9915">
        <v>2.35</v>
      </c>
      <c r="E9915" t="s">
        <v>2</v>
      </c>
      <c r="F9915">
        <v>-36.86</v>
      </c>
    </row>
    <row r="9916" spans="1:6" x14ac:dyDescent="0.25">
      <c r="A9916" t="s">
        <v>0</v>
      </c>
      <c r="B9916">
        <v>110302112</v>
      </c>
      <c r="C9916" t="s">
        <v>1</v>
      </c>
      <c r="D9916">
        <v>2.2200000000000002</v>
      </c>
      <c r="E9916" t="s">
        <v>2</v>
      </c>
      <c r="F9916">
        <v>-36.85</v>
      </c>
    </row>
    <row r="9917" spans="1:6" x14ac:dyDescent="0.25">
      <c r="A9917" t="s">
        <v>0</v>
      </c>
      <c r="B9917">
        <v>110302130</v>
      </c>
      <c r="C9917" t="s">
        <v>1</v>
      </c>
      <c r="D9917">
        <v>2.2200000000000002</v>
      </c>
      <c r="E9917" t="s">
        <v>2</v>
      </c>
      <c r="F9917">
        <v>-36.840000000000003</v>
      </c>
    </row>
    <row r="9918" spans="1:6" x14ac:dyDescent="0.25">
      <c r="A9918" t="s">
        <v>0</v>
      </c>
      <c r="B9918">
        <v>110302133</v>
      </c>
      <c r="C9918" t="s">
        <v>1</v>
      </c>
      <c r="D9918">
        <v>1.6</v>
      </c>
      <c r="E9918" t="s">
        <v>2</v>
      </c>
      <c r="F9918">
        <v>-36.83</v>
      </c>
    </row>
    <row r="9919" spans="1:6" x14ac:dyDescent="0.25">
      <c r="A9919" t="s">
        <v>0</v>
      </c>
      <c r="B9919">
        <v>110302210</v>
      </c>
      <c r="C9919" t="s">
        <v>1</v>
      </c>
      <c r="D9919">
        <v>1.6</v>
      </c>
      <c r="E9919" t="s">
        <v>2</v>
      </c>
      <c r="F9919">
        <v>-36.82</v>
      </c>
    </row>
    <row r="9920" spans="1:6" x14ac:dyDescent="0.25">
      <c r="A9920" t="s">
        <v>0</v>
      </c>
      <c r="B9920">
        <v>110302220</v>
      </c>
      <c r="C9920" t="s">
        <v>1</v>
      </c>
      <c r="D9920">
        <v>1.19</v>
      </c>
      <c r="E9920" t="s">
        <v>2</v>
      </c>
      <c r="F9920">
        <v>-36.82</v>
      </c>
    </row>
    <row r="9921" spans="1:6" x14ac:dyDescent="0.25">
      <c r="A9921" t="s">
        <v>0</v>
      </c>
      <c r="B9921">
        <v>110302232</v>
      </c>
      <c r="C9921" t="s">
        <v>1</v>
      </c>
      <c r="D9921">
        <v>1.19</v>
      </c>
      <c r="E9921" t="s">
        <v>2</v>
      </c>
      <c r="F9921">
        <v>-36.81</v>
      </c>
    </row>
    <row r="9922" spans="1:6" x14ac:dyDescent="0.25">
      <c r="A9922" t="s">
        <v>0</v>
      </c>
      <c r="B9922">
        <v>110302302</v>
      </c>
      <c r="C9922" t="s">
        <v>1</v>
      </c>
      <c r="D9922">
        <v>1.1299999999999999</v>
      </c>
      <c r="E9922" t="s">
        <v>2</v>
      </c>
      <c r="F9922">
        <v>-36.81</v>
      </c>
    </row>
    <row r="9923" spans="1:6" x14ac:dyDescent="0.25">
      <c r="A9923" t="s">
        <v>0</v>
      </c>
      <c r="B9923">
        <v>110302312</v>
      </c>
      <c r="C9923" t="s">
        <v>1</v>
      </c>
      <c r="D9923">
        <v>1.1299999999999999</v>
      </c>
      <c r="E9923" t="s">
        <v>2</v>
      </c>
      <c r="F9923">
        <v>-36.799999999999997</v>
      </c>
    </row>
    <row r="9924" spans="1:6" x14ac:dyDescent="0.25">
      <c r="A9924" t="s">
        <v>0</v>
      </c>
      <c r="B9924">
        <v>110302323</v>
      </c>
      <c r="C9924" t="s">
        <v>1</v>
      </c>
      <c r="D9924">
        <v>1.1299999999999999</v>
      </c>
      <c r="E9924" t="s">
        <v>2</v>
      </c>
      <c r="F9924">
        <v>-36.799999999999997</v>
      </c>
    </row>
    <row r="9925" spans="1:6" x14ac:dyDescent="0.25">
      <c r="A9925" t="s">
        <v>0</v>
      </c>
      <c r="B9925">
        <v>110302333</v>
      </c>
      <c r="C9925" t="s">
        <v>1</v>
      </c>
      <c r="D9925">
        <v>1.17</v>
      </c>
      <c r="E9925" t="s">
        <v>2</v>
      </c>
      <c r="F9925">
        <v>-36.79</v>
      </c>
    </row>
    <row r="9926" spans="1:6" x14ac:dyDescent="0.25">
      <c r="A9926" t="s">
        <v>0</v>
      </c>
      <c r="B9926">
        <v>110303010</v>
      </c>
      <c r="C9926" t="s">
        <v>1</v>
      </c>
      <c r="D9926">
        <v>1.17</v>
      </c>
      <c r="E9926" t="s">
        <v>2</v>
      </c>
      <c r="F9926">
        <v>-36.78</v>
      </c>
    </row>
    <row r="9927" spans="1:6" x14ac:dyDescent="0.25">
      <c r="A9927" t="s">
        <v>0</v>
      </c>
      <c r="B9927">
        <v>110303020</v>
      </c>
      <c r="C9927" t="s">
        <v>1</v>
      </c>
      <c r="D9927">
        <v>0.9</v>
      </c>
      <c r="E9927" t="s">
        <v>2</v>
      </c>
      <c r="F9927">
        <v>-36.78</v>
      </c>
    </row>
    <row r="9928" spans="1:6" x14ac:dyDescent="0.25">
      <c r="A9928" t="s">
        <v>0</v>
      </c>
      <c r="B9928">
        <v>110303032</v>
      </c>
      <c r="C9928" t="s">
        <v>1</v>
      </c>
      <c r="D9928">
        <v>0.9</v>
      </c>
      <c r="E9928" t="s">
        <v>2</v>
      </c>
      <c r="F9928">
        <v>-36.78</v>
      </c>
    </row>
    <row r="9929" spans="1:6" x14ac:dyDescent="0.25">
      <c r="A9929" t="s">
        <v>0</v>
      </c>
      <c r="B9929">
        <v>110303101</v>
      </c>
      <c r="C9929" t="s">
        <v>1</v>
      </c>
      <c r="D9929">
        <v>0.86</v>
      </c>
      <c r="E9929" t="s">
        <v>2</v>
      </c>
      <c r="F9929">
        <v>-36.770000000000003</v>
      </c>
    </row>
    <row r="9930" spans="1:6" x14ac:dyDescent="0.25">
      <c r="A9930" t="s">
        <v>0</v>
      </c>
      <c r="B9930">
        <v>110303120</v>
      </c>
      <c r="C9930" t="s">
        <v>1</v>
      </c>
      <c r="D9930">
        <v>0.86</v>
      </c>
      <c r="E9930" t="s">
        <v>2</v>
      </c>
      <c r="F9930">
        <v>-36.770000000000003</v>
      </c>
    </row>
    <row r="9931" spans="1:6" x14ac:dyDescent="0.25">
      <c r="A9931" t="s">
        <v>0</v>
      </c>
      <c r="B9931">
        <v>110303123</v>
      </c>
      <c r="C9931" t="s">
        <v>1</v>
      </c>
      <c r="D9931">
        <v>1.1399999999999999</v>
      </c>
      <c r="E9931" t="s">
        <v>2</v>
      </c>
      <c r="F9931">
        <v>-36.76</v>
      </c>
    </row>
    <row r="9932" spans="1:6" x14ac:dyDescent="0.25">
      <c r="A9932" t="s">
        <v>0</v>
      </c>
      <c r="B9932">
        <v>110303201</v>
      </c>
      <c r="C9932" t="s">
        <v>1</v>
      </c>
      <c r="D9932">
        <v>1.1399999999999999</v>
      </c>
      <c r="E9932" t="s">
        <v>2</v>
      </c>
      <c r="F9932">
        <v>-36.76</v>
      </c>
    </row>
    <row r="9933" spans="1:6" x14ac:dyDescent="0.25">
      <c r="A9933" t="s">
        <v>0</v>
      </c>
      <c r="B9933">
        <v>110303210</v>
      </c>
      <c r="C9933" t="s">
        <v>1</v>
      </c>
      <c r="D9933">
        <v>1.1499999999999999</v>
      </c>
      <c r="E9933" t="s">
        <v>2</v>
      </c>
      <c r="F9933">
        <v>-36.75</v>
      </c>
    </row>
    <row r="9934" spans="1:6" x14ac:dyDescent="0.25">
      <c r="A9934" t="s">
        <v>0</v>
      </c>
      <c r="B9934">
        <v>110303221</v>
      </c>
      <c r="C9934" t="s">
        <v>1</v>
      </c>
      <c r="D9934">
        <v>1.1499999999999999</v>
      </c>
      <c r="E9934" t="s">
        <v>2</v>
      </c>
      <c r="F9934">
        <v>-36.75</v>
      </c>
    </row>
    <row r="9935" spans="1:6" x14ac:dyDescent="0.25">
      <c r="A9935" t="s">
        <v>0</v>
      </c>
      <c r="B9935">
        <v>110303231</v>
      </c>
      <c r="C9935" t="s">
        <v>1</v>
      </c>
      <c r="D9935">
        <v>1.1100000000000001</v>
      </c>
      <c r="E9935" t="s">
        <v>2</v>
      </c>
      <c r="F9935">
        <v>-36.74</v>
      </c>
    </row>
    <row r="9936" spans="1:6" x14ac:dyDescent="0.25">
      <c r="A9936" t="s">
        <v>0</v>
      </c>
      <c r="B9936">
        <v>110303302</v>
      </c>
      <c r="C9936" t="s">
        <v>1</v>
      </c>
      <c r="D9936">
        <v>1.1100000000000001</v>
      </c>
      <c r="E9936" t="s">
        <v>2</v>
      </c>
      <c r="F9936">
        <v>-36.74</v>
      </c>
    </row>
    <row r="9937" spans="1:6" x14ac:dyDescent="0.25">
      <c r="A9937" t="s">
        <v>0</v>
      </c>
      <c r="B9937">
        <v>110303312</v>
      </c>
      <c r="C9937" t="s">
        <v>1</v>
      </c>
      <c r="D9937">
        <v>1.1100000000000001</v>
      </c>
      <c r="E9937" t="s">
        <v>2</v>
      </c>
      <c r="F9937">
        <v>-36.729999999999997</v>
      </c>
    </row>
    <row r="9938" spans="1:6" x14ac:dyDescent="0.25">
      <c r="A9938" t="s">
        <v>0</v>
      </c>
      <c r="B9938">
        <v>110303323</v>
      </c>
      <c r="C9938" t="s">
        <v>1</v>
      </c>
      <c r="D9938">
        <v>1.01</v>
      </c>
      <c r="E9938" t="s">
        <v>2</v>
      </c>
      <c r="F9938">
        <v>-36.729999999999997</v>
      </c>
    </row>
    <row r="9939" spans="1:6" x14ac:dyDescent="0.25">
      <c r="A9939" t="s">
        <v>0</v>
      </c>
      <c r="B9939">
        <v>110310001</v>
      </c>
      <c r="C9939" t="s">
        <v>1</v>
      </c>
      <c r="D9939">
        <v>1.01</v>
      </c>
      <c r="E9939" t="s">
        <v>2</v>
      </c>
      <c r="F9939">
        <v>-36.72</v>
      </c>
    </row>
    <row r="9940" spans="1:6" x14ac:dyDescent="0.25">
      <c r="A9940" t="s">
        <v>0</v>
      </c>
      <c r="B9940">
        <v>110310011</v>
      </c>
      <c r="C9940" t="s">
        <v>1</v>
      </c>
      <c r="D9940">
        <v>0.78</v>
      </c>
      <c r="E9940" t="s">
        <v>2</v>
      </c>
      <c r="F9940">
        <v>-36.72</v>
      </c>
    </row>
    <row r="9941" spans="1:6" x14ac:dyDescent="0.25">
      <c r="A9941" t="s">
        <v>0</v>
      </c>
      <c r="B9941">
        <v>110310022</v>
      </c>
      <c r="C9941" t="s">
        <v>1</v>
      </c>
      <c r="D9941">
        <v>0.78</v>
      </c>
      <c r="E9941" t="s">
        <v>2</v>
      </c>
      <c r="F9941">
        <v>-36.72</v>
      </c>
    </row>
    <row r="9942" spans="1:6" x14ac:dyDescent="0.25">
      <c r="A9942" t="s">
        <v>0</v>
      </c>
      <c r="B9942">
        <v>110310032</v>
      </c>
      <c r="C9942" t="s">
        <v>1</v>
      </c>
      <c r="D9942">
        <v>0.51</v>
      </c>
      <c r="E9942" t="s">
        <v>2</v>
      </c>
      <c r="F9942">
        <v>-36.71</v>
      </c>
    </row>
    <row r="9943" spans="1:6" x14ac:dyDescent="0.25">
      <c r="A9943" t="s">
        <v>0</v>
      </c>
      <c r="B9943">
        <v>110310103</v>
      </c>
      <c r="C9943" t="s">
        <v>1</v>
      </c>
      <c r="D9943">
        <v>0.51</v>
      </c>
      <c r="E9943" t="s">
        <v>2</v>
      </c>
      <c r="F9943">
        <v>-36.71</v>
      </c>
    </row>
    <row r="9944" spans="1:6" x14ac:dyDescent="0.25">
      <c r="A9944" t="s">
        <v>0</v>
      </c>
      <c r="B9944">
        <v>110310113</v>
      </c>
      <c r="C9944" t="s">
        <v>1</v>
      </c>
      <c r="D9944">
        <v>0.57999999999999996</v>
      </c>
      <c r="E9944" t="s">
        <v>2</v>
      </c>
      <c r="F9944">
        <v>-36.71</v>
      </c>
    </row>
    <row r="9945" spans="1:6" x14ac:dyDescent="0.25">
      <c r="A9945" t="s">
        <v>0</v>
      </c>
      <c r="B9945">
        <v>110310123</v>
      </c>
      <c r="C9945" t="s">
        <v>1</v>
      </c>
      <c r="D9945">
        <v>0.57999999999999996</v>
      </c>
      <c r="E9945" t="s">
        <v>2</v>
      </c>
      <c r="F9945">
        <v>-36.71</v>
      </c>
    </row>
    <row r="9946" spans="1:6" x14ac:dyDescent="0.25">
      <c r="A9946" t="s">
        <v>0</v>
      </c>
      <c r="B9946">
        <v>110310200</v>
      </c>
      <c r="C9946" t="s">
        <v>1</v>
      </c>
      <c r="D9946">
        <v>0.54</v>
      </c>
      <c r="E9946" t="s">
        <v>2</v>
      </c>
      <c r="F9946">
        <v>-36.700000000000003</v>
      </c>
    </row>
    <row r="9947" spans="1:6" x14ac:dyDescent="0.25">
      <c r="A9947" t="s">
        <v>0</v>
      </c>
      <c r="B9947">
        <v>110310210</v>
      </c>
      <c r="C9947" t="s">
        <v>1</v>
      </c>
      <c r="D9947">
        <v>0.54</v>
      </c>
      <c r="E9947" t="s">
        <v>2</v>
      </c>
      <c r="F9947">
        <v>-36.700000000000003</v>
      </c>
    </row>
    <row r="9948" spans="1:6" x14ac:dyDescent="0.25">
      <c r="A9948" t="s">
        <v>0</v>
      </c>
      <c r="B9948">
        <v>110310221</v>
      </c>
      <c r="C9948" t="s">
        <v>1</v>
      </c>
      <c r="D9948">
        <v>0.34</v>
      </c>
      <c r="E9948" t="s">
        <v>2</v>
      </c>
      <c r="F9948">
        <v>-36.700000000000003</v>
      </c>
    </row>
    <row r="9949" spans="1:6" x14ac:dyDescent="0.25">
      <c r="A9949" t="s">
        <v>0</v>
      </c>
      <c r="B9949">
        <v>110310232</v>
      </c>
      <c r="C9949" t="s">
        <v>1</v>
      </c>
      <c r="D9949">
        <v>0.34</v>
      </c>
      <c r="E9949" t="s">
        <v>2</v>
      </c>
      <c r="F9949">
        <v>-36.700000000000003</v>
      </c>
    </row>
    <row r="9950" spans="1:6" x14ac:dyDescent="0.25">
      <c r="A9950" t="s">
        <v>0</v>
      </c>
      <c r="B9950">
        <v>110310303</v>
      </c>
      <c r="C9950" t="s">
        <v>1</v>
      </c>
      <c r="D9950">
        <v>0.34</v>
      </c>
      <c r="E9950" t="s">
        <v>2</v>
      </c>
      <c r="F9950">
        <v>-36.700000000000003</v>
      </c>
    </row>
    <row r="9951" spans="1:6" x14ac:dyDescent="0.25">
      <c r="A9951" t="s">
        <v>0</v>
      </c>
      <c r="B9951">
        <v>110310313</v>
      </c>
      <c r="C9951" t="s">
        <v>1</v>
      </c>
      <c r="D9951">
        <v>0.2</v>
      </c>
      <c r="E9951" t="s">
        <v>2</v>
      </c>
      <c r="F9951">
        <v>-36.700000000000003</v>
      </c>
    </row>
    <row r="9952" spans="1:6" x14ac:dyDescent="0.25">
      <c r="A9952" t="s">
        <v>0</v>
      </c>
      <c r="B9952">
        <v>110310331</v>
      </c>
      <c r="C9952" t="s">
        <v>1</v>
      </c>
      <c r="D9952">
        <v>0.2</v>
      </c>
      <c r="E9952" t="s">
        <v>2</v>
      </c>
      <c r="F9952">
        <v>-36.69</v>
      </c>
    </row>
    <row r="9953" spans="1:6" x14ac:dyDescent="0.25">
      <c r="A9953" t="s">
        <v>0</v>
      </c>
      <c r="B9953">
        <v>110311000</v>
      </c>
      <c r="C9953" t="s">
        <v>1</v>
      </c>
      <c r="D9953">
        <v>0.44</v>
      </c>
      <c r="E9953" t="s">
        <v>2</v>
      </c>
      <c r="F9953">
        <v>-36.69</v>
      </c>
    </row>
    <row r="9954" spans="1:6" x14ac:dyDescent="0.25">
      <c r="A9954" t="s">
        <v>0</v>
      </c>
      <c r="B9954">
        <v>110311012</v>
      </c>
      <c r="C9954" t="s">
        <v>1</v>
      </c>
      <c r="D9954">
        <v>0.44</v>
      </c>
      <c r="E9954" t="s">
        <v>2</v>
      </c>
      <c r="F9954">
        <v>-36.69</v>
      </c>
    </row>
    <row r="9955" spans="1:6" x14ac:dyDescent="0.25">
      <c r="A9955" t="s">
        <v>0</v>
      </c>
      <c r="B9955">
        <v>110311021</v>
      </c>
      <c r="C9955" t="s">
        <v>1</v>
      </c>
      <c r="D9955">
        <v>0.48</v>
      </c>
      <c r="E9955" t="s">
        <v>2</v>
      </c>
      <c r="F9955">
        <v>-36.69</v>
      </c>
    </row>
    <row r="9956" spans="1:6" x14ac:dyDescent="0.25">
      <c r="A9956" t="s">
        <v>0</v>
      </c>
      <c r="B9956">
        <v>110311031</v>
      </c>
      <c r="C9956" t="s">
        <v>1</v>
      </c>
      <c r="D9956">
        <v>0.48</v>
      </c>
      <c r="E9956" t="s">
        <v>2</v>
      </c>
      <c r="F9956">
        <v>-36.69</v>
      </c>
    </row>
    <row r="9957" spans="1:6" x14ac:dyDescent="0.25">
      <c r="A9957" t="s">
        <v>0</v>
      </c>
      <c r="B9957">
        <v>110311102</v>
      </c>
      <c r="C9957" t="s">
        <v>1</v>
      </c>
      <c r="D9957">
        <v>0.1</v>
      </c>
      <c r="E9957" t="s">
        <v>2</v>
      </c>
      <c r="F9957">
        <v>-36.69</v>
      </c>
    </row>
    <row r="9958" spans="1:6" x14ac:dyDescent="0.25">
      <c r="A9958" t="s">
        <v>0</v>
      </c>
      <c r="B9958">
        <v>110311113</v>
      </c>
      <c r="C9958" t="s">
        <v>1</v>
      </c>
      <c r="D9958">
        <v>0.1</v>
      </c>
      <c r="E9958" t="s">
        <v>2</v>
      </c>
      <c r="F9958">
        <v>-36.69</v>
      </c>
    </row>
    <row r="9959" spans="1:6" x14ac:dyDescent="0.25">
      <c r="A9959" t="s">
        <v>0</v>
      </c>
      <c r="B9959">
        <v>110311130</v>
      </c>
      <c r="C9959" t="s">
        <v>1</v>
      </c>
      <c r="D9959">
        <v>0.1</v>
      </c>
      <c r="E9959" t="s">
        <v>2</v>
      </c>
      <c r="F9959">
        <v>-36.68</v>
      </c>
    </row>
    <row r="9960" spans="1:6" x14ac:dyDescent="0.25">
      <c r="A9960" t="s">
        <v>0</v>
      </c>
      <c r="B9960">
        <v>110311201</v>
      </c>
      <c r="C9960" t="s">
        <v>1</v>
      </c>
      <c r="D9960">
        <v>0.06</v>
      </c>
      <c r="E9960" t="s">
        <v>2</v>
      </c>
      <c r="F9960">
        <v>-36.68</v>
      </c>
    </row>
    <row r="9961" spans="1:6" x14ac:dyDescent="0.25">
      <c r="A9961" t="s">
        <v>0</v>
      </c>
      <c r="B9961">
        <v>110311211</v>
      </c>
      <c r="C9961" t="s">
        <v>1</v>
      </c>
      <c r="D9961">
        <v>0.06</v>
      </c>
      <c r="E9961" t="s">
        <v>2</v>
      </c>
      <c r="F9961">
        <v>-36.68</v>
      </c>
    </row>
    <row r="9962" spans="1:6" x14ac:dyDescent="0.25">
      <c r="A9962" t="s">
        <v>0</v>
      </c>
      <c r="B9962">
        <v>110311222</v>
      </c>
      <c r="C9962" t="s">
        <v>1</v>
      </c>
      <c r="D9962">
        <v>-0.11</v>
      </c>
      <c r="E9962" t="s">
        <v>2</v>
      </c>
      <c r="F9962">
        <v>-36.68</v>
      </c>
    </row>
    <row r="9963" spans="1:6" x14ac:dyDescent="0.25">
      <c r="A9963" t="s">
        <v>0</v>
      </c>
      <c r="B9963">
        <v>110311233</v>
      </c>
      <c r="C9963" t="s">
        <v>1</v>
      </c>
      <c r="D9963">
        <v>-0.11</v>
      </c>
      <c r="E9963" t="s">
        <v>2</v>
      </c>
      <c r="F9963">
        <v>-36.69</v>
      </c>
    </row>
    <row r="9964" spans="1:6" x14ac:dyDescent="0.25">
      <c r="A9964" t="s">
        <v>0</v>
      </c>
      <c r="B9964">
        <v>110311303</v>
      </c>
      <c r="C9964" t="s">
        <v>1</v>
      </c>
      <c r="D9964">
        <v>0.28000000000000003</v>
      </c>
      <c r="E9964" t="s">
        <v>2</v>
      </c>
      <c r="F9964">
        <v>-36.68</v>
      </c>
    </row>
    <row r="9965" spans="1:6" x14ac:dyDescent="0.25">
      <c r="A9965" t="s">
        <v>0</v>
      </c>
      <c r="B9965">
        <v>110311320</v>
      </c>
      <c r="C9965" t="s">
        <v>1</v>
      </c>
      <c r="D9965">
        <v>0.28000000000000003</v>
      </c>
      <c r="E9965" t="s">
        <v>2</v>
      </c>
      <c r="F9965">
        <v>-36.68</v>
      </c>
    </row>
    <row r="9966" spans="1:6" x14ac:dyDescent="0.25">
      <c r="A9966" t="s">
        <v>0</v>
      </c>
      <c r="B9966">
        <v>110311323</v>
      </c>
      <c r="C9966" t="s">
        <v>1</v>
      </c>
      <c r="D9966">
        <v>-0.46</v>
      </c>
      <c r="E9966" t="s">
        <v>2</v>
      </c>
      <c r="F9966">
        <v>-36.68</v>
      </c>
    </row>
    <row r="9967" spans="1:6" x14ac:dyDescent="0.25">
      <c r="A9967" t="s">
        <v>0</v>
      </c>
      <c r="B9967">
        <v>110312001</v>
      </c>
      <c r="C9967" t="s">
        <v>1</v>
      </c>
      <c r="D9967">
        <v>-0.46</v>
      </c>
      <c r="E9967" t="s">
        <v>2</v>
      </c>
      <c r="F9967">
        <v>-36.69</v>
      </c>
    </row>
    <row r="9968" spans="1:6" x14ac:dyDescent="0.25">
      <c r="A9968" t="s">
        <v>0</v>
      </c>
      <c r="B9968">
        <v>110312012</v>
      </c>
      <c r="C9968" t="s">
        <v>1</v>
      </c>
      <c r="D9968">
        <v>-0.47</v>
      </c>
      <c r="E9968" t="s">
        <v>2</v>
      </c>
      <c r="F9968">
        <v>-36.69</v>
      </c>
    </row>
    <row r="9969" spans="1:6" x14ac:dyDescent="0.25">
      <c r="A9969" t="s">
        <v>0</v>
      </c>
      <c r="B9969">
        <v>110312022</v>
      </c>
      <c r="C9969" t="s">
        <v>1</v>
      </c>
      <c r="D9969">
        <v>-0.47</v>
      </c>
      <c r="E9969" t="s">
        <v>2</v>
      </c>
      <c r="F9969">
        <v>-36.69</v>
      </c>
    </row>
    <row r="9970" spans="1:6" x14ac:dyDescent="0.25">
      <c r="A9970" t="s">
        <v>0</v>
      </c>
      <c r="B9970">
        <v>110312033</v>
      </c>
      <c r="C9970" t="s">
        <v>1</v>
      </c>
      <c r="D9970">
        <v>-0.59</v>
      </c>
      <c r="E9970" t="s">
        <v>2</v>
      </c>
      <c r="F9970">
        <v>-36.69</v>
      </c>
    </row>
    <row r="9971" spans="1:6" x14ac:dyDescent="0.25">
      <c r="A9971" t="s">
        <v>0</v>
      </c>
      <c r="B9971">
        <v>110312110</v>
      </c>
      <c r="C9971" t="s">
        <v>1</v>
      </c>
      <c r="D9971">
        <v>-0.59</v>
      </c>
      <c r="E9971" t="s">
        <v>2</v>
      </c>
      <c r="F9971">
        <v>-36.700000000000003</v>
      </c>
    </row>
    <row r="9972" spans="1:6" x14ac:dyDescent="0.25">
      <c r="A9972" t="s">
        <v>0</v>
      </c>
      <c r="B9972">
        <v>110312120</v>
      </c>
      <c r="C9972" t="s">
        <v>1</v>
      </c>
      <c r="D9972">
        <v>-0.46</v>
      </c>
      <c r="E9972" t="s">
        <v>2</v>
      </c>
      <c r="F9972">
        <v>-36.700000000000003</v>
      </c>
    </row>
    <row r="9973" spans="1:6" x14ac:dyDescent="0.25">
      <c r="A9973" t="s">
        <v>0</v>
      </c>
      <c r="B9973">
        <v>110312131</v>
      </c>
      <c r="C9973" t="s">
        <v>1</v>
      </c>
      <c r="D9973">
        <v>-0.46</v>
      </c>
      <c r="E9973" t="s">
        <v>2</v>
      </c>
      <c r="F9973">
        <v>-36.700000000000003</v>
      </c>
    </row>
    <row r="9974" spans="1:6" x14ac:dyDescent="0.25">
      <c r="A9974" t="s">
        <v>0</v>
      </c>
      <c r="B9974">
        <v>110312201</v>
      </c>
      <c r="C9974" t="s">
        <v>1</v>
      </c>
      <c r="D9974">
        <v>-0.28000000000000003</v>
      </c>
      <c r="E9974" t="s">
        <v>2</v>
      </c>
      <c r="F9974">
        <v>-36.700000000000003</v>
      </c>
    </row>
    <row r="9975" spans="1:6" x14ac:dyDescent="0.25">
      <c r="A9975" t="s">
        <v>0</v>
      </c>
      <c r="B9975">
        <v>110312213</v>
      </c>
      <c r="C9975" t="s">
        <v>1</v>
      </c>
      <c r="D9975">
        <v>-0.28000000000000003</v>
      </c>
      <c r="E9975" t="s">
        <v>2</v>
      </c>
      <c r="F9975">
        <v>-36.700000000000003</v>
      </c>
    </row>
    <row r="9976" spans="1:6" x14ac:dyDescent="0.25">
      <c r="A9976" t="s">
        <v>0</v>
      </c>
      <c r="B9976">
        <v>110312230</v>
      </c>
      <c r="C9976" t="s">
        <v>1</v>
      </c>
      <c r="D9976">
        <v>-0.28000000000000003</v>
      </c>
      <c r="E9976" t="s">
        <v>2</v>
      </c>
      <c r="F9976">
        <v>-36.71</v>
      </c>
    </row>
    <row r="9977" spans="1:6" x14ac:dyDescent="0.25">
      <c r="A9977" t="s">
        <v>0</v>
      </c>
      <c r="B9977">
        <v>110312300</v>
      </c>
      <c r="C9977" t="s">
        <v>1</v>
      </c>
      <c r="D9977">
        <v>-0.25</v>
      </c>
      <c r="E9977" t="s">
        <v>2</v>
      </c>
      <c r="F9977">
        <v>-36.71</v>
      </c>
    </row>
    <row r="9978" spans="1:6" x14ac:dyDescent="0.25">
      <c r="A9978" t="s">
        <v>0</v>
      </c>
      <c r="B9978">
        <v>110312310</v>
      </c>
      <c r="C9978" t="s">
        <v>1</v>
      </c>
      <c r="D9978">
        <v>-0.25</v>
      </c>
      <c r="E9978" t="s">
        <v>2</v>
      </c>
      <c r="F9978">
        <v>-36.71</v>
      </c>
    </row>
    <row r="9979" spans="1:6" x14ac:dyDescent="0.25">
      <c r="A9979" t="s">
        <v>0</v>
      </c>
      <c r="B9979">
        <v>110312321</v>
      </c>
      <c r="C9979" t="s">
        <v>1</v>
      </c>
      <c r="D9979">
        <v>-0.52</v>
      </c>
      <c r="E9979" t="s">
        <v>2</v>
      </c>
      <c r="F9979">
        <v>-36.71</v>
      </c>
    </row>
    <row r="9980" spans="1:6" x14ac:dyDescent="0.25">
      <c r="A9980" t="s">
        <v>0</v>
      </c>
      <c r="B9980">
        <v>110312331</v>
      </c>
      <c r="C9980" t="s">
        <v>1</v>
      </c>
      <c r="D9980">
        <v>-0.52</v>
      </c>
      <c r="E9980" t="s">
        <v>2</v>
      </c>
      <c r="F9980">
        <v>-36.71</v>
      </c>
    </row>
    <row r="9981" spans="1:6" x14ac:dyDescent="0.25">
      <c r="A9981" t="s">
        <v>0</v>
      </c>
      <c r="B9981">
        <v>110313002</v>
      </c>
      <c r="C9981" t="s">
        <v>1</v>
      </c>
      <c r="D9981">
        <v>-0.52</v>
      </c>
      <c r="E9981" t="s">
        <v>2</v>
      </c>
      <c r="F9981">
        <v>-36.71</v>
      </c>
    </row>
    <row r="9982" spans="1:6" x14ac:dyDescent="0.25">
      <c r="A9982" t="s">
        <v>0</v>
      </c>
      <c r="B9982">
        <v>110313013</v>
      </c>
      <c r="C9982" t="s">
        <v>1</v>
      </c>
      <c r="D9982">
        <v>-0.52</v>
      </c>
      <c r="E9982" t="s">
        <v>2</v>
      </c>
      <c r="F9982">
        <v>-36.72</v>
      </c>
    </row>
    <row r="9983" spans="1:6" x14ac:dyDescent="0.25">
      <c r="A9983" t="s">
        <v>0</v>
      </c>
      <c r="B9983">
        <v>110313023</v>
      </c>
      <c r="C9983" t="s">
        <v>1</v>
      </c>
      <c r="D9983">
        <v>-0.65</v>
      </c>
      <c r="E9983" t="s">
        <v>2</v>
      </c>
      <c r="F9983">
        <v>-36.72</v>
      </c>
    </row>
    <row r="9984" spans="1:6" x14ac:dyDescent="0.25">
      <c r="A9984" t="s">
        <v>0</v>
      </c>
      <c r="B9984">
        <v>110313101</v>
      </c>
      <c r="C9984" t="s">
        <v>1</v>
      </c>
      <c r="D9984">
        <v>-0.65</v>
      </c>
      <c r="E9984" t="s">
        <v>2</v>
      </c>
      <c r="F9984">
        <v>-36.72</v>
      </c>
    </row>
    <row r="9985" spans="1:6" x14ac:dyDescent="0.25">
      <c r="A9985" t="s">
        <v>0</v>
      </c>
      <c r="B9985">
        <v>110313110</v>
      </c>
      <c r="C9985" t="s">
        <v>1</v>
      </c>
      <c r="D9985">
        <v>-0.79</v>
      </c>
      <c r="E9985" t="s">
        <v>2</v>
      </c>
      <c r="F9985">
        <v>-36.729999999999997</v>
      </c>
    </row>
    <row r="9986" spans="1:6" x14ac:dyDescent="0.25">
      <c r="A9986" t="s">
        <v>0</v>
      </c>
      <c r="B9986">
        <v>110313123</v>
      </c>
      <c r="C9986" t="s">
        <v>1</v>
      </c>
      <c r="D9986">
        <v>-0.79</v>
      </c>
      <c r="E9986" t="s">
        <v>2</v>
      </c>
      <c r="F9986">
        <v>-36.729999999999997</v>
      </c>
    </row>
    <row r="9987" spans="1:6" x14ac:dyDescent="0.25">
      <c r="A9987" t="s">
        <v>0</v>
      </c>
      <c r="B9987">
        <v>110313132</v>
      </c>
      <c r="C9987" t="s">
        <v>1</v>
      </c>
      <c r="D9987">
        <v>-1.1599999999999999</v>
      </c>
      <c r="E9987" t="s">
        <v>2</v>
      </c>
      <c r="F9987">
        <v>-36.74</v>
      </c>
    </row>
    <row r="9988" spans="1:6" x14ac:dyDescent="0.25">
      <c r="A9988" t="s">
        <v>0</v>
      </c>
      <c r="B9988">
        <v>110313203</v>
      </c>
      <c r="C9988" t="s">
        <v>1</v>
      </c>
      <c r="D9988">
        <v>-1.1599999999999999</v>
      </c>
      <c r="E9988" t="s">
        <v>2</v>
      </c>
      <c r="F9988">
        <v>-36.74</v>
      </c>
    </row>
    <row r="9989" spans="1:6" x14ac:dyDescent="0.25">
      <c r="A9989" t="s">
        <v>0</v>
      </c>
      <c r="B9989">
        <v>110313213</v>
      </c>
      <c r="C9989" t="s">
        <v>1</v>
      </c>
      <c r="D9989">
        <v>-1.5</v>
      </c>
      <c r="E9989" t="s">
        <v>2</v>
      </c>
      <c r="F9989">
        <v>-36.75</v>
      </c>
    </row>
    <row r="9990" spans="1:6" x14ac:dyDescent="0.25">
      <c r="A9990" t="s">
        <v>0</v>
      </c>
      <c r="B9990">
        <v>110313230</v>
      </c>
      <c r="C9990" t="s">
        <v>1</v>
      </c>
      <c r="D9990">
        <v>-1.5</v>
      </c>
      <c r="E9990" t="s">
        <v>2</v>
      </c>
      <c r="F9990">
        <v>-36.76</v>
      </c>
    </row>
    <row r="9991" spans="1:6" x14ac:dyDescent="0.25">
      <c r="A9991" t="s">
        <v>0</v>
      </c>
      <c r="B9991">
        <v>110313301</v>
      </c>
      <c r="C9991" t="s">
        <v>1</v>
      </c>
      <c r="D9991">
        <v>-1.5</v>
      </c>
      <c r="E9991" t="s">
        <v>2</v>
      </c>
      <c r="F9991">
        <v>-36.76</v>
      </c>
    </row>
    <row r="9992" spans="1:6" x14ac:dyDescent="0.25">
      <c r="A9992" t="s">
        <v>0</v>
      </c>
      <c r="B9992">
        <v>110313311</v>
      </c>
      <c r="C9992" t="s">
        <v>1</v>
      </c>
      <c r="D9992">
        <v>-1.56</v>
      </c>
      <c r="E9992" t="s">
        <v>2</v>
      </c>
      <c r="F9992">
        <v>-36.770000000000003</v>
      </c>
    </row>
    <row r="9993" spans="1:6" x14ac:dyDescent="0.25">
      <c r="A9993" t="s">
        <v>0</v>
      </c>
      <c r="B9993">
        <v>110313322</v>
      </c>
      <c r="C9993" t="s">
        <v>1</v>
      </c>
      <c r="D9993">
        <v>-1.56</v>
      </c>
      <c r="E9993" t="s">
        <v>2</v>
      </c>
      <c r="F9993">
        <v>-36.78</v>
      </c>
    </row>
    <row r="9994" spans="1:6" x14ac:dyDescent="0.25">
      <c r="A9994" t="s">
        <v>0</v>
      </c>
      <c r="B9994">
        <v>110320000</v>
      </c>
      <c r="C9994" t="s">
        <v>1</v>
      </c>
      <c r="D9994">
        <v>-1.62</v>
      </c>
      <c r="E9994" t="s">
        <v>2</v>
      </c>
      <c r="F9994">
        <v>-36.78</v>
      </c>
    </row>
    <row r="9995" spans="1:6" x14ac:dyDescent="0.25">
      <c r="A9995" t="s">
        <v>0</v>
      </c>
      <c r="B9995">
        <v>110320011</v>
      </c>
      <c r="C9995" t="s">
        <v>1</v>
      </c>
      <c r="D9995">
        <v>-1.62</v>
      </c>
      <c r="E9995" t="s">
        <v>2</v>
      </c>
      <c r="F9995">
        <v>-36.79</v>
      </c>
    </row>
    <row r="9996" spans="1:6" x14ac:dyDescent="0.25">
      <c r="A9996" t="s">
        <v>0</v>
      </c>
      <c r="B9996">
        <v>110320020</v>
      </c>
      <c r="C9996" t="s">
        <v>1</v>
      </c>
      <c r="D9996">
        <v>-1.65</v>
      </c>
      <c r="E9996" t="s">
        <v>2</v>
      </c>
      <c r="F9996">
        <v>-36.799999999999997</v>
      </c>
    </row>
    <row r="9997" spans="1:6" x14ac:dyDescent="0.25">
      <c r="A9997" t="s">
        <v>0</v>
      </c>
      <c r="B9997">
        <v>110320032</v>
      </c>
      <c r="C9997" t="s">
        <v>1</v>
      </c>
      <c r="D9997">
        <v>-1.65</v>
      </c>
      <c r="E9997" t="s">
        <v>2</v>
      </c>
      <c r="F9997">
        <v>-36.81</v>
      </c>
    </row>
    <row r="9998" spans="1:6" x14ac:dyDescent="0.25">
      <c r="A9998" t="s">
        <v>0</v>
      </c>
      <c r="B9998">
        <v>110320102</v>
      </c>
      <c r="C9998" t="s">
        <v>1</v>
      </c>
      <c r="D9998">
        <v>-1.61</v>
      </c>
      <c r="E9998" t="s">
        <v>2</v>
      </c>
      <c r="F9998">
        <v>-36.81</v>
      </c>
    </row>
    <row r="9999" spans="1:6" x14ac:dyDescent="0.25">
      <c r="A9999" t="s">
        <v>0</v>
      </c>
      <c r="B9999">
        <v>110320112</v>
      </c>
      <c r="C9999" t="s">
        <v>1</v>
      </c>
      <c r="D9999">
        <v>-1.61</v>
      </c>
      <c r="E9999" t="s">
        <v>2</v>
      </c>
      <c r="F9999">
        <v>-36.82</v>
      </c>
    </row>
    <row r="10000" spans="1:6" x14ac:dyDescent="0.25">
      <c r="A10000" t="s">
        <v>0</v>
      </c>
      <c r="B10000">
        <v>110320123</v>
      </c>
      <c r="C10000" t="s">
        <v>1</v>
      </c>
      <c r="D10000">
        <v>-1.45</v>
      </c>
      <c r="E10000" t="s">
        <v>2</v>
      </c>
      <c r="F10000">
        <v>-36.83</v>
      </c>
    </row>
    <row r="10001" spans="1:6" x14ac:dyDescent="0.25">
      <c r="A10001" t="s">
        <v>0</v>
      </c>
      <c r="B10001">
        <v>110320133</v>
      </c>
      <c r="C10001" t="s">
        <v>1</v>
      </c>
      <c r="D10001">
        <v>-1.45</v>
      </c>
      <c r="E10001" t="s">
        <v>2</v>
      </c>
      <c r="F10001">
        <v>-36.840000000000003</v>
      </c>
    </row>
    <row r="10002" spans="1:6" x14ac:dyDescent="0.25">
      <c r="A10002" t="s">
        <v>0</v>
      </c>
      <c r="B10002">
        <v>110320210</v>
      </c>
      <c r="C10002" t="s">
        <v>1</v>
      </c>
      <c r="D10002">
        <v>-1.68</v>
      </c>
      <c r="E10002" t="s">
        <v>2</v>
      </c>
      <c r="F10002">
        <v>-36.840000000000003</v>
      </c>
    </row>
    <row r="10003" spans="1:6" x14ac:dyDescent="0.25">
      <c r="A10003" t="s">
        <v>0</v>
      </c>
      <c r="B10003">
        <v>110320221</v>
      </c>
      <c r="C10003" t="s">
        <v>1</v>
      </c>
      <c r="D10003">
        <v>-1.68</v>
      </c>
      <c r="E10003" t="s">
        <v>2</v>
      </c>
      <c r="F10003">
        <v>-36.85</v>
      </c>
    </row>
    <row r="10004" spans="1:6" x14ac:dyDescent="0.25">
      <c r="A10004" t="s">
        <v>0</v>
      </c>
      <c r="B10004">
        <v>110320232</v>
      </c>
      <c r="C10004" t="s">
        <v>1</v>
      </c>
      <c r="D10004">
        <v>-1.77</v>
      </c>
      <c r="E10004" t="s">
        <v>2</v>
      </c>
      <c r="F10004">
        <v>-36.86</v>
      </c>
    </row>
    <row r="10005" spans="1:6" x14ac:dyDescent="0.25">
      <c r="A10005" t="s">
        <v>0</v>
      </c>
      <c r="B10005">
        <v>110320310</v>
      </c>
      <c r="C10005" t="s">
        <v>1</v>
      </c>
      <c r="D10005">
        <v>-1.77</v>
      </c>
      <c r="E10005" t="s">
        <v>2</v>
      </c>
      <c r="F10005">
        <v>-36.869999999999997</v>
      </c>
    </row>
    <row r="10006" spans="1:6" x14ac:dyDescent="0.25">
      <c r="A10006" t="s">
        <v>0</v>
      </c>
      <c r="B10006">
        <v>110320313</v>
      </c>
      <c r="C10006" t="s">
        <v>1</v>
      </c>
      <c r="D10006">
        <v>-1.91</v>
      </c>
      <c r="E10006" t="s">
        <v>2</v>
      </c>
      <c r="F10006">
        <v>-36.880000000000003</v>
      </c>
    </row>
    <row r="10007" spans="1:6" x14ac:dyDescent="0.25">
      <c r="A10007" t="s">
        <v>0</v>
      </c>
      <c r="B10007">
        <v>110320331</v>
      </c>
      <c r="C10007" t="s">
        <v>1</v>
      </c>
      <c r="D10007">
        <v>-1.91</v>
      </c>
      <c r="E10007" t="s">
        <v>2</v>
      </c>
      <c r="F10007">
        <v>-36.89</v>
      </c>
    </row>
    <row r="10008" spans="1:6" x14ac:dyDescent="0.25">
      <c r="A10008" t="s">
        <v>0</v>
      </c>
      <c r="B10008">
        <v>110321001</v>
      </c>
      <c r="C10008" t="s">
        <v>1</v>
      </c>
      <c r="D10008">
        <v>-1.91</v>
      </c>
      <c r="E10008" t="s">
        <v>2</v>
      </c>
      <c r="F10008">
        <v>-36.9</v>
      </c>
    </row>
    <row r="10009" spans="1:6" x14ac:dyDescent="0.25">
      <c r="A10009" t="s">
        <v>0</v>
      </c>
      <c r="B10009">
        <v>110321011</v>
      </c>
      <c r="C10009" t="s">
        <v>1</v>
      </c>
      <c r="D10009">
        <v>-2.15</v>
      </c>
      <c r="E10009" t="s">
        <v>2</v>
      </c>
      <c r="F10009">
        <v>-36.909999999999997</v>
      </c>
    </row>
    <row r="10010" spans="1:6" x14ac:dyDescent="0.25">
      <c r="A10010" t="s">
        <v>0</v>
      </c>
      <c r="B10010">
        <v>110321021</v>
      </c>
      <c r="C10010" t="s">
        <v>1</v>
      </c>
      <c r="D10010">
        <v>-2.15</v>
      </c>
      <c r="E10010" t="s">
        <v>2</v>
      </c>
      <c r="F10010">
        <v>-36.909999999999997</v>
      </c>
    </row>
    <row r="10011" spans="1:6" x14ac:dyDescent="0.25">
      <c r="A10011" t="s">
        <v>0</v>
      </c>
      <c r="B10011">
        <v>110321032</v>
      </c>
      <c r="C10011" t="s">
        <v>1</v>
      </c>
      <c r="D10011">
        <v>-2.33</v>
      </c>
      <c r="E10011" t="s">
        <v>2</v>
      </c>
      <c r="F10011">
        <v>-36.93</v>
      </c>
    </row>
    <row r="10012" spans="1:6" x14ac:dyDescent="0.25">
      <c r="A10012" t="s">
        <v>0</v>
      </c>
      <c r="B10012">
        <v>110321103</v>
      </c>
      <c r="C10012" t="s">
        <v>1</v>
      </c>
      <c r="D10012">
        <v>-2.33</v>
      </c>
      <c r="E10012" t="s">
        <v>2</v>
      </c>
      <c r="F10012">
        <v>-36.94</v>
      </c>
    </row>
    <row r="10013" spans="1:6" x14ac:dyDescent="0.25">
      <c r="A10013" t="s">
        <v>0</v>
      </c>
      <c r="B10013">
        <v>110321120</v>
      </c>
      <c r="C10013" t="s">
        <v>1</v>
      </c>
      <c r="D10013">
        <v>-2.35</v>
      </c>
      <c r="E10013" t="s">
        <v>2</v>
      </c>
      <c r="F10013">
        <v>-36.950000000000003</v>
      </c>
    </row>
    <row r="10014" spans="1:6" x14ac:dyDescent="0.25">
      <c r="A10014" t="s">
        <v>0</v>
      </c>
      <c r="B10014">
        <v>110321132</v>
      </c>
      <c r="C10014" t="s">
        <v>1</v>
      </c>
      <c r="D10014">
        <v>-2.35</v>
      </c>
      <c r="E10014" t="s">
        <v>2</v>
      </c>
      <c r="F10014">
        <v>-36.96</v>
      </c>
    </row>
    <row r="10015" spans="1:6" x14ac:dyDescent="0.25">
      <c r="A10015" t="s">
        <v>0</v>
      </c>
      <c r="B10015">
        <v>110321201</v>
      </c>
      <c r="C10015" t="s">
        <v>1</v>
      </c>
      <c r="D10015">
        <v>-2.31</v>
      </c>
      <c r="E10015" t="s">
        <v>2</v>
      </c>
      <c r="F10015">
        <v>-36.97</v>
      </c>
    </row>
    <row r="10016" spans="1:6" x14ac:dyDescent="0.25">
      <c r="A10016" t="s">
        <v>0</v>
      </c>
      <c r="B10016">
        <v>110321213</v>
      </c>
      <c r="C10016" t="s">
        <v>1</v>
      </c>
      <c r="D10016">
        <v>-2.31</v>
      </c>
      <c r="E10016" t="s">
        <v>2</v>
      </c>
      <c r="F10016">
        <v>-36.979999999999997</v>
      </c>
    </row>
    <row r="10017" spans="1:6" x14ac:dyDescent="0.25">
      <c r="A10017" t="s">
        <v>0</v>
      </c>
      <c r="B10017">
        <v>110321222</v>
      </c>
      <c r="C10017" t="s">
        <v>1</v>
      </c>
      <c r="D10017">
        <v>-2.58</v>
      </c>
      <c r="E10017" t="s">
        <v>2</v>
      </c>
      <c r="F10017">
        <v>-36.99</v>
      </c>
    </row>
    <row r="10018" spans="1:6" x14ac:dyDescent="0.25">
      <c r="A10018" t="s">
        <v>0</v>
      </c>
      <c r="B10018">
        <v>110321300</v>
      </c>
      <c r="C10018" t="s">
        <v>1</v>
      </c>
      <c r="D10018">
        <v>-2.58</v>
      </c>
      <c r="E10018" t="s">
        <v>2</v>
      </c>
      <c r="F10018">
        <v>-37.01</v>
      </c>
    </row>
    <row r="10019" spans="1:6" x14ac:dyDescent="0.25">
      <c r="A10019" t="s">
        <v>0</v>
      </c>
      <c r="B10019">
        <v>110321310</v>
      </c>
      <c r="C10019" t="s">
        <v>1</v>
      </c>
      <c r="D10019">
        <v>-2.78</v>
      </c>
      <c r="E10019" t="s">
        <v>2</v>
      </c>
      <c r="F10019">
        <v>-37.020000000000003</v>
      </c>
    </row>
    <row r="10020" spans="1:6" x14ac:dyDescent="0.25">
      <c r="A10020" t="s">
        <v>0</v>
      </c>
      <c r="B10020">
        <v>110321320</v>
      </c>
      <c r="C10020" t="s">
        <v>1</v>
      </c>
      <c r="D10020">
        <v>-2.78</v>
      </c>
      <c r="E10020" t="s">
        <v>2</v>
      </c>
      <c r="F10020">
        <v>-37.03</v>
      </c>
    </row>
    <row r="10021" spans="1:6" x14ac:dyDescent="0.25">
      <c r="A10021" t="s">
        <v>0</v>
      </c>
      <c r="B10021">
        <v>110321331</v>
      </c>
      <c r="C10021" t="s">
        <v>1</v>
      </c>
      <c r="D10021">
        <v>-2.78</v>
      </c>
      <c r="E10021" t="s">
        <v>2</v>
      </c>
      <c r="F10021">
        <v>-37.04</v>
      </c>
    </row>
    <row r="10022" spans="1:6" x14ac:dyDescent="0.25">
      <c r="A10022" t="s">
        <v>0</v>
      </c>
      <c r="B10022">
        <v>110322002</v>
      </c>
      <c r="C10022" t="s">
        <v>1</v>
      </c>
      <c r="D10022">
        <v>-3.07</v>
      </c>
      <c r="E10022" t="s">
        <v>2</v>
      </c>
      <c r="F10022">
        <v>-37.06</v>
      </c>
    </row>
    <row r="10023" spans="1:6" x14ac:dyDescent="0.25">
      <c r="A10023" t="s">
        <v>0</v>
      </c>
      <c r="B10023">
        <v>110322013</v>
      </c>
      <c r="C10023" t="s">
        <v>1</v>
      </c>
      <c r="D10023">
        <v>-3.07</v>
      </c>
      <c r="E10023" t="s">
        <v>2</v>
      </c>
      <c r="F10023">
        <v>-37.08</v>
      </c>
    </row>
    <row r="10024" spans="1:6" x14ac:dyDescent="0.25">
      <c r="A10024" t="s">
        <v>0</v>
      </c>
      <c r="B10024">
        <v>110322030</v>
      </c>
      <c r="C10024" t="s">
        <v>1</v>
      </c>
      <c r="D10024">
        <v>-3.02</v>
      </c>
      <c r="E10024" t="s">
        <v>2</v>
      </c>
      <c r="F10024">
        <v>-37.090000000000003</v>
      </c>
    </row>
    <row r="10025" spans="1:6" x14ac:dyDescent="0.25">
      <c r="A10025" t="s">
        <v>0</v>
      </c>
      <c r="B10025">
        <v>110322101</v>
      </c>
      <c r="C10025" t="s">
        <v>1</v>
      </c>
      <c r="D10025">
        <v>-3.02</v>
      </c>
      <c r="E10025" t="s">
        <v>2</v>
      </c>
      <c r="F10025">
        <v>-37.1</v>
      </c>
    </row>
    <row r="10026" spans="1:6" x14ac:dyDescent="0.25">
      <c r="A10026" t="s">
        <v>0</v>
      </c>
      <c r="B10026">
        <v>110322110</v>
      </c>
      <c r="C10026" t="s">
        <v>1</v>
      </c>
      <c r="D10026">
        <v>-1.83</v>
      </c>
      <c r="E10026" t="s">
        <v>2</v>
      </c>
      <c r="F10026">
        <v>-37.11</v>
      </c>
    </row>
    <row r="10027" spans="1:6" x14ac:dyDescent="0.25">
      <c r="A10027" t="s">
        <v>0</v>
      </c>
      <c r="B10027">
        <v>110322122</v>
      </c>
      <c r="C10027" t="s">
        <v>1</v>
      </c>
      <c r="D10027">
        <v>-1.83</v>
      </c>
      <c r="E10027" t="s">
        <v>2</v>
      </c>
      <c r="F10027">
        <v>-37.119999999999997</v>
      </c>
    </row>
    <row r="10028" spans="1:6" x14ac:dyDescent="0.25">
      <c r="A10028" t="s">
        <v>0</v>
      </c>
      <c r="B10028">
        <v>110322132</v>
      </c>
      <c r="C10028" t="s">
        <v>1</v>
      </c>
      <c r="D10028">
        <v>-0.15</v>
      </c>
      <c r="E10028" t="s">
        <v>2</v>
      </c>
      <c r="F10028">
        <v>-37.119999999999997</v>
      </c>
    </row>
    <row r="10029" spans="1:6" x14ac:dyDescent="0.25">
      <c r="A10029" t="s">
        <v>0</v>
      </c>
      <c r="B10029">
        <v>110322203</v>
      </c>
      <c r="C10029" t="s">
        <v>1</v>
      </c>
      <c r="D10029">
        <v>-0.15</v>
      </c>
      <c r="E10029" t="s">
        <v>2</v>
      </c>
      <c r="F10029">
        <v>-37.119999999999997</v>
      </c>
    </row>
    <row r="10030" spans="1:6" x14ac:dyDescent="0.25">
      <c r="A10030" t="s">
        <v>0</v>
      </c>
      <c r="B10030">
        <v>110322213</v>
      </c>
      <c r="C10030" t="s">
        <v>1</v>
      </c>
      <c r="D10030">
        <v>-0.36</v>
      </c>
      <c r="E10030" t="s">
        <v>2</v>
      </c>
      <c r="F10030">
        <v>-37.119999999999997</v>
      </c>
    </row>
    <row r="10031" spans="1:6" x14ac:dyDescent="0.25">
      <c r="A10031" t="s">
        <v>0</v>
      </c>
      <c r="B10031">
        <v>110322230</v>
      </c>
      <c r="C10031" t="s">
        <v>1</v>
      </c>
      <c r="D10031">
        <v>-0.36</v>
      </c>
      <c r="E10031" t="s">
        <v>2</v>
      </c>
      <c r="F10031">
        <v>-37.119999999999997</v>
      </c>
    </row>
    <row r="10032" spans="1:6" x14ac:dyDescent="0.25">
      <c r="A10032" t="s">
        <v>0</v>
      </c>
      <c r="B10032">
        <v>110322301</v>
      </c>
      <c r="C10032" t="s">
        <v>1</v>
      </c>
      <c r="D10032">
        <v>-2.72</v>
      </c>
      <c r="E10032" t="s">
        <v>2</v>
      </c>
      <c r="F10032">
        <v>-37.14</v>
      </c>
    </row>
    <row r="10033" spans="1:6" x14ac:dyDescent="0.25">
      <c r="A10033" t="s">
        <v>0</v>
      </c>
      <c r="B10033">
        <v>110322311</v>
      </c>
      <c r="C10033" t="s">
        <v>1</v>
      </c>
      <c r="D10033">
        <v>-2.72</v>
      </c>
      <c r="E10033" t="s">
        <v>2</v>
      </c>
      <c r="F10033">
        <v>-37.15</v>
      </c>
    </row>
    <row r="10034" spans="1:6" x14ac:dyDescent="0.25">
      <c r="A10034" t="s">
        <v>0</v>
      </c>
      <c r="B10034">
        <v>110322322</v>
      </c>
      <c r="C10034" t="s">
        <v>1</v>
      </c>
      <c r="D10034">
        <v>-3.44</v>
      </c>
      <c r="E10034" t="s">
        <v>2</v>
      </c>
      <c r="F10034">
        <v>-37.17</v>
      </c>
    </row>
    <row r="10035" spans="1:6" x14ac:dyDescent="0.25">
      <c r="A10035" t="s">
        <v>0</v>
      </c>
      <c r="B10035">
        <v>110323000</v>
      </c>
      <c r="C10035" t="s">
        <v>1</v>
      </c>
      <c r="D10035">
        <v>-3.44</v>
      </c>
      <c r="E10035" t="s">
        <v>2</v>
      </c>
      <c r="F10035">
        <v>-37.18</v>
      </c>
    </row>
    <row r="10036" spans="1:6" x14ac:dyDescent="0.25">
      <c r="A10036" t="s">
        <v>0</v>
      </c>
      <c r="B10036">
        <v>110323003</v>
      </c>
      <c r="C10036" t="s">
        <v>1</v>
      </c>
      <c r="D10036">
        <v>-3.38</v>
      </c>
      <c r="E10036" t="s">
        <v>2</v>
      </c>
      <c r="F10036">
        <v>-37.200000000000003</v>
      </c>
    </row>
    <row r="10037" spans="1:6" x14ac:dyDescent="0.25">
      <c r="A10037" t="s">
        <v>0</v>
      </c>
      <c r="B10037">
        <v>110323021</v>
      </c>
      <c r="C10037" t="s">
        <v>1</v>
      </c>
      <c r="D10037">
        <v>-3.38</v>
      </c>
      <c r="E10037" t="s">
        <v>2</v>
      </c>
      <c r="F10037">
        <v>-37.21</v>
      </c>
    </row>
    <row r="10038" spans="1:6" x14ac:dyDescent="0.25">
      <c r="A10038" t="s">
        <v>0</v>
      </c>
      <c r="B10038">
        <v>110323031</v>
      </c>
      <c r="C10038" t="s">
        <v>1</v>
      </c>
      <c r="D10038">
        <v>-3.38</v>
      </c>
      <c r="E10038" t="s">
        <v>2</v>
      </c>
      <c r="F10038">
        <v>-37.229999999999997</v>
      </c>
    </row>
    <row r="10039" spans="1:6" x14ac:dyDescent="0.25">
      <c r="A10039" t="s">
        <v>0</v>
      </c>
      <c r="B10039">
        <v>110323102</v>
      </c>
      <c r="C10039" t="s">
        <v>1</v>
      </c>
      <c r="D10039">
        <v>-3.14</v>
      </c>
      <c r="E10039" t="s">
        <v>2</v>
      </c>
      <c r="F10039">
        <v>-37.24</v>
      </c>
    </row>
    <row r="10040" spans="1:6" x14ac:dyDescent="0.25">
      <c r="A10040" t="s">
        <v>0</v>
      </c>
      <c r="B10040">
        <v>110323113</v>
      </c>
      <c r="C10040" t="s">
        <v>1</v>
      </c>
      <c r="D10040">
        <v>-3.14</v>
      </c>
      <c r="E10040" t="s">
        <v>2</v>
      </c>
      <c r="F10040">
        <v>-37.25</v>
      </c>
    </row>
    <row r="10041" spans="1:6" x14ac:dyDescent="0.25">
      <c r="A10041" t="s">
        <v>0</v>
      </c>
      <c r="B10041">
        <v>110323123</v>
      </c>
      <c r="C10041" t="s">
        <v>1</v>
      </c>
      <c r="D10041">
        <v>-2.15</v>
      </c>
      <c r="E10041" t="s">
        <v>2</v>
      </c>
      <c r="F10041">
        <v>-37.270000000000003</v>
      </c>
    </row>
    <row r="10042" spans="1:6" x14ac:dyDescent="0.25">
      <c r="A10042" t="s">
        <v>0</v>
      </c>
      <c r="B10042">
        <v>110323200</v>
      </c>
      <c r="C10042" t="s">
        <v>1</v>
      </c>
      <c r="D10042">
        <v>-2.15</v>
      </c>
      <c r="E10042" t="s">
        <v>2</v>
      </c>
      <c r="F10042">
        <v>-37.28</v>
      </c>
    </row>
    <row r="10043" spans="1:6" x14ac:dyDescent="0.25">
      <c r="A10043" t="s">
        <v>0</v>
      </c>
      <c r="B10043">
        <v>110323210</v>
      </c>
      <c r="C10043" t="s">
        <v>1</v>
      </c>
      <c r="D10043">
        <v>-1.76</v>
      </c>
      <c r="E10043" t="s">
        <v>2</v>
      </c>
      <c r="F10043">
        <v>-37.29</v>
      </c>
    </row>
    <row r="10044" spans="1:6" x14ac:dyDescent="0.25">
      <c r="A10044" t="s">
        <v>0</v>
      </c>
      <c r="B10044">
        <v>110323221</v>
      </c>
      <c r="C10044" t="s">
        <v>1</v>
      </c>
      <c r="D10044">
        <v>-1.76</v>
      </c>
      <c r="E10044" t="s">
        <v>2</v>
      </c>
      <c r="F10044">
        <v>-37.29</v>
      </c>
    </row>
    <row r="10045" spans="1:6" x14ac:dyDescent="0.25">
      <c r="A10045" t="s">
        <v>0</v>
      </c>
      <c r="B10045">
        <v>110323231</v>
      </c>
      <c r="C10045" t="s">
        <v>1</v>
      </c>
      <c r="D10045">
        <v>-1.74</v>
      </c>
      <c r="E10045" t="s">
        <v>2</v>
      </c>
      <c r="F10045">
        <v>-37.299999999999997</v>
      </c>
    </row>
    <row r="10046" spans="1:6" x14ac:dyDescent="0.25">
      <c r="A10046" t="s">
        <v>0</v>
      </c>
      <c r="B10046">
        <v>110323303</v>
      </c>
      <c r="C10046" t="s">
        <v>1</v>
      </c>
      <c r="D10046">
        <v>-1.74</v>
      </c>
      <c r="E10046" t="s">
        <v>2</v>
      </c>
      <c r="F10046">
        <v>-37.31</v>
      </c>
    </row>
    <row r="10047" spans="1:6" x14ac:dyDescent="0.25">
      <c r="A10047" t="s">
        <v>0</v>
      </c>
      <c r="B10047">
        <v>110323312</v>
      </c>
      <c r="C10047" t="s">
        <v>1</v>
      </c>
      <c r="D10047">
        <v>-2.36</v>
      </c>
      <c r="E10047" t="s">
        <v>2</v>
      </c>
      <c r="F10047">
        <v>-37.32</v>
      </c>
    </row>
    <row r="10048" spans="1:6" x14ac:dyDescent="0.25">
      <c r="A10048" t="s">
        <v>0</v>
      </c>
      <c r="B10048">
        <v>110323330</v>
      </c>
      <c r="C10048" t="s">
        <v>1</v>
      </c>
      <c r="D10048">
        <v>-2.36</v>
      </c>
      <c r="E10048" t="s">
        <v>2</v>
      </c>
      <c r="F10048">
        <v>-37.33</v>
      </c>
    </row>
    <row r="10049" spans="1:6" x14ac:dyDescent="0.25">
      <c r="A10049" t="s">
        <v>0</v>
      </c>
      <c r="B10049">
        <v>110330001</v>
      </c>
      <c r="C10049" t="s">
        <v>1</v>
      </c>
      <c r="D10049">
        <v>-2.39</v>
      </c>
      <c r="E10049" t="s">
        <v>2</v>
      </c>
      <c r="F10049">
        <v>-37.340000000000003</v>
      </c>
    </row>
    <row r="10050" spans="1:6" x14ac:dyDescent="0.25">
      <c r="A10050" t="s">
        <v>0</v>
      </c>
      <c r="B10050">
        <v>110330012</v>
      </c>
      <c r="C10050" t="s">
        <v>1</v>
      </c>
      <c r="D10050">
        <v>-2.39</v>
      </c>
      <c r="E10050" t="s">
        <v>2</v>
      </c>
      <c r="F10050">
        <v>-37.35</v>
      </c>
    </row>
    <row r="10051" spans="1:6" x14ac:dyDescent="0.25">
      <c r="A10051" t="s">
        <v>0</v>
      </c>
      <c r="B10051">
        <v>110330022</v>
      </c>
      <c r="C10051" t="s">
        <v>1</v>
      </c>
      <c r="D10051">
        <v>-2.16</v>
      </c>
      <c r="E10051" t="s">
        <v>2</v>
      </c>
      <c r="F10051">
        <v>-37.36</v>
      </c>
    </row>
    <row r="10052" spans="1:6" x14ac:dyDescent="0.25">
      <c r="A10052" t="s">
        <v>0</v>
      </c>
      <c r="B10052">
        <v>110330032</v>
      </c>
      <c r="C10052" t="s">
        <v>1</v>
      </c>
      <c r="D10052">
        <v>-2.16</v>
      </c>
      <c r="E10052" t="s">
        <v>2</v>
      </c>
      <c r="F10052">
        <v>-37.369999999999997</v>
      </c>
    </row>
    <row r="10053" spans="1:6" x14ac:dyDescent="0.25">
      <c r="A10053" t="s">
        <v>0</v>
      </c>
      <c r="B10053">
        <v>110330103</v>
      </c>
      <c r="C10053" t="s">
        <v>1</v>
      </c>
      <c r="D10053">
        <v>-2.16</v>
      </c>
      <c r="E10053" t="s">
        <v>2</v>
      </c>
      <c r="F10053">
        <v>-37.39</v>
      </c>
    </row>
    <row r="10054" spans="1:6" x14ac:dyDescent="0.25">
      <c r="A10054" t="s">
        <v>0</v>
      </c>
      <c r="B10054">
        <v>110330113</v>
      </c>
      <c r="C10054" t="s">
        <v>1</v>
      </c>
      <c r="D10054">
        <v>-1.71</v>
      </c>
      <c r="E10054" t="s">
        <v>2</v>
      </c>
      <c r="F10054">
        <v>-37.39</v>
      </c>
    </row>
    <row r="10055" spans="1:6" x14ac:dyDescent="0.25">
      <c r="A10055" t="s">
        <v>0</v>
      </c>
      <c r="B10055">
        <v>110330130</v>
      </c>
      <c r="C10055" t="s">
        <v>1</v>
      </c>
      <c r="D10055">
        <v>-1.71</v>
      </c>
      <c r="E10055" t="s">
        <v>2</v>
      </c>
      <c r="F10055">
        <v>-37.4</v>
      </c>
    </row>
    <row r="10056" spans="1:6" x14ac:dyDescent="0.25">
      <c r="A10056" t="s">
        <v>0</v>
      </c>
      <c r="B10056">
        <v>110330200</v>
      </c>
      <c r="C10056" t="s">
        <v>1</v>
      </c>
      <c r="D10056">
        <v>-1.67</v>
      </c>
      <c r="E10056" t="s">
        <v>2</v>
      </c>
      <c r="F10056">
        <v>-37.409999999999997</v>
      </c>
    </row>
    <row r="10057" spans="1:6" x14ac:dyDescent="0.25">
      <c r="A10057" t="s">
        <v>0</v>
      </c>
      <c r="B10057">
        <v>110330212</v>
      </c>
      <c r="C10057" t="s">
        <v>1</v>
      </c>
      <c r="D10057">
        <v>-1.67</v>
      </c>
      <c r="E10057" t="s">
        <v>2</v>
      </c>
      <c r="F10057">
        <v>-37.42</v>
      </c>
    </row>
    <row r="10058" spans="1:6" x14ac:dyDescent="0.25">
      <c r="A10058" t="s">
        <v>0</v>
      </c>
      <c r="B10058">
        <v>110330223</v>
      </c>
      <c r="C10058" t="s">
        <v>1</v>
      </c>
      <c r="D10058">
        <v>-1.76</v>
      </c>
      <c r="E10058" t="s">
        <v>2</v>
      </c>
      <c r="F10058">
        <v>-37.42</v>
      </c>
    </row>
    <row r="10059" spans="1:6" x14ac:dyDescent="0.25">
      <c r="A10059" t="s">
        <v>0</v>
      </c>
      <c r="B10059">
        <v>110330300</v>
      </c>
      <c r="C10059" t="s">
        <v>1</v>
      </c>
      <c r="D10059">
        <v>-1.76</v>
      </c>
      <c r="E10059" t="s">
        <v>2</v>
      </c>
      <c r="F10059">
        <v>-37.43</v>
      </c>
    </row>
    <row r="10060" spans="1:6" x14ac:dyDescent="0.25">
      <c r="A10060" t="s">
        <v>0</v>
      </c>
      <c r="B10060">
        <v>110330310</v>
      </c>
      <c r="C10060" t="s">
        <v>1</v>
      </c>
      <c r="D10060">
        <v>-1.71</v>
      </c>
      <c r="E10060" t="s">
        <v>2</v>
      </c>
      <c r="F10060">
        <v>-37.44</v>
      </c>
    </row>
    <row r="10061" spans="1:6" x14ac:dyDescent="0.25">
      <c r="A10061" t="s">
        <v>0</v>
      </c>
      <c r="B10061">
        <v>110330321</v>
      </c>
      <c r="C10061" t="s">
        <v>1</v>
      </c>
      <c r="D10061">
        <v>-1.71</v>
      </c>
      <c r="E10061" t="s">
        <v>2</v>
      </c>
      <c r="F10061">
        <v>-37.450000000000003</v>
      </c>
    </row>
    <row r="10062" spans="1:6" x14ac:dyDescent="0.25">
      <c r="A10062" t="s">
        <v>0</v>
      </c>
      <c r="B10062">
        <v>110330331</v>
      </c>
      <c r="C10062" t="s">
        <v>1</v>
      </c>
      <c r="D10062">
        <v>-1.44</v>
      </c>
      <c r="E10062" t="s">
        <v>2</v>
      </c>
      <c r="F10062">
        <v>-37.46</v>
      </c>
    </row>
    <row r="10063" spans="1:6" x14ac:dyDescent="0.25">
      <c r="A10063" t="s">
        <v>0</v>
      </c>
      <c r="B10063">
        <v>110331001</v>
      </c>
      <c r="C10063" t="s">
        <v>1</v>
      </c>
      <c r="D10063">
        <v>-1.44</v>
      </c>
      <c r="E10063" t="s">
        <v>2</v>
      </c>
      <c r="F10063">
        <v>-37.46</v>
      </c>
    </row>
    <row r="10064" spans="1:6" x14ac:dyDescent="0.25">
      <c r="A10064" t="s">
        <v>0</v>
      </c>
      <c r="B10064">
        <v>110331012</v>
      </c>
      <c r="C10064" t="s">
        <v>1</v>
      </c>
      <c r="D10064">
        <v>-1.2</v>
      </c>
      <c r="E10064" t="s">
        <v>2</v>
      </c>
      <c r="F10064">
        <v>-37.47</v>
      </c>
    </row>
    <row r="10065" spans="1:6" x14ac:dyDescent="0.25">
      <c r="A10065" t="s">
        <v>0</v>
      </c>
      <c r="B10065">
        <v>110331023</v>
      </c>
      <c r="C10065" t="s">
        <v>1</v>
      </c>
      <c r="D10065">
        <v>-1.2</v>
      </c>
      <c r="E10065" t="s">
        <v>2</v>
      </c>
      <c r="F10065">
        <v>-37.47</v>
      </c>
    </row>
    <row r="10066" spans="1:6" x14ac:dyDescent="0.25">
      <c r="A10066" t="s">
        <v>0</v>
      </c>
      <c r="B10066">
        <v>110331033</v>
      </c>
      <c r="C10066" t="s">
        <v>1</v>
      </c>
      <c r="D10066">
        <v>-1.2</v>
      </c>
      <c r="E10066" t="s">
        <v>2</v>
      </c>
      <c r="F10066">
        <v>-37.479999999999997</v>
      </c>
    </row>
    <row r="10067" spans="1:6" x14ac:dyDescent="0.25">
      <c r="A10067" t="s">
        <v>0</v>
      </c>
      <c r="B10067">
        <v>110331112</v>
      </c>
      <c r="C10067" t="s">
        <v>1</v>
      </c>
      <c r="D10067">
        <v>-1.08</v>
      </c>
      <c r="E10067" t="s">
        <v>2</v>
      </c>
      <c r="F10067">
        <v>-37.479999999999997</v>
      </c>
    </row>
    <row r="10068" spans="1:6" x14ac:dyDescent="0.25">
      <c r="A10068" t="s">
        <v>0</v>
      </c>
      <c r="B10068">
        <v>110331122</v>
      </c>
      <c r="C10068" t="s">
        <v>1</v>
      </c>
      <c r="D10068">
        <v>-1.08</v>
      </c>
      <c r="E10068" t="s">
        <v>2</v>
      </c>
      <c r="F10068">
        <v>-37.49</v>
      </c>
    </row>
    <row r="10069" spans="1:6" x14ac:dyDescent="0.25">
      <c r="A10069" t="s">
        <v>0</v>
      </c>
      <c r="B10069">
        <v>110331133</v>
      </c>
      <c r="C10069" t="s">
        <v>1</v>
      </c>
      <c r="D10069">
        <v>-0.96</v>
      </c>
      <c r="E10069" t="s">
        <v>2</v>
      </c>
      <c r="F10069">
        <v>-37.49</v>
      </c>
    </row>
    <row r="10070" spans="1:6" x14ac:dyDescent="0.25">
      <c r="A10070" t="s">
        <v>0</v>
      </c>
      <c r="B10070">
        <v>110331203</v>
      </c>
      <c r="C10070" t="s">
        <v>1</v>
      </c>
      <c r="D10070">
        <v>-0.96</v>
      </c>
      <c r="E10070" t="s">
        <v>2</v>
      </c>
      <c r="F10070">
        <v>-37.5</v>
      </c>
    </row>
    <row r="10071" spans="1:6" x14ac:dyDescent="0.25">
      <c r="A10071" t="s">
        <v>0</v>
      </c>
      <c r="B10071">
        <v>110331213</v>
      </c>
      <c r="C10071" t="s">
        <v>1</v>
      </c>
      <c r="D10071">
        <v>-1.22</v>
      </c>
      <c r="E10071" t="s">
        <v>2</v>
      </c>
      <c r="F10071">
        <v>-37.5</v>
      </c>
    </row>
    <row r="10072" spans="1:6" x14ac:dyDescent="0.25">
      <c r="A10072" t="s">
        <v>0</v>
      </c>
      <c r="B10072">
        <v>110331231</v>
      </c>
      <c r="C10072" t="s">
        <v>1</v>
      </c>
      <c r="D10072">
        <v>-1.22</v>
      </c>
      <c r="E10072" t="s">
        <v>2</v>
      </c>
      <c r="F10072">
        <v>-37.51</v>
      </c>
    </row>
    <row r="10073" spans="1:6" x14ac:dyDescent="0.25">
      <c r="A10073" t="s">
        <v>0</v>
      </c>
      <c r="B10073">
        <v>110331300</v>
      </c>
      <c r="C10073" t="s">
        <v>1</v>
      </c>
      <c r="D10073">
        <v>-0.94</v>
      </c>
      <c r="E10073" t="s">
        <v>2</v>
      </c>
      <c r="F10073">
        <v>-37.51</v>
      </c>
    </row>
    <row r="10074" spans="1:6" x14ac:dyDescent="0.25">
      <c r="A10074" t="s">
        <v>0</v>
      </c>
      <c r="B10074">
        <v>110331311</v>
      </c>
      <c r="C10074" t="s">
        <v>1</v>
      </c>
      <c r="D10074">
        <v>-0.94</v>
      </c>
      <c r="E10074" t="s">
        <v>2</v>
      </c>
      <c r="F10074">
        <v>-37.520000000000003</v>
      </c>
    </row>
    <row r="10075" spans="1:6" x14ac:dyDescent="0.25">
      <c r="A10075" t="s">
        <v>0</v>
      </c>
      <c r="B10075">
        <v>110331322</v>
      </c>
      <c r="C10075" t="s">
        <v>1</v>
      </c>
      <c r="D10075">
        <v>-0.84</v>
      </c>
      <c r="E10075" t="s">
        <v>2</v>
      </c>
      <c r="F10075">
        <v>-37.520000000000003</v>
      </c>
    </row>
    <row r="10076" spans="1:6" x14ac:dyDescent="0.25">
      <c r="A10076" t="s">
        <v>0</v>
      </c>
      <c r="B10076">
        <v>110331332</v>
      </c>
      <c r="C10076" t="s">
        <v>1</v>
      </c>
      <c r="D10076">
        <v>-0.84</v>
      </c>
      <c r="E10076" t="s">
        <v>2</v>
      </c>
      <c r="F10076">
        <v>-37.53</v>
      </c>
    </row>
    <row r="10077" spans="1:6" x14ac:dyDescent="0.25">
      <c r="A10077" t="s">
        <v>0</v>
      </c>
      <c r="B10077">
        <v>110332010</v>
      </c>
      <c r="C10077" t="s">
        <v>1</v>
      </c>
      <c r="D10077">
        <v>-0.43</v>
      </c>
      <c r="E10077" t="s">
        <v>2</v>
      </c>
      <c r="F10077">
        <v>-37.53</v>
      </c>
    </row>
    <row r="10078" spans="1:6" x14ac:dyDescent="0.25">
      <c r="A10078" t="s">
        <v>0</v>
      </c>
      <c r="B10078">
        <v>110332021</v>
      </c>
      <c r="C10078" t="s">
        <v>1</v>
      </c>
      <c r="D10078">
        <v>-0.43</v>
      </c>
      <c r="E10078" t="s">
        <v>2</v>
      </c>
      <c r="F10078">
        <v>-37.53</v>
      </c>
    </row>
    <row r="10079" spans="1:6" x14ac:dyDescent="0.25">
      <c r="A10079" t="s">
        <v>0</v>
      </c>
      <c r="B10079">
        <v>110332031</v>
      </c>
      <c r="C10079" t="s">
        <v>1</v>
      </c>
      <c r="D10079">
        <v>-0.46</v>
      </c>
      <c r="E10079" t="s">
        <v>2</v>
      </c>
      <c r="F10079">
        <v>-37.53</v>
      </c>
    </row>
    <row r="10080" spans="1:6" x14ac:dyDescent="0.25">
      <c r="A10080" t="s">
        <v>0</v>
      </c>
      <c r="B10080">
        <v>110332102</v>
      </c>
      <c r="C10080" t="s">
        <v>1</v>
      </c>
      <c r="D10080">
        <v>-0.46</v>
      </c>
      <c r="E10080" t="s">
        <v>2</v>
      </c>
      <c r="F10080">
        <v>-37.53</v>
      </c>
    </row>
    <row r="10081" spans="1:6" x14ac:dyDescent="0.25">
      <c r="A10081" t="s">
        <v>0</v>
      </c>
      <c r="B10081">
        <v>110332112</v>
      </c>
      <c r="C10081" t="s">
        <v>1</v>
      </c>
      <c r="D10081">
        <v>-0.62</v>
      </c>
      <c r="E10081" t="s">
        <v>2</v>
      </c>
      <c r="F10081">
        <v>-37.54</v>
      </c>
    </row>
    <row r="10082" spans="1:6" x14ac:dyDescent="0.25">
      <c r="A10082" t="s">
        <v>0</v>
      </c>
      <c r="B10082">
        <v>110332123</v>
      </c>
      <c r="C10082" t="s">
        <v>1</v>
      </c>
      <c r="D10082">
        <v>-0.62</v>
      </c>
      <c r="E10082" t="s">
        <v>2</v>
      </c>
      <c r="F10082">
        <v>-37.54</v>
      </c>
    </row>
    <row r="10083" spans="1:6" x14ac:dyDescent="0.25">
      <c r="A10083" t="s">
        <v>0</v>
      </c>
      <c r="B10083">
        <v>110332133</v>
      </c>
      <c r="C10083" t="s">
        <v>1</v>
      </c>
      <c r="D10083">
        <v>-0.69</v>
      </c>
      <c r="E10083" t="s">
        <v>2</v>
      </c>
      <c r="F10083">
        <v>-37.54</v>
      </c>
    </row>
    <row r="10084" spans="1:6" x14ac:dyDescent="0.25">
      <c r="A10084" t="s">
        <v>0</v>
      </c>
      <c r="B10084">
        <v>110332210</v>
      </c>
      <c r="C10084" t="s">
        <v>1</v>
      </c>
      <c r="D10084">
        <v>-0.69</v>
      </c>
      <c r="E10084" t="s">
        <v>2</v>
      </c>
      <c r="F10084">
        <v>-37.549999999999997</v>
      </c>
    </row>
    <row r="10085" spans="1:6" x14ac:dyDescent="0.25">
      <c r="A10085" t="s">
        <v>0</v>
      </c>
      <c r="B10085">
        <v>110332220</v>
      </c>
      <c r="C10085" t="s">
        <v>1</v>
      </c>
      <c r="D10085">
        <v>-0.69</v>
      </c>
      <c r="E10085" t="s">
        <v>2</v>
      </c>
      <c r="F10085">
        <v>-37.549999999999997</v>
      </c>
    </row>
    <row r="10086" spans="1:6" x14ac:dyDescent="0.25">
      <c r="A10086" t="s">
        <v>0</v>
      </c>
      <c r="B10086">
        <v>110332232</v>
      </c>
      <c r="C10086" t="s">
        <v>1</v>
      </c>
      <c r="D10086">
        <v>-0.6</v>
      </c>
      <c r="E10086" t="s">
        <v>2</v>
      </c>
      <c r="F10086">
        <v>-37.549999999999997</v>
      </c>
    </row>
    <row r="10087" spans="1:6" x14ac:dyDescent="0.25">
      <c r="A10087" t="s">
        <v>0</v>
      </c>
      <c r="B10087">
        <v>110332302</v>
      </c>
      <c r="C10087" t="s">
        <v>1</v>
      </c>
      <c r="D10087">
        <v>-0.6</v>
      </c>
      <c r="E10087" t="s">
        <v>2</v>
      </c>
      <c r="F10087">
        <v>-37.56</v>
      </c>
    </row>
    <row r="10088" spans="1:6" x14ac:dyDescent="0.25">
      <c r="A10088" t="s">
        <v>0</v>
      </c>
      <c r="B10088">
        <v>110332313</v>
      </c>
      <c r="C10088" t="s">
        <v>1</v>
      </c>
      <c r="D10088">
        <v>-0.55000000000000004</v>
      </c>
      <c r="E10088" t="s">
        <v>2</v>
      </c>
      <c r="F10088">
        <v>-37.56</v>
      </c>
    </row>
    <row r="10089" spans="1:6" x14ac:dyDescent="0.25">
      <c r="A10089" t="s">
        <v>0</v>
      </c>
      <c r="B10089">
        <v>110332330</v>
      </c>
      <c r="C10089" t="s">
        <v>1</v>
      </c>
      <c r="D10089">
        <v>-0.55000000000000004</v>
      </c>
      <c r="E10089" t="s">
        <v>2</v>
      </c>
      <c r="F10089">
        <v>-37.56</v>
      </c>
    </row>
    <row r="10090" spans="1:6" x14ac:dyDescent="0.25">
      <c r="A10090" t="s">
        <v>0</v>
      </c>
      <c r="B10090">
        <v>110333000</v>
      </c>
      <c r="C10090" t="s">
        <v>1</v>
      </c>
      <c r="D10090">
        <v>-0.45</v>
      </c>
      <c r="E10090" t="s">
        <v>2</v>
      </c>
      <c r="F10090">
        <v>-37.56</v>
      </c>
    </row>
    <row r="10091" spans="1:6" x14ac:dyDescent="0.25">
      <c r="A10091" t="s">
        <v>0</v>
      </c>
      <c r="B10091">
        <v>110333012</v>
      </c>
      <c r="C10091" t="s">
        <v>1</v>
      </c>
      <c r="D10091">
        <v>-0.45</v>
      </c>
      <c r="E10091" t="s">
        <v>2</v>
      </c>
      <c r="F10091">
        <v>-37.56</v>
      </c>
    </row>
    <row r="10092" spans="1:6" x14ac:dyDescent="0.25">
      <c r="A10092" t="s">
        <v>0</v>
      </c>
      <c r="B10092">
        <v>110333021</v>
      </c>
      <c r="C10092" t="s">
        <v>1</v>
      </c>
      <c r="D10092">
        <v>-0.28999999999999998</v>
      </c>
      <c r="E10092" t="s">
        <v>2</v>
      </c>
      <c r="F10092">
        <v>-37.57</v>
      </c>
    </row>
    <row r="10093" spans="1:6" x14ac:dyDescent="0.25">
      <c r="A10093" t="s">
        <v>0</v>
      </c>
      <c r="B10093">
        <v>110333033</v>
      </c>
      <c r="C10093" t="s">
        <v>1</v>
      </c>
      <c r="D10093">
        <v>-0.28999999999999998</v>
      </c>
      <c r="E10093" t="s">
        <v>2</v>
      </c>
      <c r="F10093">
        <v>-37.57</v>
      </c>
    </row>
    <row r="10094" spans="1:6" x14ac:dyDescent="0.25">
      <c r="A10094" t="s">
        <v>0</v>
      </c>
      <c r="B10094">
        <v>110333102</v>
      </c>
      <c r="C10094" t="s">
        <v>1</v>
      </c>
      <c r="D10094">
        <v>-0.31</v>
      </c>
      <c r="E10094" t="s">
        <v>2</v>
      </c>
      <c r="F10094">
        <v>-37.57</v>
      </c>
    </row>
    <row r="10095" spans="1:6" x14ac:dyDescent="0.25">
      <c r="A10095" t="s">
        <v>0</v>
      </c>
      <c r="B10095">
        <v>110333120</v>
      </c>
      <c r="C10095" t="s">
        <v>1</v>
      </c>
      <c r="D10095">
        <v>-0.31</v>
      </c>
      <c r="E10095" t="s">
        <v>2</v>
      </c>
      <c r="F10095">
        <v>-37.57</v>
      </c>
    </row>
    <row r="10096" spans="1:6" x14ac:dyDescent="0.25">
      <c r="A10096" t="s">
        <v>0</v>
      </c>
      <c r="B10096">
        <v>110333130</v>
      </c>
      <c r="C10096" t="s">
        <v>1</v>
      </c>
      <c r="D10096">
        <v>-0.19</v>
      </c>
      <c r="E10096" t="s">
        <v>2</v>
      </c>
      <c r="F10096">
        <v>-37.57</v>
      </c>
    </row>
    <row r="10097" spans="1:6" x14ac:dyDescent="0.25">
      <c r="A10097" t="s">
        <v>0</v>
      </c>
      <c r="B10097">
        <v>110333201</v>
      </c>
      <c r="C10097" t="s">
        <v>1</v>
      </c>
      <c r="D10097">
        <v>-0.19</v>
      </c>
      <c r="E10097" t="s">
        <v>2</v>
      </c>
      <c r="F10097">
        <v>-37.57</v>
      </c>
    </row>
    <row r="10098" spans="1:6" x14ac:dyDescent="0.25">
      <c r="A10098" t="s">
        <v>0</v>
      </c>
      <c r="B10098">
        <v>110333212</v>
      </c>
      <c r="C10098" t="s">
        <v>1</v>
      </c>
      <c r="D10098">
        <v>-0.11</v>
      </c>
      <c r="E10098" t="s">
        <v>2</v>
      </c>
      <c r="F10098">
        <v>-37.57</v>
      </c>
    </row>
    <row r="10099" spans="1:6" x14ac:dyDescent="0.25">
      <c r="A10099" t="s">
        <v>0</v>
      </c>
      <c r="B10099">
        <v>110333223</v>
      </c>
      <c r="C10099" t="s">
        <v>1</v>
      </c>
      <c r="D10099">
        <v>-0.11</v>
      </c>
      <c r="E10099" t="s">
        <v>2</v>
      </c>
      <c r="F10099">
        <v>-37.57</v>
      </c>
    </row>
    <row r="10100" spans="1:6" x14ac:dyDescent="0.25">
      <c r="A10100" t="s">
        <v>0</v>
      </c>
      <c r="B10100">
        <v>110333233</v>
      </c>
      <c r="C10100" t="s">
        <v>1</v>
      </c>
      <c r="D10100">
        <v>-0.11</v>
      </c>
      <c r="E10100" t="s">
        <v>2</v>
      </c>
      <c r="F10100">
        <v>-37.57</v>
      </c>
    </row>
    <row r="10101" spans="1:6" x14ac:dyDescent="0.25">
      <c r="A10101" t="s">
        <v>0</v>
      </c>
      <c r="B10101">
        <v>110333310</v>
      </c>
      <c r="C10101" t="s">
        <v>1</v>
      </c>
      <c r="D10101">
        <v>-0.79</v>
      </c>
      <c r="E10101" t="s">
        <v>2</v>
      </c>
      <c r="F10101">
        <v>-37.58</v>
      </c>
    </row>
    <row r="10102" spans="1:6" x14ac:dyDescent="0.25">
      <c r="A10102" t="s">
        <v>0</v>
      </c>
      <c r="B10102">
        <v>110333321</v>
      </c>
      <c r="C10102" t="s">
        <v>1</v>
      </c>
      <c r="D10102">
        <v>-0.79</v>
      </c>
      <c r="E10102" t="s">
        <v>2</v>
      </c>
      <c r="F10102">
        <v>-37.58</v>
      </c>
    </row>
    <row r="10103" spans="1:6" x14ac:dyDescent="0.25">
      <c r="A10103" t="s">
        <v>0</v>
      </c>
      <c r="B10103">
        <v>110333331</v>
      </c>
      <c r="C10103" t="s">
        <v>1</v>
      </c>
      <c r="D10103">
        <v>-0.82</v>
      </c>
      <c r="E10103" t="s">
        <v>2</v>
      </c>
      <c r="F10103">
        <v>-37.58</v>
      </c>
    </row>
    <row r="10104" spans="1:6" x14ac:dyDescent="0.25">
      <c r="A10104" t="s">
        <v>0</v>
      </c>
      <c r="B10104">
        <v>111000003</v>
      </c>
      <c r="C10104" t="s">
        <v>1</v>
      </c>
      <c r="D10104">
        <v>-0.82</v>
      </c>
      <c r="E10104" t="s">
        <v>2</v>
      </c>
      <c r="F10104">
        <v>-37.590000000000003</v>
      </c>
    </row>
    <row r="10105" spans="1:6" x14ac:dyDescent="0.25">
      <c r="A10105" t="s">
        <v>0</v>
      </c>
      <c r="B10105">
        <v>111000013</v>
      </c>
      <c r="C10105" t="s">
        <v>1</v>
      </c>
      <c r="D10105">
        <v>-0.67</v>
      </c>
      <c r="E10105" t="s">
        <v>2</v>
      </c>
      <c r="F10105">
        <v>-37.590000000000003</v>
      </c>
    </row>
    <row r="10106" spans="1:6" x14ac:dyDescent="0.25">
      <c r="A10106" t="s">
        <v>0</v>
      </c>
      <c r="B10106">
        <v>111000023</v>
      </c>
      <c r="C10106" t="s">
        <v>1</v>
      </c>
      <c r="D10106">
        <v>-0.67</v>
      </c>
      <c r="E10106" t="s">
        <v>2</v>
      </c>
      <c r="F10106">
        <v>-37.590000000000003</v>
      </c>
    </row>
    <row r="10107" spans="1:6" x14ac:dyDescent="0.25">
      <c r="A10107" t="s">
        <v>0</v>
      </c>
      <c r="B10107">
        <v>111000100</v>
      </c>
      <c r="C10107" t="s">
        <v>1</v>
      </c>
      <c r="D10107">
        <v>-0.5</v>
      </c>
      <c r="E10107" t="s">
        <v>2</v>
      </c>
      <c r="F10107">
        <v>-37.6</v>
      </c>
    </row>
    <row r="10108" spans="1:6" x14ac:dyDescent="0.25">
      <c r="A10108" t="s">
        <v>0</v>
      </c>
      <c r="B10108">
        <v>111000111</v>
      </c>
      <c r="C10108" t="s">
        <v>1</v>
      </c>
      <c r="D10108">
        <v>-0.5</v>
      </c>
      <c r="E10108" t="s">
        <v>2</v>
      </c>
      <c r="F10108">
        <v>-37.6</v>
      </c>
    </row>
    <row r="10109" spans="1:6" x14ac:dyDescent="0.25">
      <c r="A10109" t="s">
        <v>0</v>
      </c>
      <c r="B10109">
        <v>111000121</v>
      </c>
      <c r="C10109" t="s">
        <v>1</v>
      </c>
      <c r="D10109">
        <v>-0.57999999999999996</v>
      </c>
      <c r="E10109" t="s">
        <v>2</v>
      </c>
      <c r="F10109">
        <v>-37.6</v>
      </c>
    </row>
    <row r="10110" spans="1:6" x14ac:dyDescent="0.25">
      <c r="A10110" t="s">
        <v>0</v>
      </c>
      <c r="B10110">
        <v>111000133</v>
      </c>
      <c r="C10110" t="s">
        <v>1</v>
      </c>
      <c r="D10110">
        <v>-0.57999999999999996</v>
      </c>
      <c r="E10110" t="s">
        <v>2</v>
      </c>
      <c r="F10110">
        <v>-37.61</v>
      </c>
    </row>
    <row r="10111" spans="1:6" x14ac:dyDescent="0.25">
      <c r="A10111" t="s">
        <v>0</v>
      </c>
      <c r="B10111">
        <v>111000202</v>
      </c>
      <c r="C10111" t="s">
        <v>1</v>
      </c>
      <c r="D10111">
        <v>-0.33</v>
      </c>
      <c r="E10111" t="s">
        <v>2</v>
      </c>
      <c r="F10111">
        <v>-37.61</v>
      </c>
    </row>
    <row r="10112" spans="1:6" x14ac:dyDescent="0.25">
      <c r="A10112" t="s">
        <v>0</v>
      </c>
      <c r="B10112">
        <v>111000220</v>
      </c>
      <c r="C10112" t="s">
        <v>1</v>
      </c>
      <c r="D10112">
        <v>-0.33</v>
      </c>
      <c r="E10112" t="s">
        <v>2</v>
      </c>
      <c r="F10112">
        <v>-37.61</v>
      </c>
    </row>
    <row r="10113" spans="1:6" x14ac:dyDescent="0.25">
      <c r="A10113" t="s">
        <v>0</v>
      </c>
      <c r="B10113">
        <v>111000230</v>
      </c>
      <c r="C10113" t="s">
        <v>1</v>
      </c>
      <c r="D10113">
        <v>-0.05</v>
      </c>
      <c r="E10113" t="s">
        <v>2</v>
      </c>
      <c r="F10113">
        <v>-37.61</v>
      </c>
    </row>
    <row r="10114" spans="1:6" x14ac:dyDescent="0.25">
      <c r="A10114" t="s">
        <v>0</v>
      </c>
      <c r="B10114">
        <v>111000302</v>
      </c>
      <c r="C10114" t="s">
        <v>1</v>
      </c>
      <c r="D10114">
        <v>-0.05</v>
      </c>
      <c r="E10114" t="s">
        <v>2</v>
      </c>
      <c r="F10114">
        <v>-37.61</v>
      </c>
    </row>
    <row r="10115" spans="1:6" x14ac:dyDescent="0.25">
      <c r="A10115" t="s">
        <v>0</v>
      </c>
      <c r="B10115">
        <v>111000312</v>
      </c>
      <c r="C10115" t="s">
        <v>1</v>
      </c>
      <c r="D10115">
        <v>0.37</v>
      </c>
      <c r="E10115" t="s">
        <v>2</v>
      </c>
      <c r="F10115">
        <v>-37.61</v>
      </c>
    </row>
    <row r="10116" spans="1:6" x14ac:dyDescent="0.25">
      <c r="A10116" t="s">
        <v>0</v>
      </c>
      <c r="B10116">
        <v>111000322</v>
      </c>
      <c r="C10116" t="s">
        <v>1</v>
      </c>
      <c r="D10116">
        <v>0.37</v>
      </c>
      <c r="E10116" t="s">
        <v>2</v>
      </c>
      <c r="F10116">
        <v>-37.61</v>
      </c>
    </row>
    <row r="10117" spans="1:6" x14ac:dyDescent="0.25">
      <c r="A10117" t="s">
        <v>0</v>
      </c>
      <c r="B10117">
        <v>111000333</v>
      </c>
      <c r="C10117" t="s">
        <v>1</v>
      </c>
      <c r="D10117">
        <v>0.37</v>
      </c>
      <c r="E10117" t="s">
        <v>2</v>
      </c>
      <c r="F10117">
        <v>-37.6</v>
      </c>
    </row>
    <row r="10118" spans="1:6" x14ac:dyDescent="0.25">
      <c r="A10118" t="s">
        <v>0</v>
      </c>
      <c r="B10118">
        <v>111001003</v>
      </c>
      <c r="C10118" t="s">
        <v>1</v>
      </c>
      <c r="D10118">
        <v>1.04</v>
      </c>
      <c r="E10118" t="s">
        <v>2</v>
      </c>
      <c r="F10118">
        <v>-37.6</v>
      </c>
    </row>
    <row r="10119" spans="1:6" x14ac:dyDescent="0.25">
      <c r="A10119" t="s">
        <v>0</v>
      </c>
      <c r="B10119">
        <v>111001020</v>
      </c>
      <c r="C10119" t="s">
        <v>1</v>
      </c>
      <c r="D10119">
        <v>1.04</v>
      </c>
      <c r="E10119" t="s">
        <v>2</v>
      </c>
      <c r="F10119">
        <v>-37.590000000000003</v>
      </c>
    </row>
    <row r="10120" spans="1:6" x14ac:dyDescent="0.25">
      <c r="A10120" t="s">
        <v>0</v>
      </c>
      <c r="B10120">
        <v>111001030</v>
      </c>
      <c r="C10120" t="s">
        <v>1</v>
      </c>
      <c r="D10120">
        <v>0.92</v>
      </c>
      <c r="E10120" t="s">
        <v>2</v>
      </c>
      <c r="F10120">
        <v>-37.590000000000003</v>
      </c>
    </row>
    <row r="10121" spans="1:6" x14ac:dyDescent="0.25">
      <c r="A10121" t="s">
        <v>0</v>
      </c>
      <c r="B10121">
        <v>111001102</v>
      </c>
      <c r="C10121" t="s">
        <v>1</v>
      </c>
      <c r="D10121">
        <v>0.92</v>
      </c>
      <c r="E10121" t="s">
        <v>2</v>
      </c>
      <c r="F10121">
        <v>-37.590000000000003</v>
      </c>
    </row>
    <row r="10122" spans="1:6" x14ac:dyDescent="0.25">
      <c r="A10122" t="s">
        <v>0</v>
      </c>
      <c r="B10122">
        <v>111001112</v>
      </c>
      <c r="C10122" t="s">
        <v>1</v>
      </c>
      <c r="D10122">
        <v>0.6</v>
      </c>
      <c r="E10122" t="s">
        <v>2</v>
      </c>
      <c r="F10122">
        <v>-37.58</v>
      </c>
    </row>
    <row r="10123" spans="1:6" x14ac:dyDescent="0.25">
      <c r="A10123" t="s">
        <v>0</v>
      </c>
      <c r="B10123">
        <v>111001123</v>
      </c>
      <c r="C10123" t="s">
        <v>1</v>
      </c>
      <c r="D10123">
        <v>0.6</v>
      </c>
      <c r="E10123" t="s">
        <v>2</v>
      </c>
      <c r="F10123">
        <v>-37.58</v>
      </c>
    </row>
    <row r="10124" spans="1:6" x14ac:dyDescent="0.25">
      <c r="A10124" t="s">
        <v>0</v>
      </c>
      <c r="B10124">
        <v>111001133</v>
      </c>
      <c r="C10124" t="s">
        <v>1</v>
      </c>
      <c r="D10124">
        <v>0.52</v>
      </c>
      <c r="E10124" t="s">
        <v>2</v>
      </c>
      <c r="F10124">
        <v>-37.58</v>
      </c>
    </row>
    <row r="10125" spans="1:6" x14ac:dyDescent="0.25">
      <c r="A10125" t="s">
        <v>0</v>
      </c>
      <c r="B10125">
        <v>111001210</v>
      </c>
      <c r="C10125" t="s">
        <v>1</v>
      </c>
      <c r="D10125">
        <v>0.52</v>
      </c>
      <c r="E10125" t="s">
        <v>2</v>
      </c>
      <c r="F10125">
        <v>-37.58</v>
      </c>
    </row>
    <row r="10126" spans="1:6" x14ac:dyDescent="0.25">
      <c r="A10126" t="s">
        <v>0</v>
      </c>
      <c r="B10126">
        <v>111001220</v>
      </c>
      <c r="C10126" t="s">
        <v>1</v>
      </c>
      <c r="D10126">
        <v>0.65</v>
      </c>
      <c r="E10126" t="s">
        <v>2</v>
      </c>
      <c r="F10126">
        <v>-37.57</v>
      </c>
    </row>
    <row r="10127" spans="1:6" x14ac:dyDescent="0.25">
      <c r="A10127" t="s">
        <v>0</v>
      </c>
      <c r="B10127">
        <v>111001230</v>
      </c>
      <c r="C10127" t="s">
        <v>1</v>
      </c>
      <c r="D10127">
        <v>0.65</v>
      </c>
      <c r="E10127" t="s">
        <v>2</v>
      </c>
      <c r="F10127">
        <v>-37.57</v>
      </c>
    </row>
    <row r="10128" spans="1:6" x14ac:dyDescent="0.25">
      <c r="A10128" t="s">
        <v>0</v>
      </c>
      <c r="B10128">
        <v>111001301</v>
      </c>
      <c r="C10128" t="s">
        <v>1</v>
      </c>
      <c r="D10128">
        <v>0.65</v>
      </c>
      <c r="E10128" t="s">
        <v>2</v>
      </c>
      <c r="F10128">
        <v>-37.57</v>
      </c>
    </row>
    <row r="10129" spans="1:6" x14ac:dyDescent="0.25">
      <c r="A10129" t="s">
        <v>0</v>
      </c>
      <c r="B10129">
        <v>111001311</v>
      </c>
      <c r="C10129" t="s">
        <v>1</v>
      </c>
      <c r="D10129">
        <v>0.69</v>
      </c>
      <c r="E10129" t="s">
        <v>2</v>
      </c>
      <c r="F10129">
        <v>-37.56</v>
      </c>
    </row>
    <row r="10130" spans="1:6" x14ac:dyDescent="0.25">
      <c r="A10130" t="s">
        <v>0</v>
      </c>
      <c r="B10130">
        <v>111001322</v>
      </c>
      <c r="C10130" t="s">
        <v>1</v>
      </c>
      <c r="D10130">
        <v>0.69</v>
      </c>
      <c r="E10130" t="s">
        <v>2</v>
      </c>
      <c r="F10130">
        <v>-37.56</v>
      </c>
    </row>
    <row r="10131" spans="1:6" x14ac:dyDescent="0.25">
      <c r="A10131" t="s">
        <v>0</v>
      </c>
      <c r="B10131">
        <v>111001332</v>
      </c>
      <c r="C10131" t="s">
        <v>1</v>
      </c>
      <c r="D10131">
        <v>1.1299999999999999</v>
      </c>
      <c r="E10131" t="s">
        <v>2</v>
      </c>
      <c r="F10131">
        <v>-37.56</v>
      </c>
    </row>
    <row r="10132" spans="1:6" x14ac:dyDescent="0.25">
      <c r="A10132" t="s">
        <v>0</v>
      </c>
      <c r="B10132">
        <v>111002011</v>
      </c>
      <c r="C10132" t="s">
        <v>1</v>
      </c>
      <c r="D10132">
        <v>1.1299999999999999</v>
      </c>
      <c r="E10132" t="s">
        <v>2</v>
      </c>
      <c r="F10132">
        <v>-37.549999999999997</v>
      </c>
    </row>
    <row r="10133" spans="1:6" x14ac:dyDescent="0.25">
      <c r="A10133" t="s">
        <v>0</v>
      </c>
      <c r="B10133">
        <v>111002020</v>
      </c>
      <c r="C10133" t="s">
        <v>1</v>
      </c>
      <c r="D10133">
        <v>1.2</v>
      </c>
      <c r="E10133" t="s">
        <v>2</v>
      </c>
      <c r="F10133">
        <v>-37.54</v>
      </c>
    </row>
    <row r="10134" spans="1:6" x14ac:dyDescent="0.25">
      <c r="A10134" t="s">
        <v>0</v>
      </c>
      <c r="B10134">
        <v>111002032</v>
      </c>
      <c r="C10134" t="s">
        <v>1</v>
      </c>
      <c r="D10134">
        <v>1.2</v>
      </c>
      <c r="E10134" t="s">
        <v>2</v>
      </c>
      <c r="F10134">
        <v>-37.54</v>
      </c>
    </row>
    <row r="10135" spans="1:6" x14ac:dyDescent="0.25">
      <c r="A10135" t="s">
        <v>0</v>
      </c>
      <c r="B10135">
        <v>111002101</v>
      </c>
      <c r="C10135" t="s">
        <v>1</v>
      </c>
      <c r="D10135">
        <v>1.69</v>
      </c>
      <c r="E10135" t="s">
        <v>2</v>
      </c>
      <c r="F10135">
        <v>-37.53</v>
      </c>
    </row>
    <row r="10136" spans="1:6" x14ac:dyDescent="0.25">
      <c r="A10136" t="s">
        <v>0</v>
      </c>
      <c r="B10136">
        <v>111002113</v>
      </c>
      <c r="C10136" t="s">
        <v>1</v>
      </c>
      <c r="D10136">
        <v>1.69</v>
      </c>
      <c r="E10136" t="s">
        <v>2</v>
      </c>
      <c r="F10136">
        <v>-37.520000000000003</v>
      </c>
    </row>
    <row r="10137" spans="1:6" x14ac:dyDescent="0.25">
      <c r="A10137" t="s">
        <v>0</v>
      </c>
      <c r="B10137">
        <v>111002122</v>
      </c>
      <c r="C10137" t="s">
        <v>1</v>
      </c>
      <c r="D10137">
        <v>1.96</v>
      </c>
      <c r="E10137" t="s">
        <v>2</v>
      </c>
      <c r="F10137">
        <v>-37.520000000000003</v>
      </c>
    </row>
    <row r="10138" spans="1:6" x14ac:dyDescent="0.25">
      <c r="A10138" t="s">
        <v>0</v>
      </c>
      <c r="B10138">
        <v>111002133</v>
      </c>
      <c r="C10138" t="s">
        <v>1</v>
      </c>
      <c r="D10138">
        <v>1.96</v>
      </c>
      <c r="E10138" t="s">
        <v>2</v>
      </c>
      <c r="F10138">
        <v>-37.51</v>
      </c>
    </row>
    <row r="10139" spans="1:6" x14ac:dyDescent="0.25">
      <c r="A10139" t="s">
        <v>0</v>
      </c>
      <c r="B10139">
        <v>111002203</v>
      </c>
      <c r="C10139" t="s">
        <v>1</v>
      </c>
      <c r="D10139">
        <v>1.96</v>
      </c>
      <c r="E10139" t="s">
        <v>2</v>
      </c>
      <c r="F10139">
        <v>-37.5</v>
      </c>
    </row>
    <row r="10140" spans="1:6" x14ac:dyDescent="0.25">
      <c r="A10140" t="s">
        <v>0</v>
      </c>
      <c r="B10140">
        <v>111002220</v>
      </c>
      <c r="C10140" t="s">
        <v>1</v>
      </c>
      <c r="D10140">
        <v>2.09</v>
      </c>
      <c r="E10140" t="s">
        <v>2</v>
      </c>
      <c r="F10140">
        <v>-37.49</v>
      </c>
    </row>
    <row r="10141" spans="1:6" x14ac:dyDescent="0.25">
      <c r="A10141" t="s">
        <v>0</v>
      </c>
      <c r="B10141">
        <v>111002231</v>
      </c>
      <c r="C10141" t="s">
        <v>1</v>
      </c>
      <c r="D10141">
        <v>2.09</v>
      </c>
      <c r="E10141" t="s">
        <v>2</v>
      </c>
      <c r="F10141">
        <v>-37.479999999999997</v>
      </c>
    </row>
    <row r="10142" spans="1:6" x14ac:dyDescent="0.25">
      <c r="A10142" t="s">
        <v>0</v>
      </c>
      <c r="B10142">
        <v>111002302</v>
      </c>
      <c r="C10142" t="s">
        <v>1</v>
      </c>
      <c r="D10142">
        <v>2.5</v>
      </c>
      <c r="E10142" t="s">
        <v>2</v>
      </c>
      <c r="F10142">
        <v>-37.47</v>
      </c>
    </row>
    <row r="10143" spans="1:6" x14ac:dyDescent="0.25">
      <c r="A10143" t="s">
        <v>0</v>
      </c>
      <c r="B10143">
        <v>111002313</v>
      </c>
      <c r="C10143" t="s">
        <v>1</v>
      </c>
      <c r="D10143">
        <v>2.5</v>
      </c>
      <c r="E10143" t="s">
        <v>2</v>
      </c>
      <c r="F10143">
        <v>-37.450000000000003</v>
      </c>
    </row>
    <row r="10144" spans="1:6" x14ac:dyDescent="0.25">
      <c r="A10144" t="s">
        <v>0</v>
      </c>
      <c r="B10144">
        <v>111002323</v>
      </c>
      <c r="C10144" t="s">
        <v>1</v>
      </c>
      <c r="D10144">
        <v>2.67</v>
      </c>
      <c r="E10144" t="s">
        <v>2</v>
      </c>
      <c r="F10144">
        <v>-37.44</v>
      </c>
    </row>
    <row r="10145" spans="1:6" x14ac:dyDescent="0.25">
      <c r="A10145" t="s">
        <v>0</v>
      </c>
      <c r="B10145">
        <v>111003000</v>
      </c>
      <c r="C10145" t="s">
        <v>1</v>
      </c>
      <c r="D10145">
        <v>2.67</v>
      </c>
      <c r="E10145" t="s">
        <v>2</v>
      </c>
      <c r="F10145">
        <v>-37.43</v>
      </c>
    </row>
    <row r="10146" spans="1:6" x14ac:dyDescent="0.25">
      <c r="A10146" t="s">
        <v>0</v>
      </c>
      <c r="B10146">
        <v>111003010</v>
      </c>
      <c r="C10146" t="s">
        <v>1</v>
      </c>
      <c r="D10146">
        <v>2.69</v>
      </c>
      <c r="E10146" t="s">
        <v>2</v>
      </c>
      <c r="F10146">
        <v>-37.42</v>
      </c>
    </row>
    <row r="10147" spans="1:6" x14ac:dyDescent="0.25">
      <c r="A10147" t="s">
        <v>0</v>
      </c>
      <c r="B10147">
        <v>111003021</v>
      </c>
      <c r="C10147" t="s">
        <v>1</v>
      </c>
      <c r="D10147">
        <v>2.69</v>
      </c>
      <c r="E10147" t="s">
        <v>2</v>
      </c>
      <c r="F10147">
        <v>-37.409999999999997</v>
      </c>
    </row>
    <row r="10148" spans="1:6" x14ac:dyDescent="0.25">
      <c r="A10148" t="s">
        <v>0</v>
      </c>
      <c r="B10148">
        <v>111003031</v>
      </c>
      <c r="C10148" t="s">
        <v>1</v>
      </c>
      <c r="D10148">
        <v>2.67</v>
      </c>
      <c r="E10148" t="s">
        <v>2</v>
      </c>
      <c r="F10148">
        <v>-37.4</v>
      </c>
    </row>
    <row r="10149" spans="1:6" x14ac:dyDescent="0.25">
      <c r="A10149" t="s">
        <v>0</v>
      </c>
      <c r="B10149">
        <v>111003101</v>
      </c>
      <c r="C10149" t="s">
        <v>1</v>
      </c>
      <c r="D10149">
        <v>2.67</v>
      </c>
      <c r="E10149" t="s">
        <v>2</v>
      </c>
      <c r="F10149">
        <v>-37.380000000000003</v>
      </c>
    </row>
    <row r="10150" spans="1:6" x14ac:dyDescent="0.25">
      <c r="A10150" t="s">
        <v>0</v>
      </c>
      <c r="B10150">
        <v>111003112</v>
      </c>
      <c r="C10150" t="s">
        <v>1</v>
      </c>
      <c r="D10150">
        <v>2.57</v>
      </c>
      <c r="E10150" t="s">
        <v>2</v>
      </c>
      <c r="F10150">
        <v>-37.369999999999997</v>
      </c>
    </row>
    <row r="10151" spans="1:6" x14ac:dyDescent="0.25">
      <c r="A10151" t="s">
        <v>0</v>
      </c>
      <c r="B10151">
        <v>111003123</v>
      </c>
      <c r="C10151" t="s">
        <v>1</v>
      </c>
      <c r="D10151">
        <v>2.57</v>
      </c>
      <c r="E10151" t="s">
        <v>2</v>
      </c>
      <c r="F10151">
        <v>-37.36</v>
      </c>
    </row>
    <row r="10152" spans="1:6" x14ac:dyDescent="0.25">
      <c r="A10152" t="s">
        <v>0</v>
      </c>
      <c r="B10152">
        <v>111003200</v>
      </c>
      <c r="C10152" t="s">
        <v>1</v>
      </c>
      <c r="D10152">
        <v>2.73</v>
      </c>
      <c r="E10152" t="s">
        <v>2</v>
      </c>
      <c r="F10152">
        <v>-37.35</v>
      </c>
    </row>
    <row r="10153" spans="1:6" x14ac:dyDescent="0.25">
      <c r="A10153" t="s">
        <v>0</v>
      </c>
      <c r="B10153">
        <v>111003211</v>
      </c>
      <c r="C10153" t="s">
        <v>1</v>
      </c>
      <c r="D10153">
        <v>2.73</v>
      </c>
      <c r="E10153" t="s">
        <v>2</v>
      </c>
      <c r="F10153">
        <v>-37.33</v>
      </c>
    </row>
    <row r="10154" spans="1:6" x14ac:dyDescent="0.25">
      <c r="A10154" t="s">
        <v>0</v>
      </c>
      <c r="B10154">
        <v>111003221</v>
      </c>
      <c r="C10154" t="s">
        <v>1</v>
      </c>
      <c r="D10154">
        <v>2.73</v>
      </c>
      <c r="E10154" t="s">
        <v>2</v>
      </c>
      <c r="F10154">
        <v>-37.32</v>
      </c>
    </row>
    <row r="10155" spans="1:6" x14ac:dyDescent="0.25">
      <c r="A10155" t="s">
        <v>0</v>
      </c>
      <c r="B10155">
        <v>111003231</v>
      </c>
      <c r="C10155" t="s">
        <v>1</v>
      </c>
      <c r="D10155">
        <v>2.67</v>
      </c>
      <c r="E10155" t="s">
        <v>2</v>
      </c>
      <c r="F10155">
        <v>-37.31</v>
      </c>
    </row>
    <row r="10156" spans="1:6" x14ac:dyDescent="0.25">
      <c r="A10156" t="s">
        <v>0</v>
      </c>
      <c r="B10156">
        <v>111003302</v>
      </c>
      <c r="C10156" t="s">
        <v>1</v>
      </c>
      <c r="D10156">
        <v>2.67</v>
      </c>
      <c r="E10156" t="s">
        <v>2</v>
      </c>
      <c r="F10156">
        <v>-37.299999999999997</v>
      </c>
    </row>
    <row r="10157" spans="1:6" x14ac:dyDescent="0.25">
      <c r="A10157" t="s">
        <v>0</v>
      </c>
      <c r="B10157">
        <v>111003312</v>
      </c>
      <c r="C10157" t="s">
        <v>1</v>
      </c>
      <c r="D10157">
        <v>0.4</v>
      </c>
      <c r="E10157" t="s">
        <v>2</v>
      </c>
      <c r="F10157">
        <v>-37.29</v>
      </c>
    </row>
    <row r="10158" spans="1:6" x14ac:dyDescent="0.25">
      <c r="A10158" t="s">
        <v>0</v>
      </c>
      <c r="B10158">
        <v>111003323</v>
      </c>
      <c r="C10158" t="s">
        <v>1</v>
      </c>
      <c r="D10158">
        <v>0.4</v>
      </c>
      <c r="E10158" t="s">
        <v>2</v>
      </c>
      <c r="F10158">
        <v>-37.29</v>
      </c>
    </row>
    <row r="10159" spans="1:6" x14ac:dyDescent="0.25">
      <c r="A10159" t="s">
        <v>0</v>
      </c>
      <c r="B10159">
        <v>111010000</v>
      </c>
      <c r="C10159" t="s">
        <v>1</v>
      </c>
      <c r="D10159">
        <v>0.62</v>
      </c>
      <c r="E10159" t="s">
        <v>2</v>
      </c>
      <c r="F10159">
        <v>-37.29</v>
      </c>
    </row>
    <row r="10160" spans="1:6" x14ac:dyDescent="0.25">
      <c r="A10160" t="s">
        <v>0</v>
      </c>
      <c r="B10160">
        <v>111010010</v>
      </c>
      <c r="C10160" t="s">
        <v>1</v>
      </c>
      <c r="D10160">
        <v>0.62</v>
      </c>
      <c r="E10160" t="s">
        <v>2</v>
      </c>
      <c r="F10160">
        <v>-37.29</v>
      </c>
    </row>
    <row r="10161" spans="1:6" x14ac:dyDescent="0.25">
      <c r="A10161" t="s">
        <v>0</v>
      </c>
      <c r="B10161">
        <v>111010021</v>
      </c>
      <c r="C10161" t="s">
        <v>1</v>
      </c>
      <c r="D10161">
        <v>1.98</v>
      </c>
      <c r="E10161" t="s">
        <v>2</v>
      </c>
      <c r="F10161">
        <v>-37.28</v>
      </c>
    </row>
    <row r="10162" spans="1:6" x14ac:dyDescent="0.25">
      <c r="A10162" t="s">
        <v>0</v>
      </c>
      <c r="B10162">
        <v>111010031</v>
      </c>
      <c r="C10162" t="s">
        <v>1</v>
      </c>
      <c r="D10162">
        <v>1.98</v>
      </c>
      <c r="E10162" t="s">
        <v>2</v>
      </c>
      <c r="F10162">
        <v>-37.270000000000003</v>
      </c>
    </row>
    <row r="10163" spans="1:6" x14ac:dyDescent="0.25">
      <c r="A10163" t="s">
        <v>0</v>
      </c>
      <c r="B10163">
        <v>111010102</v>
      </c>
      <c r="C10163" t="s">
        <v>1</v>
      </c>
      <c r="D10163">
        <v>2.21</v>
      </c>
      <c r="E10163" t="s">
        <v>2</v>
      </c>
      <c r="F10163">
        <v>-37.26</v>
      </c>
    </row>
    <row r="10164" spans="1:6" x14ac:dyDescent="0.25">
      <c r="A10164" t="s">
        <v>0</v>
      </c>
      <c r="B10164">
        <v>111010113</v>
      </c>
      <c r="C10164" t="s">
        <v>1</v>
      </c>
      <c r="D10164">
        <v>2.21</v>
      </c>
      <c r="E10164" t="s">
        <v>2</v>
      </c>
      <c r="F10164">
        <v>-37.25</v>
      </c>
    </row>
    <row r="10165" spans="1:6" x14ac:dyDescent="0.25">
      <c r="A10165" t="s">
        <v>0</v>
      </c>
      <c r="B10165">
        <v>111010123</v>
      </c>
      <c r="C10165" t="s">
        <v>1</v>
      </c>
      <c r="D10165">
        <v>2.21</v>
      </c>
      <c r="E10165" t="s">
        <v>2</v>
      </c>
      <c r="F10165">
        <v>-37.24</v>
      </c>
    </row>
    <row r="10166" spans="1:6" x14ac:dyDescent="0.25">
      <c r="A10166" t="s">
        <v>0</v>
      </c>
      <c r="B10166">
        <v>111010200</v>
      </c>
      <c r="C10166" t="s">
        <v>1</v>
      </c>
      <c r="D10166">
        <v>2.31</v>
      </c>
      <c r="E10166" t="s">
        <v>2</v>
      </c>
      <c r="F10166">
        <v>-37.229999999999997</v>
      </c>
    </row>
    <row r="10167" spans="1:6" x14ac:dyDescent="0.25">
      <c r="A10167" t="s">
        <v>0</v>
      </c>
      <c r="B10167">
        <v>111010211</v>
      </c>
      <c r="C10167" t="s">
        <v>1</v>
      </c>
      <c r="D10167">
        <v>2.31</v>
      </c>
      <c r="E10167" t="s">
        <v>2</v>
      </c>
      <c r="F10167">
        <v>-37.22</v>
      </c>
    </row>
    <row r="10168" spans="1:6" x14ac:dyDescent="0.25">
      <c r="A10168" t="s">
        <v>0</v>
      </c>
      <c r="B10168">
        <v>111010221</v>
      </c>
      <c r="C10168" t="s">
        <v>1</v>
      </c>
      <c r="D10168">
        <v>2.3199999999999998</v>
      </c>
      <c r="E10168" t="s">
        <v>2</v>
      </c>
      <c r="F10168">
        <v>-37.21</v>
      </c>
    </row>
    <row r="10169" spans="1:6" x14ac:dyDescent="0.25">
      <c r="A10169" t="s">
        <v>0</v>
      </c>
      <c r="B10169">
        <v>111010233</v>
      </c>
      <c r="C10169" t="s">
        <v>1</v>
      </c>
      <c r="D10169">
        <v>2.3199999999999998</v>
      </c>
      <c r="E10169" t="s">
        <v>2</v>
      </c>
      <c r="F10169">
        <v>-37.19</v>
      </c>
    </row>
    <row r="10170" spans="1:6" x14ac:dyDescent="0.25">
      <c r="A10170" t="s">
        <v>0</v>
      </c>
      <c r="B10170">
        <v>111010302</v>
      </c>
      <c r="C10170" t="s">
        <v>1</v>
      </c>
      <c r="D10170">
        <v>2.2599999999999998</v>
      </c>
      <c r="E10170" t="s">
        <v>2</v>
      </c>
      <c r="F10170">
        <v>-37.18</v>
      </c>
    </row>
    <row r="10171" spans="1:6" x14ac:dyDescent="0.25">
      <c r="A10171" t="s">
        <v>0</v>
      </c>
      <c r="B10171">
        <v>111010313</v>
      </c>
      <c r="C10171" t="s">
        <v>1</v>
      </c>
      <c r="D10171">
        <v>2.2599999999999998</v>
      </c>
      <c r="E10171" t="s">
        <v>2</v>
      </c>
      <c r="F10171">
        <v>-37.17</v>
      </c>
    </row>
    <row r="10172" spans="1:6" x14ac:dyDescent="0.25">
      <c r="A10172" t="s">
        <v>0</v>
      </c>
      <c r="B10172">
        <v>111010323</v>
      </c>
      <c r="C10172" t="s">
        <v>1</v>
      </c>
      <c r="D10172">
        <v>2.19</v>
      </c>
      <c r="E10172" t="s">
        <v>2</v>
      </c>
      <c r="F10172">
        <v>-37.159999999999997</v>
      </c>
    </row>
    <row r="10173" spans="1:6" x14ac:dyDescent="0.25">
      <c r="A10173" t="s">
        <v>0</v>
      </c>
      <c r="B10173">
        <v>111011000</v>
      </c>
      <c r="C10173" t="s">
        <v>1</v>
      </c>
      <c r="D10173">
        <v>2.19</v>
      </c>
      <c r="E10173" t="s">
        <v>2</v>
      </c>
      <c r="F10173">
        <v>-37.15</v>
      </c>
    </row>
    <row r="10174" spans="1:6" x14ac:dyDescent="0.25">
      <c r="A10174" t="s">
        <v>0</v>
      </c>
      <c r="B10174">
        <v>111011010</v>
      </c>
      <c r="C10174" t="s">
        <v>1</v>
      </c>
      <c r="D10174">
        <v>2.14</v>
      </c>
      <c r="E10174" t="s">
        <v>2</v>
      </c>
      <c r="F10174">
        <v>-37.15</v>
      </c>
    </row>
    <row r="10175" spans="1:6" x14ac:dyDescent="0.25">
      <c r="A10175" t="s">
        <v>0</v>
      </c>
      <c r="B10175">
        <v>111011022</v>
      </c>
      <c r="C10175" t="s">
        <v>1</v>
      </c>
      <c r="D10175">
        <v>2.14</v>
      </c>
      <c r="E10175" t="s">
        <v>2</v>
      </c>
      <c r="F10175">
        <v>-37.130000000000003</v>
      </c>
    </row>
    <row r="10176" spans="1:6" x14ac:dyDescent="0.25">
      <c r="A10176" t="s">
        <v>0</v>
      </c>
      <c r="B10176">
        <v>111011031</v>
      </c>
      <c r="C10176" t="s">
        <v>1</v>
      </c>
      <c r="D10176">
        <v>1.82</v>
      </c>
      <c r="E10176" t="s">
        <v>2</v>
      </c>
      <c r="F10176">
        <v>-37.130000000000003</v>
      </c>
    </row>
    <row r="10177" spans="1:6" x14ac:dyDescent="0.25">
      <c r="A10177" t="s">
        <v>0</v>
      </c>
      <c r="B10177">
        <v>111011103</v>
      </c>
      <c r="C10177" t="s">
        <v>1</v>
      </c>
      <c r="D10177">
        <v>1.82</v>
      </c>
      <c r="E10177" t="s">
        <v>2</v>
      </c>
      <c r="F10177">
        <v>-37.119999999999997</v>
      </c>
    </row>
    <row r="10178" spans="1:6" x14ac:dyDescent="0.25">
      <c r="A10178" t="s">
        <v>0</v>
      </c>
      <c r="B10178">
        <v>111011120</v>
      </c>
      <c r="C10178" t="s">
        <v>1</v>
      </c>
      <c r="D10178">
        <v>1.82</v>
      </c>
      <c r="E10178" t="s">
        <v>2</v>
      </c>
      <c r="F10178">
        <v>-37.11</v>
      </c>
    </row>
    <row r="10179" spans="1:6" x14ac:dyDescent="0.25">
      <c r="A10179" t="s">
        <v>0</v>
      </c>
      <c r="B10179">
        <v>111011131</v>
      </c>
      <c r="C10179" t="s">
        <v>1</v>
      </c>
      <c r="D10179">
        <v>1.58</v>
      </c>
      <c r="E10179" t="s">
        <v>2</v>
      </c>
      <c r="F10179">
        <v>-37.1</v>
      </c>
    </row>
    <row r="10180" spans="1:6" x14ac:dyDescent="0.25">
      <c r="A10180" t="s">
        <v>0</v>
      </c>
      <c r="B10180">
        <v>111011201</v>
      </c>
      <c r="C10180" t="s">
        <v>1</v>
      </c>
      <c r="D10180">
        <v>1.58</v>
      </c>
      <c r="E10180" t="s">
        <v>2</v>
      </c>
      <c r="F10180">
        <v>-37.090000000000003</v>
      </c>
    </row>
    <row r="10181" spans="1:6" x14ac:dyDescent="0.25">
      <c r="A10181" t="s">
        <v>0</v>
      </c>
      <c r="B10181">
        <v>111011211</v>
      </c>
      <c r="C10181" t="s">
        <v>1</v>
      </c>
      <c r="D10181">
        <v>1.38</v>
      </c>
      <c r="E10181" t="s">
        <v>2</v>
      </c>
      <c r="F10181">
        <v>-37.090000000000003</v>
      </c>
    </row>
    <row r="10182" spans="1:6" x14ac:dyDescent="0.25">
      <c r="A10182" t="s">
        <v>0</v>
      </c>
      <c r="B10182">
        <v>111011221</v>
      </c>
      <c r="C10182" t="s">
        <v>1</v>
      </c>
      <c r="D10182">
        <v>1.38</v>
      </c>
      <c r="E10182" t="s">
        <v>2</v>
      </c>
      <c r="F10182">
        <v>-37.08</v>
      </c>
    </row>
    <row r="10183" spans="1:6" x14ac:dyDescent="0.25">
      <c r="A10183" t="s">
        <v>0</v>
      </c>
      <c r="B10183">
        <v>111011232</v>
      </c>
      <c r="C10183" t="s">
        <v>1</v>
      </c>
      <c r="D10183">
        <v>1.36</v>
      </c>
      <c r="E10183" t="s">
        <v>2</v>
      </c>
      <c r="F10183">
        <v>-37.08</v>
      </c>
    </row>
    <row r="10184" spans="1:6" x14ac:dyDescent="0.25">
      <c r="A10184" t="s">
        <v>0</v>
      </c>
      <c r="B10184">
        <v>111011302</v>
      </c>
      <c r="C10184" t="s">
        <v>1</v>
      </c>
      <c r="D10184">
        <v>1.36</v>
      </c>
      <c r="E10184" t="s">
        <v>2</v>
      </c>
      <c r="F10184">
        <v>-37.07</v>
      </c>
    </row>
    <row r="10185" spans="1:6" x14ac:dyDescent="0.25">
      <c r="A10185" t="s">
        <v>0</v>
      </c>
      <c r="B10185">
        <v>111011313</v>
      </c>
      <c r="C10185" t="s">
        <v>1</v>
      </c>
      <c r="D10185">
        <v>1.86</v>
      </c>
      <c r="E10185" t="s">
        <v>2</v>
      </c>
      <c r="F10185">
        <v>-37.06</v>
      </c>
    </row>
    <row r="10186" spans="1:6" x14ac:dyDescent="0.25">
      <c r="A10186" t="s">
        <v>0</v>
      </c>
      <c r="B10186">
        <v>111011330</v>
      </c>
      <c r="C10186" t="s">
        <v>1</v>
      </c>
      <c r="D10186">
        <v>1.86</v>
      </c>
      <c r="E10186" t="s">
        <v>2</v>
      </c>
      <c r="F10186">
        <v>-37.049999999999997</v>
      </c>
    </row>
    <row r="10187" spans="1:6" x14ac:dyDescent="0.25">
      <c r="A10187" t="s">
        <v>0</v>
      </c>
      <c r="B10187">
        <v>111012001</v>
      </c>
      <c r="C10187" t="s">
        <v>1</v>
      </c>
      <c r="D10187">
        <v>1.66</v>
      </c>
      <c r="E10187" t="s">
        <v>2</v>
      </c>
      <c r="F10187">
        <v>-37.049999999999997</v>
      </c>
    </row>
    <row r="10188" spans="1:6" x14ac:dyDescent="0.25">
      <c r="A10188" t="s">
        <v>0</v>
      </c>
      <c r="B10188">
        <v>111012012</v>
      </c>
      <c r="C10188" t="s">
        <v>1</v>
      </c>
      <c r="D10188">
        <v>1.66</v>
      </c>
      <c r="E10188" t="s">
        <v>2</v>
      </c>
      <c r="F10188">
        <v>-37.04</v>
      </c>
    </row>
    <row r="10189" spans="1:6" x14ac:dyDescent="0.25">
      <c r="A10189" t="s">
        <v>0</v>
      </c>
      <c r="B10189">
        <v>111012022</v>
      </c>
      <c r="C10189" t="s">
        <v>1</v>
      </c>
      <c r="D10189">
        <v>1.43</v>
      </c>
      <c r="E10189" t="s">
        <v>2</v>
      </c>
      <c r="F10189">
        <v>-37.03</v>
      </c>
    </row>
    <row r="10190" spans="1:6" x14ac:dyDescent="0.25">
      <c r="A10190" t="s">
        <v>0</v>
      </c>
      <c r="B10190">
        <v>111012032</v>
      </c>
      <c r="C10190" t="s">
        <v>1</v>
      </c>
      <c r="D10190">
        <v>1.43</v>
      </c>
      <c r="E10190" t="s">
        <v>2</v>
      </c>
      <c r="F10190">
        <v>-37.020000000000003</v>
      </c>
    </row>
    <row r="10191" spans="1:6" x14ac:dyDescent="0.25">
      <c r="A10191" t="s">
        <v>0</v>
      </c>
      <c r="B10191">
        <v>111012103</v>
      </c>
      <c r="C10191" t="s">
        <v>1</v>
      </c>
      <c r="D10191">
        <v>1.43</v>
      </c>
      <c r="E10191" t="s">
        <v>2</v>
      </c>
      <c r="F10191">
        <v>-37.020000000000003</v>
      </c>
    </row>
    <row r="10192" spans="1:6" x14ac:dyDescent="0.25">
      <c r="A10192" t="s">
        <v>0</v>
      </c>
      <c r="B10192">
        <v>111012113</v>
      </c>
      <c r="C10192" t="s">
        <v>1</v>
      </c>
      <c r="D10192">
        <v>1.28</v>
      </c>
      <c r="E10192" t="s">
        <v>2</v>
      </c>
      <c r="F10192">
        <v>-37.01</v>
      </c>
    </row>
    <row r="10193" spans="1:6" x14ac:dyDescent="0.25">
      <c r="A10193" t="s">
        <v>0</v>
      </c>
      <c r="B10193">
        <v>111012130</v>
      </c>
      <c r="C10193" t="s">
        <v>1</v>
      </c>
      <c r="D10193">
        <v>1.28</v>
      </c>
      <c r="E10193" t="s">
        <v>2</v>
      </c>
      <c r="F10193">
        <v>-37.01</v>
      </c>
    </row>
    <row r="10194" spans="1:6" x14ac:dyDescent="0.25">
      <c r="A10194" t="s">
        <v>0</v>
      </c>
      <c r="B10194">
        <v>111012200</v>
      </c>
      <c r="C10194" t="s">
        <v>1</v>
      </c>
      <c r="D10194">
        <v>1.02</v>
      </c>
      <c r="E10194" t="s">
        <v>2</v>
      </c>
      <c r="F10194">
        <v>-37</v>
      </c>
    </row>
    <row r="10195" spans="1:6" x14ac:dyDescent="0.25">
      <c r="A10195" t="s">
        <v>0</v>
      </c>
      <c r="B10195">
        <v>111012211</v>
      </c>
      <c r="C10195" t="s">
        <v>1</v>
      </c>
      <c r="D10195">
        <v>1.02</v>
      </c>
      <c r="E10195" t="s">
        <v>2</v>
      </c>
      <c r="F10195">
        <v>-37</v>
      </c>
    </row>
    <row r="10196" spans="1:6" x14ac:dyDescent="0.25">
      <c r="A10196" t="s">
        <v>0</v>
      </c>
      <c r="B10196">
        <v>111012221</v>
      </c>
      <c r="C10196" t="s">
        <v>1</v>
      </c>
      <c r="D10196">
        <v>0.78</v>
      </c>
      <c r="E10196" t="s">
        <v>2</v>
      </c>
      <c r="F10196">
        <v>-36.99</v>
      </c>
    </row>
    <row r="10197" spans="1:6" x14ac:dyDescent="0.25">
      <c r="A10197" t="s">
        <v>0</v>
      </c>
      <c r="B10197">
        <v>111012300</v>
      </c>
      <c r="C10197" t="s">
        <v>1</v>
      </c>
      <c r="D10197">
        <v>0.78</v>
      </c>
      <c r="E10197" t="s">
        <v>2</v>
      </c>
      <c r="F10197">
        <v>-36.99</v>
      </c>
    </row>
    <row r="10198" spans="1:6" x14ac:dyDescent="0.25">
      <c r="A10198" t="s">
        <v>0</v>
      </c>
      <c r="B10198">
        <v>111012303</v>
      </c>
      <c r="C10198" t="s">
        <v>1</v>
      </c>
      <c r="D10198">
        <v>0.94</v>
      </c>
      <c r="E10198" t="s">
        <v>2</v>
      </c>
      <c r="F10198">
        <v>-36.99</v>
      </c>
    </row>
    <row r="10199" spans="1:6" x14ac:dyDescent="0.25">
      <c r="A10199" t="s">
        <v>0</v>
      </c>
      <c r="B10199">
        <v>111012320</v>
      </c>
      <c r="C10199" t="s">
        <v>1</v>
      </c>
      <c r="D10199">
        <v>0.94</v>
      </c>
      <c r="E10199" t="s">
        <v>2</v>
      </c>
      <c r="F10199">
        <v>-36.979999999999997</v>
      </c>
    </row>
    <row r="10200" spans="1:6" x14ac:dyDescent="0.25">
      <c r="A10200" t="s">
        <v>0</v>
      </c>
      <c r="B10200">
        <v>111012330</v>
      </c>
      <c r="C10200" t="s">
        <v>1</v>
      </c>
      <c r="D10200">
        <v>0.78</v>
      </c>
      <c r="E10200" t="s">
        <v>2</v>
      </c>
      <c r="F10200">
        <v>-36.979999999999997</v>
      </c>
    </row>
    <row r="10201" spans="1:6" x14ac:dyDescent="0.25">
      <c r="A10201" t="s">
        <v>0</v>
      </c>
      <c r="B10201">
        <v>111013001</v>
      </c>
      <c r="C10201" t="s">
        <v>1</v>
      </c>
      <c r="D10201">
        <v>0.78</v>
      </c>
      <c r="E10201" t="s">
        <v>2</v>
      </c>
      <c r="F10201">
        <v>-36.97</v>
      </c>
    </row>
    <row r="10202" spans="1:6" x14ac:dyDescent="0.25">
      <c r="A10202" t="s">
        <v>0</v>
      </c>
      <c r="B10202">
        <v>111013011</v>
      </c>
      <c r="C10202" t="s">
        <v>1</v>
      </c>
      <c r="D10202">
        <v>0.78</v>
      </c>
      <c r="E10202" t="s">
        <v>2</v>
      </c>
      <c r="F10202">
        <v>-36.97</v>
      </c>
    </row>
    <row r="10203" spans="1:6" x14ac:dyDescent="0.25">
      <c r="A10203" t="s">
        <v>0</v>
      </c>
      <c r="B10203">
        <v>111013021</v>
      </c>
      <c r="C10203" t="s">
        <v>1</v>
      </c>
      <c r="D10203">
        <v>0.56999999999999995</v>
      </c>
      <c r="E10203" t="s">
        <v>2</v>
      </c>
      <c r="F10203">
        <v>-36.97</v>
      </c>
    </row>
    <row r="10204" spans="1:6" x14ac:dyDescent="0.25">
      <c r="A10204" t="s">
        <v>0</v>
      </c>
      <c r="B10204">
        <v>111013032</v>
      </c>
      <c r="C10204" t="s">
        <v>1</v>
      </c>
      <c r="D10204">
        <v>0.56999999999999995</v>
      </c>
      <c r="E10204" t="s">
        <v>2</v>
      </c>
      <c r="F10204">
        <v>-36.97</v>
      </c>
    </row>
    <row r="10205" spans="1:6" x14ac:dyDescent="0.25">
      <c r="A10205" t="s">
        <v>0</v>
      </c>
      <c r="B10205">
        <v>111013102</v>
      </c>
      <c r="C10205" t="s">
        <v>1</v>
      </c>
      <c r="D10205">
        <v>0.49</v>
      </c>
      <c r="E10205" t="s">
        <v>2</v>
      </c>
      <c r="F10205">
        <v>-36.96</v>
      </c>
    </row>
    <row r="10206" spans="1:6" x14ac:dyDescent="0.25">
      <c r="A10206" t="s">
        <v>0</v>
      </c>
      <c r="B10206">
        <v>111013120</v>
      </c>
      <c r="C10206" t="s">
        <v>1</v>
      </c>
      <c r="D10206">
        <v>0.49</v>
      </c>
      <c r="E10206" t="s">
        <v>2</v>
      </c>
      <c r="F10206">
        <v>-36.96</v>
      </c>
    </row>
    <row r="10207" spans="1:6" x14ac:dyDescent="0.25">
      <c r="A10207" t="s">
        <v>0</v>
      </c>
      <c r="B10207">
        <v>111013130</v>
      </c>
      <c r="C10207" t="s">
        <v>1</v>
      </c>
      <c r="D10207">
        <v>0.13</v>
      </c>
      <c r="E10207" t="s">
        <v>2</v>
      </c>
      <c r="F10207">
        <v>-36.96</v>
      </c>
    </row>
    <row r="10208" spans="1:6" x14ac:dyDescent="0.25">
      <c r="A10208" t="s">
        <v>0</v>
      </c>
      <c r="B10208">
        <v>111013202</v>
      </c>
      <c r="C10208" t="s">
        <v>1</v>
      </c>
      <c r="D10208">
        <v>0.13</v>
      </c>
      <c r="E10208" t="s">
        <v>2</v>
      </c>
      <c r="F10208">
        <v>-36.96</v>
      </c>
    </row>
    <row r="10209" spans="1:6" x14ac:dyDescent="0.25">
      <c r="A10209" t="s">
        <v>0</v>
      </c>
      <c r="B10209">
        <v>111013211</v>
      </c>
      <c r="C10209" t="s">
        <v>1</v>
      </c>
      <c r="D10209">
        <v>0.31</v>
      </c>
      <c r="E10209" t="s">
        <v>2</v>
      </c>
      <c r="F10209">
        <v>-36.96</v>
      </c>
    </row>
    <row r="10210" spans="1:6" x14ac:dyDescent="0.25">
      <c r="A10210" t="s">
        <v>0</v>
      </c>
      <c r="B10210">
        <v>111013223</v>
      </c>
      <c r="C10210" t="s">
        <v>1</v>
      </c>
      <c r="D10210">
        <v>0.31</v>
      </c>
      <c r="E10210" t="s">
        <v>2</v>
      </c>
      <c r="F10210">
        <v>-36.96</v>
      </c>
    </row>
    <row r="10211" spans="1:6" x14ac:dyDescent="0.25">
      <c r="A10211" t="s">
        <v>0</v>
      </c>
      <c r="B10211">
        <v>111013232</v>
      </c>
      <c r="C10211" t="s">
        <v>1</v>
      </c>
      <c r="D10211">
        <v>0.06</v>
      </c>
      <c r="E10211" t="s">
        <v>2</v>
      </c>
      <c r="F10211">
        <v>-36.96</v>
      </c>
    </row>
    <row r="10212" spans="1:6" x14ac:dyDescent="0.25">
      <c r="A10212" t="s">
        <v>0</v>
      </c>
      <c r="B10212">
        <v>111013310</v>
      </c>
      <c r="C10212" t="s">
        <v>1</v>
      </c>
      <c r="D10212">
        <v>0.06</v>
      </c>
      <c r="E10212" t="s">
        <v>2</v>
      </c>
      <c r="F10212">
        <v>-36.96</v>
      </c>
    </row>
    <row r="10213" spans="1:6" x14ac:dyDescent="0.25">
      <c r="A10213" t="s">
        <v>0</v>
      </c>
      <c r="B10213">
        <v>111013320</v>
      </c>
      <c r="C10213" t="s">
        <v>1</v>
      </c>
      <c r="D10213">
        <v>0.26</v>
      </c>
      <c r="E10213" t="s">
        <v>2</v>
      </c>
      <c r="F10213">
        <v>-36.950000000000003</v>
      </c>
    </row>
    <row r="10214" spans="1:6" x14ac:dyDescent="0.25">
      <c r="A10214" t="s">
        <v>0</v>
      </c>
      <c r="B10214">
        <v>111013330</v>
      </c>
      <c r="C10214" t="s">
        <v>1</v>
      </c>
      <c r="D10214">
        <v>0.26</v>
      </c>
      <c r="E10214" t="s">
        <v>2</v>
      </c>
      <c r="F10214">
        <v>-36.950000000000003</v>
      </c>
    </row>
    <row r="10215" spans="1:6" x14ac:dyDescent="0.25">
      <c r="A10215" t="s">
        <v>0</v>
      </c>
      <c r="B10215">
        <v>111020001</v>
      </c>
      <c r="C10215" t="s">
        <v>1</v>
      </c>
      <c r="D10215">
        <v>0.26</v>
      </c>
      <c r="E10215" t="s">
        <v>2</v>
      </c>
      <c r="F10215">
        <v>-36.950000000000003</v>
      </c>
    </row>
    <row r="10216" spans="1:6" x14ac:dyDescent="0.25">
      <c r="A10216" t="s">
        <v>0</v>
      </c>
      <c r="B10216">
        <v>111020012</v>
      </c>
      <c r="C10216" t="s">
        <v>1</v>
      </c>
      <c r="D10216">
        <v>-0.11</v>
      </c>
      <c r="E10216" t="s">
        <v>2</v>
      </c>
      <c r="F10216">
        <v>-36.950000000000003</v>
      </c>
    </row>
    <row r="10217" spans="1:6" x14ac:dyDescent="0.25">
      <c r="A10217" t="s">
        <v>0</v>
      </c>
      <c r="B10217">
        <v>111020022</v>
      </c>
      <c r="C10217" t="s">
        <v>1</v>
      </c>
      <c r="D10217">
        <v>-0.11</v>
      </c>
      <c r="E10217" t="s">
        <v>2</v>
      </c>
      <c r="F10217">
        <v>-36.950000000000003</v>
      </c>
    </row>
    <row r="10218" spans="1:6" x14ac:dyDescent="0.25">
      <c r="A10218" t="s">
        <v>0</v>
      </c>
      <c r="B10218">
        <v>111020033</v>
      </c>
      <c r="C10218" t="s">
        <v>1</v>
      </c>
      <c r="D10218">
        <v>-0.15</v>
      </c>
      <c r="E10218" t="s">
        <v>2</v>
      </c>
      <c r="F10218">
        <v>-36.950000000000003</v>
      </c>
    </row>
    <row r="10219" spans="1:6" x14ac:dyDescent="0.25">
      <c r="A10219" t="s">
        <v>0</v>
      </c>
      <c r="B10219">
        <v>111020110</v>
      </c>
      <c r="C10219" t="s">
        <v>1</v>
      </c>
      <c r="D10219">
        <v>-0.15</v>
      </c>
      <c r="E10219" t="s">
        <v>2</v>
      </c>
      <c r="F10219">
        <v>-36.950000000000003</v>
      </c>
    </row>
    <row r="10220" spans="1:6" x14ac:dyDescent="0.25">
      <c r="A10220" t="s">
        <v>0</v>
      </c>
      <c r="B10220">
        <v>111020120</v>
      </c>
      <c r="C10220" t="s">
        <v>1</v>
      </c>
      <c r="D10220">
        <v>-0.34</v>
      </c>
      <c r="E10220" t="s">
        <v>2</v>
      </c>
      <c r="F10220">
        <v>-36.96</v>
      </c>
    </row>
    <row r="10221" spans="1:6" x14ac:dyDescent="0.25">
      <c r="A10221" t="s">
        <v>0</v>
      </c>
      <c r="B10221">
        <v>111020132</v>
      </c>
      <c r="C10221" t="s">
        <v>1</v>
      </c>
      <c r="D10221">
        <v>-0.34</v>
      </c>
      <c r="E10221" t="s">
        <v>2</v>
      </c>
      <c r="F10221">
        <v>-36.96</v>
      </c>
    </row>
    <row r="10222" spans="1:6" x14ac:dyDescent="0.25">
      <c r="A10222" t="s">
        <v>0</v>
      </c>
      <c r="B10222">
        <v>111020201</v>
      </c>
      <c r="C10222" t="s">
        <v>1</v>
      </c>
      <c r="D10222">
        <v>0.04</v>
      </c>
      <c r="E10222" t="s">
        <v>2</v>
      </c>
      <c r="F10222">
        <v>-36.96</v>
      </c>
    </row>
    <row r="10223" spans="1:6" x14ac:dyDescent="0.25">
      <c r="A10223" t="s">
        <v>0</v>
      </c>
      <c r="B10223">
        <v>111020213</v>
      </c>
      <c r="C10223" t="s">
        <v>1</v>
      </c>
      <c r="D10223">
        <v>0.04</v>
      </c>
      <c r="E10223" t="s">
        <v>2</v>
      </c>
      <c r="F10223">
        <v>-36.96</v>
      </c>
    </row>
    <row r="10224" spans="1:6" x14ac:dyDescent="0.25">
      <c r="A10224" t="s">
        <v>0</v>
      </c>
      <c r="B10224">
        <v>111020223</v>
      </c>
      <c r="C10224" t="s">
        <v>1</v>
      </c>
      <c r="D10224">
        <v>0.22</v>
      </c>
      <c r="E10224" t="s">
        <v>2</v>
      </c>
      <c r="F10224">
        <v>-36.96</v>
      </c>
    </row>
    <row r="10225" spans="1:6" x14ac:dyDescent="0.25">
      <c r="A10225" t="s">
        <v>0</v>
      </c>
      <c r="B10225">
        <v>111020300</v>
      </c>
      <c r="C10225" t="s">
        <v>1</v>
      </c>
      <c r="D10225">
        <v>0.22</v>
      </c>
      <c r="E10225" t="s">
        <v>2</v>
      </c>
      <c r="F10225">
        <v>-36.96</v>
      </c>
    </row>
    <row r="10226" spans="1:6" x14ac:dyDescent="0.25">
      <c r="A10226" t="s">
        <v>0</v>
      </c>
      <c r="B10226">
        <v>111020310</v>
      </c>
      <c r="C10226" t="s">
        <v>1</v>
      </c>
      <c r="D10226">
        <v>0.22</v>
      </c>
      <c r="E10226" t="s">
        <v>2</v>
      </c>
      <c r="F10226">
        <v>-36.950000000000003</v>
      </c>
    </row>
    <row r="10227" spans="1:6" x14ac:dyDescent="0.25">
      <c r="A10227" t="s">
        <v>0</v>
      </c>
      <c r="B10227">
        <v>111020320</v>
      </c>
      <c r="C10227" t="s">
        <v>1</v>
      </c>
      <c r="D10227">
        <v>0.39</v>
      </c>
      <c r="E10227" t="s">
        <v>2</v>
      </c>
      <c r="F10227">
        <v>-36.950000000000003</v>
      </c>
    </row>
    <row r="10228" spans="1:6" x14ac:dyDescent="0.25">
      <c r="A10228" t="s">
        <v>0</v>
      </c>
      <c r="B10228">
        <v>111020331</v>
      </c>
      <c r="C10228" t="s">
        <v>1</v>
      </c>
      <c r="D10228">
        <v>0.39</v>
      </c>
      <c r="E10228" t="s">
        <v>2</v>
      </c>
      <c r="F10228">
        <v>-36.950000000000003</v>
      </c>
    </row>
    <row r="10229" spans="1:6" x14ac:dyDescent="0.25">
      <c r="A10229" t="s">
        <v>0</v>
      </c>
      <c r="B10229">
        <v>111021001</v>
      </c>
      <c r="C10229" t="s">
        <v>1</v>
      </c>
      <c r="D10229">
        <v>0.47</v>
      </c>
      <c r="E10229" t="s">
        <v>2</v>
      </c>
      <c r="F10229">
        <v>-36.950000000000003</v>
      </c>
    </row>
    <row r="10230" spans="1:6" x14ac:dyDescent="0.25">
      <c r="A10230" t="s">
        <v>0</v>
      </c>
      <c r="B10230">
        <v>111021013</v>
      </c>
      <c r="C10230" t="s">
        <v>1</v>
      </c>
      <c r="D10230">
        <v>0.47</v>
      </c>
      <c r="E10230" t="s">
        <v>2</v>
      </c>
      <c r="F10230">
        <v>-36.950000000000003</v>
      </c>
    </row>
    <row r="10231" spans="1:6" x14ac:dyDescent="0.25">
      <c r="A10231" t="s">
        <v>0</v>
      </c>
      <c r="B10231">
        <v>111021022</v>
      </c>
      <c r="C10231" t="s">
        <v>1</v>
      </c>
      <c r="D10231">
        <v>0.14000000000000001</v>
      </c>
      <c r="E10231" t="s">
        <v>2</v>
      </c>
      <c r="F10231">
        <v>-36.950000000000003</v>
      </c>
    </row>
    <row r="10232" spans="1:6" x14ac:dyDescent="0.25">
      <c r="A10232" t="s">
        <v>0</v>
      </c>
      <c r="B10232">
        <v>111021100</v>
      </c>
      <c r="C10232" t="s">
        <v>1</v>
      </c>
      <c r="D10232">
        <v>0.14000000000000001</v>
      </c>
      <c r="E10232" t="s">
        <v>2</v>
      </c>
      <c r="F10232">
        <v>-36.950000000000003</v>
      </c>
    </row>
    <row r="10233" spans="1:6" x14ac:dyDescent="0.25">
      <c r="A10233" t="s">
        <v>0</v>
      </c>
      <c r="B10233">
        <v>111021103</v>
      </c>
      <c r="C10233" t="s">
        <v>1</v>
      </c>
      <c r="D10233">
        <v>-0.25</v>
      </c>
      <c r="E10233" t="s">
        <v>2</v>
      </c>
      <c r="F10233">
        <v>-36.950000000000003</v>
      </c>
    </row>
    <row r="10234" spans="1:6" x14ac:dyDescent="0.25">
      <c r="A10234" t="s">
        <v>0</v>
      </c>
      <c r="B10234">
        <v>111021122</v>
      </c>
      <c r="C10234" t="s">
        <v>1</v>
      </c>
      <c r="D10234">
        <v>-0.25</v>
      </c>
      <c r="E10234" t="s">
        <v>2</v>
      </c>
      <c r="F10234">
        <v>-36.950000000000003</v>
      </c>
    </row>
    <row r="10235" spans="1:6" x14ac:dyDescent="0.25">
      <c r="A10235" t="s">
        <v>0</v>
      </c>
      <c r="B10235">
        <v>111021132</v>
      </c>
      <c r="C10235" t="s">
        <v>1</v>
      </c>
      <c r="D10235">
        <v>-0.45</v>
      </c>
      <c r="E10235" t="s">
        <v>2</v>
      </c>
      <c r="F10235">
        <v>-36.950000000000003</v>
      </c>
    </row>
    <row r="10236" spans="1:6" x14ac:dyDescent="0.25">
      <c r="A10236" t="s">
        <v>0</v>
      </c>
      <c r="B10236">
        <v>111021202</v>
      </c>
      <c r="C10236" t="s">
        <v>1</v>
      </c>
      <c r="D10236">
        <v>-0.45</v>
      </c>
      <c r="E10236" t="s">
        <v>2</v>
      </c>
      <c r="F10236">
        <v>-36.950000000000003</v>
      </c>
    </row>
    <row r="10237" spans="1:6" x14ac:dyDescent="0.25">
      <c r="A10237" t="s">
        <v>0</v>
      </c>
      <c r="B10237">
        <v>111021213</v>
      </c>
      <c r="C10237" t="s">
        <v>1</v>
      </c>
      <c r="D10237">
        <v>-1.2</v>
      </c>
      <c r="E10237" t="s">
        <v>2</v>
      </c>
      <c r="F10237">
        <v>-36.96</v>
      </c>
    </row>
    <row r="10238" spans="1:6" x14ac:dyDescent="0.25">
      <c r="A10238" t="s">
        <v>0</v>
      </c>
      <c r="B10238">
        <v>111021223</v>
      </c>
      <c r="C10238" t="s">
        <v>1</v>
      </c>
      <c r="D10238">
        <v>-1.2</v>
      </c>
      <c r="E10238" t="s">
        <v>2</v>
      </c>
      <c r="F10238">
        <v>-36.96</v>
      </c>
    </row>
    <row r="10239" spans="1:6" x14ac:dyDescent="0.25">
      <c r="A10239" t="s">
        <v>0</v>
      </c>
      <c r="B10239">
        <v>111021300</v>
      </c>
      <c r="C10239" t="s">
        <v>1</v>
      </c>
      <c r="D10239">
        <v>-1.1499999999999999</v>
      </c>
      <c r="E10239" t="s">
        <v>2</v>
      </c>
      <c r="F10239">
        <v>-36.97</v>
      </c>
    </row>
    <row r="10240" spans="1:6" x14ac:dyDescent="0.25">
      <c r="A10240" t="s">
        <v>0</v>
      </c>
      <c r="B10240">
        <v>111021311</v>
      </c>
      <c r="C10240" t="s">
        <v>1</v>
      </c>
      <c r="D10240">
        <v>-1.1499999999999999</v>
      </c>
      <c r="E10240" t="s">
        <v>2</v>
      </c>
      <c r="F10240">
        <v>-36.97</v>
      </c>
    </row>
    <row r="10241" spans="1:6" x14ac:dyDescent="0.25">
      <c r="A10241" t="s">
        <v>0</v>
      </c>
      <c r="B10241">
        <v>111021321</v>
      </c>
      <c r="C10241" t="s">
        <v>1</v>
      </c>
      <c r="D10241">
        <v>-1.41</v>
      </c>
      <c r="E10241" t="s">
        <v>2</v>
      </c>
      <c r="F10241">
        <v>-36.979999999999997</v>
      </c>
    </row>
    <row r="10242" spans="1:6" x14ac:dyDescent="0.25">
      <c r="A10242" t="s">
        <v>0</v>
      </c>
      <c r="B10242">
        <v>111022000</v>
      </c>
      <c r="C10242" t="s">
        <v>1</v>
      </c>
      <c r="D10242">
        <v>-1.41</v>
      </c>
      <c r="E10242" t="s">
        <v>2</v>
      </c>
      <c r="F10242">
        <v>-36.99</v>
      </c>
    </row>
    <row r="10243" spans="1:6" x14ac:dyDescent="0.25">
      <c r="A10243" t="s">
        <v>0</v>
      </c>
      <c r="B10243">
        <v>111022010</v>
      </c>
      <c r="C10243" t="s">
        <v>1</v>
      </c>
      <c r="D10243">
        <v>-1.41</v>
      </c>
      <c r="E10243" t="s">
        <v>2</v>
      </c>
      <c r="F10243">
        <v>-36.99</v>
      </c>
    </row>
    <row r="10244" spans="1:6" x14ac:dyDescent="0.25">
      <c r="A10244" t="s">
        <v>0</v>
      </c>
      <c r="B10244">
        <v>111022020</v>
      </c>
      <c r="C10244" t="s">
        <v>1</v>
      </c>
      <c r="D10244">
        <v>-1.82</v>
      </c>
      <c r="E10244" t="s">
        <v>2</v>
      </c>
      <c r="F10244">
        <v>-37</v>
      </c>
    </row>
    <row r="10245" spans="1:6" x14ac:dyDescent="0.25">
      <c r="A10245" t="s">
        <v>0</v>
      </c>
      <c r="B10245">
        <v>111022031</v>
      </c>
      <c r="C10245" t="s">
        <v>1</v>
      </c>
      <c r="D10245">
        <v>-1.82</v>
      </c>
      <c r="E10245" t="s">
        <v>2</v>
      </c>
      <c r="F10245">
        <v>-37.01</v>
      </c>
    </row>
    <row r="10246" spans="1:6" x14ac:dyDescent="0.25">
      <c r="A10246" t="s">
        <v>0</v>
      </c>
      <c r="B10246">
        <v>111022101</v>
      </c>
      <c r="C10246" t="s">
        <v>1</v>
      </c>
      <c r="D10246">
        <v>-1.85</v>
      </c>
      <c r="E10246" t="s">
        <v>2</v>
      </c>
      <c r="F10246">
        <v>-37.020000000000003</v>
      </c>
    </row>
    <row r="10247" spans="1:6" x14ac:dyDescent="0.25">
      <c r="A10247" t="s">
        <v>0</v>
      </c>
      <c r="B10247">
        <v>111022111</v>
      </c>
      <c r="C10247" t="s">
        <v>1</v>
      </c>
      <c r="D10247">
        <v>-1.85</v>
      </c>
      <c r="E10247" t="s">
        <v>2</v>
      </c>
      <c r="F10247">
        <v>-37.03</v>
      </c>
    </row>
    <row r="10248" spans="1:6" x14ac:dyDescent="0.25">
      <c r="A10248" t="s">
        <v>0</v>
      </c>
      <c r="B10248">
        <v>111022122</v>
      </c>
      <c r="C10248" t="s">
        <v>1</v>
      </c>
      <c r="D10248">
        <v>-2.09</v>
      </c>
      <c r="E10248" t="s">
        <v>2</v>
      </c>
      <c r="F10248">
        <v>-37.04</v>
      </c>
    </row>
    <row r="10249" spans="1:6" x14ac:dyDescent="0.25">
      <c r="A10249" t="s">
        <v>0</v>
      </c>
      <c r="B10249">
        <v>111022132</v>
      </c>
      <c r="C10249" t="s">
        <v>1</v>
      </c>
      <c r="D10249">
        <v>-2.09</v>
      </c>
      <c r="E10249" t="s">
        <v>2</v>
      </c>
      <c r="F10249">
        <v>-37.049999999999997</v>
      </c>
    </row>
    <row r="10250" spans="1:6" x14ac:dyDescent="0.25">
      <c r="A10250" t="s">
        <v>0</v>
      </c>
      <c r="B10250">
        <v>111022203</v>
      </c>
      <c r="C10250" t="s">
        <v>1</v>
      </c>
      <c r="D10250">
        <v>-2.5099999999999998</v>
      </c>
      <c r="E10250" t="s">
        <v>2</v>
      </c>
      <c r="F10250">
        <v>-37.06</v>
      </c>
    </row>
    <row r="10251" spans="1:6" x14ac:dyDescent="0.25">
      <c r="A10251" t="s">
        <v>0</v>
      </c>
      <c r="B10251">
        <v>111022221</v>
      </c>
      <c r="C10251" t="s">
        <v>1</v>
      </c>
      <c r="D10251">
        <v>-2.5099999999999998</v>
      </c>
      <c r="E10251" t="s">
        <v>2</v>
      </c>
      <c r="F10251">
        <v>-37.07</v>
      </c>
    </row>
    <row r="10252" spans="1:6" x14ac:dyDescent="0.25">
      <c r="A10252" t="s">
        <v>0</v>
      </c>
      <c r="B10252">
        <v>111022231</v>
      </c>
      <c r="C10252" t="s">
        <v>1</v>
      </c>
      <c r="D10252">
        <v>-3.27</v>
      </c>
      <c r="E10252" t="s">
        <v>2</v>
      </c>
      <c r="F10252">
        <v>-37.090000000000003</v>
      </c>
    </row>
    <row r="10253" spans="1:6" x14ac:dyDescent="0.25">
      <c r="A10253" t="s">
        <v>0</v>
      </c>
      <c r="B10253">
        <v>111022303</v>
      </c>
      <c r="C10253" t="s">
        <v>1</v>
      </c>
      <c r="D10253">
        <v>-3.27</v>
      </c>
      <c r="E10253" t="s">
        <v>2</v>
      </c>
      <c r="F10253">
        <v>-37.1</v>
      </c>
    </row>
    <row r="10254" spans="1:6" x14ac:dyDescent="0.25">
      <c r="A10254" t="s">
        <v>0</v>
      </c>
      <c r="B10254">
        <v>111022312</v>
      </c>
      <c r="C10254" t="s">
        <v>1</v>
      </c>
      <c r="D10254">
        <v>-3.48</v>
      </c>
      <c r="E10254" t="s">
        <v>2</v>
      </c>
      <c r="F10254">
        <v>-37.119999999999997</v>
      </c>
    </row>
    <row r="10255" spans="1:6" x14ac:dyDescent="0.25">
      <c r="A10255" t="s">
        <v>0</v>
      </c>
      <c r="B10255">
        <v>111022330</v>
      </c>
      <c r="C10255" t="s">
        <v>1</v>
      </c>
      <c r="D10255">
        <v>-3.48</v>
      </c>
      <c r="E10255" t="s">
        <v>2</v>
      </c>
      <c r="F10255">
        <v>-37.14</v>
      </c>
    </row>
    <row r="10256" spans="1:6" x14ac:dyDescent="0.25">
      <c r="A10256" t="s">
        <v>0</v>
      </c>
      <c r="B10256">
        <v>111023000</v>
      </c>
      <c r="C10256" t="s">
        <v>1</v>
      </c>
      <c r="D10256">
        <v>-3.76</v>
      </c>
      <c r="E10256" t="s">
        <v>2</v>
      </c>
      <c r="F10256">
        <v>-37.15</v>
      </c>
    </row>
    <row r="10257" spans="1:6" x14ac:dyDescent="0.25">
      <c r="A10257" t="s">
        <v>0</v>
      </c>
      <c r="B10257">
        <v>111023010</v>
      </c>
      <c r="C10257" t="s">
        <v>1</v>
      </c>
      <c r="D10257">
        <v>-3.76</v>
      </c>
      <c r="E10257" t="s">
        <v>2</v>
      </c>
      <c r="F10257">
        <v>-37.17</v>
      </c>
    </row>
    <row r="10258" spans="1:6" x14ac:dyDescent="0.25">
      <c r="A10258" t="s">
        <v>0</v>
      </c>
      <c r="B10258">
        <v>111023021</v>
      </c>
      <c r="C10258" t="s">
        <v>1</v>
      </c>
      <c r="D10258">
        <v>-3.76</v>
      </c>
      <c r="E10258" t="s">
        <v>2</v>
      </c>
      <c r="F10258">
        <v>-37.18</v>
      </c>
    </row>
    <row r="10259" spans="1:6" x14ac:dyDescent="0.25">
      <c r="A10259" t="s">
        <v>0</v>
      </c>
      <c r="B10259">
        <v>111023032</v>
      </c>
      <c r="C10259" t="s">
        <v>1</v>
      </c>
      <c r="D10259">
        <v>-4.0599999999999996</v>
      </c>
      <c r="E10259" t="s">
        <v>2</v>
      </c>
      <c r="F10259">
        <v>-37.200000000000003</v>
      </c>
    </row>
    <row r="10260" spans="1:6" x14ac:dyDescent="0.25">
      <c r="A10260" t="s">
        <v>0</v>
      </c>
      <c r="B10260">
        <v>111023103</v>
      </c>
      <c r="C10260" t="s">
        <v>1</v>
      </c>
      <c r="D10260">
        <v>-4.0599999999999996</v>
      </c>
      <c r="E10260" t="s">
        <v>2</v>
      </c>
      <c r="F10260">
        <v>-37.229999999999997</v>
      </c>
    </row>
    <row r="10261" spans="1:6" x14ac:dyDescent="0.25">
      <c r="A10261" t="s">
        <v>0</v>
      </c>
      <c r="B10261">
        <v>111023113</v>
      </c>
      <c r="C10261" t="s">
        <v>1</v>
      </c>
      <c r="D10261">
        <v>-3.92</v>
      </c>
      <c r="E10261" t="s">
        <v>2</v>
      </c>
      <c r="F10261">
        <v>-37.24</v>
      </c>
    </row>
    <row r="10262" spans="1:6" x14ac:dyDescent="0.25">
      <c r="A10262" t="s">
        <v>0</v>
      </c>
      <c r="B10262">
        <v>111023131</v>
      </c>
      <c r="C10262" t="s">
        <v>1</v>
      </c>
      <c r="D10262">
        <v>-3.92</v>
      </c>
      <c r="E10262" t="s">
        <v>2</v>
      </c>
      <c r="F10262">
        <v>-37.26</v>
      </c>
    </row>
    <row r="10263" spans="1:6" x14ac:dyDescent="0.25">
      <c r="A10263" t="s">
        <v>0</v>
      </c>
      <c r="B10263">
        <v>111023200</v>
      </c>
      <c r="C10263" t="s">
        <v>1</v>
      </c>
      <c r="D10263">
        <v>-3.64</v>
      </c>
      <c r="E10263" t="s">
        <v>2</v>
      </c>
      <c r="F10263">
        <v>-37.28</v>
      </c>
    </row>
    <row r="10264" spans="1:6" x14ac:dyDescent="0.25">
      <c r="A10264" t="s">
        <v>0</v>
      </c>
      <c r="B10264">
        <v>111023212</v>
      </c>
      <c r="C10264" t="s">
        <v>1</v>
      </c>
      <c r="D10264">
        <v>-3.64</v>
      </c>
      <c r="E10264" t="s">
        <v>2</v>
      </c>
      <c r="F10264">
        <v>-37.299999999999997</v>
      </c>
    </row>
    <row r="10265" spans="1:6" x14ac:dyDescent="0.25">
      <c r="A10265" t="s">
        <v>0</v>
      </c>
      <c r="B10265">
        <v>111023222</v>
      </c>
      <c r="C10265" t="s">
        <v>1</v>
      </c>
      <c r="D10265">
        <v>-3.25</v>
      </c>
      <c r="E10265" t="s">
        <v>2</v>
      </c>
      <c r="F10265">
        <v>-37.31</v>
      </c>
    </row>
    <row r="10266" spans="1:6" x14ac:dyDescent="0.25">
      <c r="A10266" t="s">
        <v>0</v>
      </c>
      <c r="B10266">
        <v>111023233</v>
      </c>
      <c r="C10266" t="s">
        <v>1</v>
      </c>
      <c r="D10266">
        <v>-3.25</v>
      </c>
      <c r="E10266" t="s">
        <v>2</v>
      </c>
      <c r="F10266">
        <v>-37.33</v>
      </c>
    </row>
    <row r="10267" spans="1:6" x14ac:dyDescent="0.25">
      <c r="A10267" t="s">
        <v>0</v>
      </c>
      <c r="B10267">
        <v>111023303</v>
      </c>
      <c r="C10267" t="s">
        <v>1</v>
      </c>
      <c r="D10267">
        <v>-3.39</v>
      </c>
      <c r="E10267" t="s">
        <v>2</v>
      </c>
      <c r="F10267">
        <v>-37.340000000000003</v>
      </c>
    </row>
    <row r="10268" spans="1:6" x14ac:dyDescent="0.25">
      <c r="A10268" t="s">
        <v>0</v>
      </c>
      <c r="B10268">
        <v>111023313</v>
      </c>
      <c r="C10268" t="s">
        <v>1</v>
      </c>
      <c r="D10268">
        <v>-3.39</v>
      </c>
      <c r="E10268" t="s">
        <v>2</v>
      </c>
      <c r="F10268">
        <v>-37.36</v>
      </c>
    </row>
    <row r="10269" spans="1:6" x14ac:dyDescent="0.25">
      <c r="A10269" t="s">
        <v>0</v>
      </c>
      <c r="B10269">
        <v>111023330</v>
      </c>
      <c r="C10269" t="s">
        <v>1</v>
      </c>
      <c r="D10269">
        <v>-3.48</v>
      </c>
      <c r="E10269" t="s">
        <v>2</v>
      </c>
      <c r="F10269">
        <v>-37.369999999999997</v>
      </c>
    </row>
    <row r="10270" spans="1:6" x14ac:dyDescent="0.25">
      <c r="A10270" t="s">
        <v>0</v>
      </c>
      <c r="B10270">
        <v>111030001</v>
      </c>
      <c r="C10270" t="s">
        <v>1</v>
      </c>
      <c r="D10270">
        <v>-3.48</v>
      </c>
      <c r="E10270" t="s">
        <v>2</v>
      </c>
      <c r="F10270">
        <v>-37.39</v>
      </c>
    </row>
    <row r="10271" spans="1:6" x14ac:dyDescent="0.25">
      <c r="A10271" t="s">
        <v>0</v>
      </c>
      <c r="B10271">
        <v>111030012</v>
      </c>
      <c r="C10271" t="s">
        <v>1</v>
      </c>
      <c r="D10271">
        <v>-3.46</v>
      </c>
      <c r="E10271" t="s">
        <v>2</v>
      </c>
      <c r="F10271">
        <v>-37.409999999999997</v>
      </c>
    </row>
    <row r="10272" spans="1:6" x14ac:dyDescent="0.25">
      <c r="A10272" t="s">
        <v>0</v>
      </c>
      <c r="B10272">
        <v>111030030</v>
      </c>
      <c r="C10272" t="s">
        <v>1</v>
      </c>
      <c r="D10272">
        <v>-3.46</v>
      </c>
      <c r="E10272" t="s">
        <v>2</v>
      </c>
      <c r="F10272">
        <v>-37.42</v>
      </c>
    </row>
    <row r="10273" spans="1:6" x14ac:dyDescent="0.25">
      <c r="A10273" t="s">
        <v>0</v>
      </c>
      <c r="B10273">
        <v>111030100</v>
      </c>
      <c r="C10273" t="s">
        <v>1</v>
      </c>
      <c r="D10273">
        <v>-3.46</v>
      </c>
      <c r="E10273" t="s">
        <v>2</v>
      </c>
      <c r="F10273">
        <v>-37.44</v>
      </c>
    </row>
    <row r="10274" spans="1:6" x14ac:dyDescent="0.25">
      <c r="A10274" t="s">
        <v>0</v>
      </c>
      <c r="B10274">
        <v>111030111</v>
      </c>
      <c r="C10274" t="s">
        <v>1</v>
      </c>
      <c r="D10274">
        <v>-0.22</v>
      </c>
      <c r="E10274" t="s">
        <v>2</v>
      </c>
      <c r="F10274">
        <v>-37.44</v>
      </c>
    </row>
    <row r="10275" spans="1:6" x14ac:dyDescent="0.25">
      <c r="A10275" t="s">
        <v>0</v>
      </c>
      <c r="B10275">
        <v>111030121</v>
      </c>
      <c r="C10275" t="s">
        <v>1</v>
      </c>
      <c r="D10275">
        <v>-0.22</v>
      </c>
      <c r="E10275" t="s">
        <v>2</v>
      </c>
      <c r="F10275">
        <v>-37.44</v>
      </c>
    </row>
    <row r="10276" spans="1:6" x14ac:dyDescent="0.25">
      <c r="A10276" t="s">
        <v>0</v>
      </c>
      <c r="B10276">
        <v>111030131</v>
      </c>
      <c r="C10276" t="s">
        <v>1</v>
      </c>
      <c r="D10276">
        <v>-0.56000000000000005</v>
      </c>
      <c r="E10276" t="s">
        <v>2</v>
      </c>
      <c r="F10276">
        <v>-37.44</v>
      </c>
    </row>
    <row r="10277" spans="1:6" x14ac:dyDescent="0.25">
      <c r="A10277" t="s">
        <v>0</v>
      </c>
      <c r="B10277">
        <v>111030202</v>
      </c>
      <c r="C10277" t="s">
        <v>1</v>
      </c>
      <c r="D10277">
        <v>-0.56000000000000005</v>
      </c>
      <c r="E10277" t="s">
        <v>2</v>
      </c>
      <c r="F10277">
        <v>-37.450000000000003</v>
      </c>
    </row>
    <row r="10278" spans="1:6" x14ac:dyDescent="0.25">
      <c r="A10278" t="s">
        <v>0</v>
      </c>
      <c r="B10278">
        <v>111030212</v>
      </c>
      <c r="C10278" t="s">
        <v>1</v>
      </c>
      <c r="D10278">
        <v>-2.04</v>
      </c>
      <c r="E10278" t="s">
        <v>2</v>
      </c>
      <c r="F10278">
        <v>-37.46</v>
      </c>
    </row>
    <row r="10279" spans="1:6" x14ac:dyDescent="0.25">
      <c r="A10279" t="s">
        <v>0</v>
      </c>
      <c r="B10279">
        <v>111030223</v>
      </c>
      <c r="C10279" t="s">
        <v>1</v>
      </c>
      <c r="D10279">
        <v>-2.04</v>
      </c>
      <c r="E10279" t="s">
        <v>2</v>
      </c>
      <c r="F10279">
        <v>-37.47</v>
      </c>
    </row>
    <row r="10280" spans="1:6" x14ac:dyDescent="0.25">
      <c r="A10280" t="s">
        <v>0</v>
      </c>
      <c r="B10280">
        <v>111030300</v>
      </c>
      <c r="C10280" t="s">
        <v>1</v>
      </c>
      <c r="D10280">
        <v>-4.07</v>
      </c>
      <c r="E10280" t="s">
        <v>2</v>
      </c>
      <c r="F10280">
        <v>-37.49</v>
      </c>
    </row>
    <row r="10281" spans="1:6" x14ac:dyDescent="0.25">
      <c r="A10281" t="s">
        <v>0</v>
      </c>
      <c r="B10281">
        <v>111030311</v>
      </c>
      <c r="C10281" t="s">
        <v>1</v>
      </c>
      <c r="D10281">
        <v>-4.07</v>
      </c>
      <c r="E10281" t="s">
        <v>2</v>
      </c>
      <c r="F10281">
        <v>-37.51</v>
      </c>
    </row>
    <row r="10282" spans="1:6" x14ac:dyDescent="0.25">
      <c r="A10282" t="s">
        <v>0</v>
      </c>
      <c r="B10282">
        <v>111030321</v>
      </c>
      <c r="C10282" t="s">
        <v>1</v>
      </c>
      <c r="D10282">
        <v>-4.12</v>
      </c>
      <c r="E10282" t="s">
        <v>2</v>
      </c>
      <c r="F10282">
        <v>-37.53</v>
      </c>
    </row>
    <row r="10283" spans="1:6" x14ac:dyDescent="0.25">
      <c r="A10283" t="s">
        <v>0</v>
      </c>
      <c r="B10283">
        <v>111030333</v>
      </c>
      <c r="C10283" t="s">
        <v>1</v>
      </c>
      <c r="D10283">
        <v>-4.12</v>
      </c>
      <c r="E10283" t="s">
        <v>2</v>
      </c>
      <c r="F10283">
        <v>-37.549999999999997</v>
      </c>
    </row>
    <row r="10284" spans="1:6" x14ac:dyDescent="0.25">
      <c r="A10284" t="s">
        <v>0</v>
      </c>
      <c r="B10284">
        <v>111031002</v>
      </c>
      <c r="C10284" t="s">
        <v>1</v>
      </c>
      <c r="D10284">
        <v>-3.12</v>
      </c>
      <c r="E10284" t="s">
        <v>2</v>
      </c>
      <c r="F10284">
        <v>-37.56</v>
      </c>
    </row>
    <row r="10285" spans="1:6" x14ac:dyDescent="0.25">
      <c r="A10285" t="s">
        <v>0</v>
      </c>
      <c r="B10285">
        <v>111031020</v>
      </c>
      <c r="C10285" t="s">
        <v>1</v>
      </c>
      <c r="D10285">
        <v>-3.12</v>
      </c>
      <c r="E10285" t="s">
        <v>2</v>
      </c>
      <c r="F10285">
        <v>-37.58</v>
      </c>
    </row>
    <row r="10286" spans="1:6" x14ac:dyDescent="0.25">
      <c r="A10286" t="s">
        <v>0</v>
      </c>
      <c r="B10286">
        <v>111031030</v>
      </c>
      <c r="C10286" t="s">
        <v>1</v>
      </c>
      <c r="D10286">
        <v>-2.35</v>
      </c>
      <c r="E10286" t="s">
        <v>2</v>
      </c>
      <c r="F10286">
        <v>-37.58</v>
      </c>
    </row>
    <row r="10287" spans="1:6" x14ac:dyDescent="0.25">
      <c r="A10287" t="s">
        <v>0</v>
      </c>
      <c r="B10287">
        <v>111031101</v>
      </c>
      <c r="C10287" t="s">
        <v>1</v>
      </c>
      <c r="D10287">
        <v>-2.35</v>
      </c>
      <c r="E10287" t="s">
        <v>2</v>
      </c>
      <c r="F10287">
        <v>-37.6</v>
      </c>
    </row>
    <row r="10288" spans="1:6" x14ac:dyDescent="0.25">
      <c r="A10288" t="s">
        <v>0</v>
      </c>
      <c r="B10288">
        <v>111031112</v>
      </c>
      <c r="C10288" t="s">
        <v>1</v>
      </c>
      <c r="D10288">
        <v>-2.35</v>
      </c>
      <c r="E10288" t="s">
        <v>2</v>
      </c>
      <c r="F10288">
        <v>-37.61</v>
      </c>
    </row>
    <row r="10289" spans="1:6" x14ac:dyDescent="0.25">
      <c r="A10289" t="s">
        <v>0</v>
      </c>
      <c r="B10289">
        <v>111031122</v>
      </c>
      <c r="C10289" t="s">
        <v>1</v>
      </c>
      <c r="D10289">
        <v>-1.91</v>
      </c>
      <c r="E10289" t="s">
        <v>2</v>
      </c>
      <c r="F10289">
        <v>-37.619999999999997</v>
      </c>
    </row>
    <row r="10290" spans="1:6" x14ac:dyDescent="0.25">
      <c r="A10290" t="s">
        <v>0</v>
      </c>
      <c r="B10290">
        <v>111031133</v>
      </c>
      <c r="C10290" t="s">
        <v>1</v>
      </c>
      <c r="D10290">
        <v>-1.91</v>
      </c>
      <c r="E10290" t="s">
        <v>2</v>
      </c>
      <c r="F10290">
        <v>-37.630000000000003</v>
      </c>
    </row>
    <row r="10291" spans="1:6" x14ac:dyDescent="0.25">
      <c r="A10291" t="s">
        <v>0</v>
      </c>
      <c r="B10291">
        <v>111031203</v>
      </c>
      <c r="C10291" t="s">
        <v>1</v>
      </c>
      <c r="D10291">
        <v>-2.4</v>
      </c>
      <c r="E10291" t="s">
        <v>2</v>
      </c>
      <c r="F10291">
        <v>-37.64</v>
      </c>
    </row>
    <row r="10292" spans="1:6" x14ac:dyDescent="0.25">
      <c r="A10292" t="s">
        <v>0</v>
      </c>
      <c r="B10292">
        <v>111031220</v>
      </c>
      <c r="C10292" t="s">
        <v>1</v>
      </c>
      <c r="D10292">
        <v>-2.4</v>
      </c>
      <c r="E10292" t="s">
        <v>2</v>
      </c>
      <c r="F10292">
        <v>-37.65</v>
      </c>
    </row>
    <row r="10293" spans="1:6" x14ac:dyDescent="0.25">
      <c r="A10293" t="s">
        <v>0</v>
      </c>
      <c r="B10293">
        <v>111031230</v>
      </c>
      <c r="C10293" t="s">
        <v>1</v>
      </c>
      <c r="D10293">
        <v>-2.62</v>
      </c>
      <c r="E10293" t="s">
        <v>2</v>
      </c>
      <c r="F10293">
        <v>-37.659999999999997</v>
      </c>
    </row>
    <row r="10294" spans="1:6" x14ac:dyDescent="0.25">
      <c r="A10294" t="s">
        <v>0</v>
      </c>
      <c r="B10294">
        <v>111031302</v>
      </c>
      <c r="C10294" t="s">
        <v>1</v>
      </c>
      <c r="D10294">
        <v>-2.62</v>
      </c>
      <c r="E10294" t="s">
        <v>2</v>
      </c>
      <c r="F10294">
        <v>-37.67</v>
      </c>
    </row>
    <row r="10295" spans="1:6" x14ac:dyDescent="0.25">
      <c r="A10295" t="s">
        <v>0</v>
      </c>
      <c r="B10295">
        <v>111031312</v>
      </c>
      <c r="C10295" t="s">
        <v>1</v>
      </c>
      <c r="D10295">
        <v>-2.4700000000000002</v>
      </c>
      <c r="E10295" t="s">
        <v>2</v>
      </c>
      <c r="F10295">
        <v>-37.68</v>
      </c>
    </row>
    <row r="10296" spans="1:6" x14ac:dyDescent="0.25">
      <c r="A10296" t="s">
        <v>0</v>
      </c>
      <c r="B10296">
        <v>111031323</v>
      </c>
      <c r="C10296" t="s">
        <v>1</v>
      </c>
      <c r="D10296">
        <v>-2.4700000000000002</v>
      </c>
      <c r="E10296" t="s">
        <v>2</v>
      </c>
      <c r="F10296">
        <v>-37.69</v>
      </c>
    </row>
    <row r="10297" spans="1:6" x14ac:dyDescent="0.25">
      <c r="A10297" t="s">
        <v>0</v>
      </c>
      <c r="B10297">
        <v>111032000</v>
      </c>
      <c r="C10297" t="s">
        <v>1</v>
      </c>
      <c r="D10297">
        <v>-2.2999999999999998</v>
      </c>
      <c r="E10297" t="s">
        <v>2</v>
      </c>
      <c r="F10297">
        <v>-37.700000000000003</v>
      </c>
    </row>
    <row r="10298" spans="1:6" x14ac:dyDescent="0.25">
      <c r="A10298" t="s">
        <v>0</v>
      </c>
      <c r="B10298">
        <v>111032011</v>
      </c>
      <c r="C10298" t="s">
        <v>1</v>
      </c>
      <c r="D10298">
        <v>-2.2999999999999998</v>
      </c>
      <c r="E10298" t="s">
        <v>2</v>
      </c>
      <c r="F10298">
        <v>-37.72</v>
      </c>
    </row>
    <row r="10299" spans="1:6" x14ac:dyDescent="0.25">
      <c r="A10299" t="s">
        <v>0</v>
      </c>
      <c r="B10299">
        <v>111032021</v>
      </c>
      <c r="C10299" t="s">
        <v>1</v>
      </c>
      <c r="D10299">
        <v>-2.1800000000000002</v>
      </c>
      <c r="E10299" t="s">
        <v>2</v>
      </c>
      <c r="F10299">
        <v>-37.729999999999997</v>
      </c>
    </row>
    <row r="10300" spans="1:6" x14ac:dyDescent="0.25">
      <c r="A10300" t="s">
        <v>0</v>
      </c>
      <c r="B10300">
        <v>111032031</v>
      </c>
      <c r="C10300" t="s">
        <v>1</v>
      </c>
      <c r="D10300">
        <v>-2.1800000000000002</v>
      </c>
      <c r="E10300" t="s">
        <v>2</v>
      </c>
      <c r="F10300">
        <v>-37.74</v>
      </c>
    </row>
    <row r="10301" spans="1:6" x14ac:dyDescent="0.25">
      <c r="A10301" t="s">
        <v>0</v>
      </c>
      <c r="B10301">
        <v>111032102</v>
      </c>
      <c r="C10301" t="s">
        <v>1</v>
      </c>
      <c r="D10301">
        <v>-2.1800000000000002</v>
      </c>
      <c r="E10301" t="s">
        <v>2</v>
      </c>
      <c r="F10301">
        <v>-37.75</v>
      </c>
    </row>
    <row r="10302" spans="1:6" x14ac:dyDescent="0.25">
      <c r="A10302" t="s">
        <v>0</v>
      </c>
      <c r="B10302">
        <v>111032112</v>
      </c>
      <c r="C10302" t="s">
        <v>1</v>
      </c>
      <c r="D10302">
        <v>-2.0299999999999998</v>
      </c>
      <c r="E10302" t="s">
        <v>2</v>
      </c>
      <c r="F10302">
        <v>-37.76</v>
      </c>
    </row>
    <row r="10303" spans="1:6" x14ac:dyDescent="0.25">
      <c r="A10303" t="s">
        <v>0</v>
      </c>
      <c r="B10303">
        <v>111032123</v>
      </c>
      <c r="C10303" t="s">
        <v>1</v>
      </c>
      <c r="D10303">
        <v>-2.0299999999999998</v>
      </c>
      <c r="E10303" t="s">
        <v>2</v>
      </c>
      <c r="F10303">
        <v>-37.770000000000003</v>
      </c>
    </row>
    <row r="10304" spans="1:6" x14ac:dyDescent="0.25">
      <c r="A10304" t="s">
        <v>0</v>
      </c>
      <c r="B10304">
        <v>111032201</v>
      </c>
      <c r="C10304" t="s">
        <v>1</v>
      </c>
      <c r="D10304">
        <v>-1.43</v>
      </c>
      <c r="E10304" t="s">
        <v>2</v>
      </c>
      <c r="F10304">
        <v>-37.770000000000003</v>
      </c>
    </row>
    <row r="10305" spans="1:6" x14ac:dyDescent="0.25">
      <c r="A10305" t="s">
        <v>0</v>
      </c>
      <c r="B10305">
        <v>111032211</v>
      </c>
      <c r="C10305" t="s">
        <v>1</v>
      </c>
      <c r="D10305">
        <v>-1.43</v>
      </c>
      <c r="E10305" t="s">
        <v>2</v>
      </c>
      <c r="F10305">
        <v>-37.78</v>
      </c>
    </row>
    <row r="10306" spans="1:6" x14ac:dyDescent="0.25">
      <c r="A10306" t="s">
        <v>0</v>
      </c>
      <c r="B10306">
        <v>111032221</v>
      </c>
      <c r="C10306" t="s">
        <v>1</v>
      </c>
      <c r="D10306">
        <v>-1.33</v>
      </c>
      <c r="E10306" t="s">
        <v>2</v>
      </c>
      <c r="F10306">
        <v>-37.79</v>
      </c>
    </row>
    <row r="10307" spans="1:6" x14ac:dyDescent="0.25">
      <c r="A10307" t="s">
        <v>0</v>
      </c>
      <c r="B10307">
        <v>111032233</v>
      </c>
      <c r="C10307" t="s">
        <v>1</v>
      </c>
      <c r="D10307">
        <v>-1.33</v>
      </c>
      <c r="E10307" t="s">
        <v>2</v>
      </c>
      <c r="F10307">
        <v>-37.79</v>
      </c>
    </row>
    <row r="10308" spans="1:6" x14ac:dyDescent="0.25">
      <c r="A10308" t="s">
        <v>0</v>
      </c>
      <c r="B10308">
        <v>111032303</v>
      </c>
      <c r="C10308" t="s">
        <v>1</v>
      </c>
      <c r="D10308">
        <v>-1.44</v>
      </c>
      <c r="E10308" t="s">
        <v>2</v>
      </c>
      <c r="F10308">
        <v>-37.799999999999997</v>
      </c>
    </row>
    <row r="10309" spans="1:6" x14ac:dyDescent="0.25">
      <c r="A10309" t="s">
        <v>0</v>
      </c>
      <c r="B10309">
        <v>111032320</v>
      </c>
      <c r="C10309" t="s">
        <v>1</v>
      </c>
      <c r="D10309">
        <v>-1.44</v>
      </c>
      <c r="E10309" t="s">
        <v>2</v>
      </c>
      <c r="F10309">
        <v>-37.81</v>
      </c>
    </row>
    <row r="10310" spans="1:6" x14ac:dyDescent="0.25">
      <c r="A10310" t="s">
        <v>0</v>
      </c>
      <c r="B10310">
        <v>111032330</v>
      </c>
      <c r="C10310" t="s">
        <v>1</v>
      </c>
      <c r="D10310">
        <v>-1.65</v>
      </c>
      <c r="E10310" t="s">
        <v>2</v>
      </c>
      <c r="F10310">
        <v>-37.81</v>
      </c>
    </row>
    <row r="10311" spans="1:6" x14ac:dyDescent="0.25">
      <c r="A10311" t="s">
        <v>0</v>
      </c>
      <c r="B10311">
        <v>111033001</v>
      </c>
      <c r="C10311" t="s">
        <v>1</v>
      </c>
      <c r="D10311">
        <v>-1.65</v>
      </c>
      <c r="E10311" t="s">
        <v>2</v>
      </c>
      <c r="F10311">
        <v>-37.82</v>
      </c>
    </row>
    <row r="10312" spans="1:6" x14ac:dyDescent="0.25">
      <c r="A10312" t="s">
        <v>0</v>
      </c>
      <c r="B10312">
        <v>111033011</v>
      </c>
      <c r="C10312" t="s">
        <v>1</v>
      </c>
      <c r="D10312">
        <v>-1.37</v>
      </c>
      <c r="E10312" t="s">
        <v>2</v>
      </c>
      <c r="F10312">
        <v>-37.83</v>
      </c>
    </row>
    <row r="10313" spans="1:6" x14ac:dyDescent="0.25">
      <c r="A10313" t="s">
        <v>0</v>
      </c>
      <c r="B10313">
        <v>111033022</v>
      </c>
      <c r="C10313" t="s">
        <v>1</v>
      </c>
      <c r="D10313">
        <v>-1.37</v>
      </c>
      <c r="E10313" t="s">
        <v>2</v>
      </c>
      <c r="F10313">
        <v>-37.83</v>
      </c>
    </row>
    <row r="10314" spans="1:6" x14ac:dyDescent="0.25">
      <c r="A10314" t="s">
        <v>0</v>
      </c>
      <c r="B10314">
        <v>111033032</v>
      </c>
      <c r="C10314" t="s">
        <v>1</v>
      </c>
      <c r="D10314">
        <v>-1.53</v>
      </c>
      <c r="E10314" t="s">
        <v>2</v>
      </c>
      <c r="F10314">
        <v>-37.840000000000003</v>
      </c>
    </row>
    <row r="10315" spans="1:6" x14ac:dyDescent="0.25">
      <c r="A10315" t="s">
        <v>0</v>
      </c>
      <c r="B10315">
        <v>111033110</v>
      </c>
      <c r="C10315" t="s">
        <v>1</v>
      </c>
      <c r="D10315">
        <v>-1.53</v>
      </c>
      <c r="E10315" t="s">
        <v>2</v>
      </c>
      <c r="F10315">
        <v>-37.85</v>
      </c>
    </row>
    <row r="10316" spans="1:6" x14ac:dyDescent="0.25">
      <c r="A10316" t="s">
        <v>0</v>
      </c>
      <c r="B10316">
        <v>111033120</v>
      </c>
      <c r="C10316" t="s">
        <v>1</v>
      </c>
      <c r="D10316">
        <v>-1.26</v>
      </c>
      <c r="E10316" t="s">
        <v>2</v>
      </c>
      <c r="F10316">
        <v>-37.85</v>
      </c>
    </row>
    <row r="10317" spans="1:6" x14ac:dyDescent="0.25">
      <c r="A10317" t="s">
        <v>0</v>
      </c>
      <c r="B10317">
        <v>111033132</v>
      </c>
      <c r="C10317" t="s">
        <v>1</v>
      </c>
      <c r="D10317">
        <v>-1.26</v>
      </c>
      <c r="E10317" t="s">
        <v>2</v>
      </c>
      <c r="F10317">
        <v>-37.86</v>
      </c>
    </row>
    <row r="10318" spans="1:6" x14ac:dyDescent="0.25">
      <c r="A10318" t="s">
        <v>0</v>
      </c>
      <c r="B10318">
        <v>111033202</v>
      </c>
      <c r="C10318" t="s">
        <v>1</v>
      </c>
      <c r="D10318">
        <v>-1.01</v>
      </c>
      <c r="E10318" t="s">
        <v>2</v>
      </c>
      <c r="F10318">
        <v>-37.86</v>
      </c>
    </row>
    <row r="10319" spans="1:6" x14ac:dyDescent="0.25">
      <c r="A10319" t="s">
        <v>0</v>
      </c>
      <c r="B10319">
        <v>111033213</v>
      </c>
      <c r="C10319" t="s">
        <v>1</v>
      </c>
      <c r="D10319">
        <v>-1.01</v>
      </c>
      <c r="E10319" t="s">
        <v>2</v>
      </c>
      <c r="F10319">
        <v>-37.869999999999997</v>
      </c>
    </row>
    <row r="10320" spans="1:6" x14ac:dyDescent="0.25">
      <c r="A10320" t="s">
        <v>0</v>
      </c>
      <c r="B10320">
        <v>111033223</v>
      </c>
      <c r="C10320" t="s">
        <v>1</v>
      </c>
      <c r="D10320">
        <v>-1.01</v>
      </c>
      <c r="E10320" t="s">
        <v>2</v>
      </c>
      <c r="F10320">
        <v>-37.869999999999997</v>
      </c>
    </row>
    <row r="10321" spans="1:6" x14ac:dyDescent="0.25">
      <c r="A10321" t="s">
        <v>0</v>
      </c>
      <c r="B10321">
        <v>111033233</v>
      </c>
      <c r="C10321" t="s">
        <v>1</v>
      </c>
      <c r="D10321">
        <v>-0.94</v>
      </c>
      <c r="E10321" t="s">
        <v>2</v>
      </c>
      <c r="F10321">
        <v>-37.880000000000003</v>
      </c>
    </row>
    <row r="10322" spans="1:6" x14ac:dyDescent="0.25">
      <c r="A10322" t="s">
        <v>0</v>
      </c>
      <c r="B10322">
        <v>111033310</v>
      </c>
      <c r="C10322" t="s">
        <v>1</v>
      </c>
      <c r="D10322">
        <v>-0.94</v>
      </c>
      <c r="E10322" t="s">
        <v>2</v>
      </c>
      <c r="F10322">
        <v>-37.880000000000003</v>
      </c>
    </row>
    <row r="10323" spans="1:6" x14ac:dyDescent="0.25">
      <c r="A10323" t="s">
        <v>0</v>
      </c>
      <c r="B10323">
        <v>111033320</v>
      </c>
      <c r="C10323" t="s">
        <v>1</v>
      </c>
      <c r="D10323">
        <v>-0.88</v>
      </c>
      <c r="E10323" t="s">
        <v>2</v>
      </c>
      <c r="F10323">
        <v>-37.89</v>
      </c>
    </row>
    <row r="10324" spans="1:6" x14ac:dyDescent="0.25">
      <c r="A10324" t="s">
        <v>0</v>
      </c>
      <c r="B10324">
        <v>111033331</v>
      </c>
      <c r="C10324" t="s">
        <v>1</v>
      </c>
      <c r="D10324">
        <v>-0.88</v>
      </c>
      <c r="E10324" t="s">
        <v>2</v>
      </c>
      <c r="F10324">
        <v>-37.89</v>
      </c>
    </row>
    <row r="10325" spans="1:6" x14ac:dyDescent="0.25">
      <c r="A10325" t="s">
        <v>0</v>
      </c>
      <c r="B10325">
        <v>111100003</v>
      </c>
      <c r="C10325" t="s">
        <v>1</v>
      </c>
      <c r="D10325">
        <v>-0.62</v>
      </c>
      <c r="E10325" t="s">
        <v>2</v>
      </c>
      <c r="F10325">
        <v>-37.89</v>
      </c>
    </row>
    <row r="10326" spans="1:6" x14ac:dyDescent="0.25">
      <c r="A10326" t="s">
        <v>0</v>
      </c>
      <c r="B10326">
        <v>111100020</v>
      </c>
      <c r="C10326" t="s">
        <v>1</v>
      </c>
      <c r="D10326">
        <v>-0.62</v>
      </c>
      <c r="E10326" t="s">
        <v>2</v>
      </c>
      <c r="F10326">
        <v>-37.9</v>
      </c>
    </row>
    <row r="10327" spans="1:6" x14ac:dyDescent="0.25">
      <c r="A10327" t="s">
        <v>0</v>
      </c>
      <c r="B10327">
        <v>111100030</v>
      </c>
      <c r="C10327" t="s">
        <v>1</v>
      </c>
      <c r="D10327">
        <v>-0.23</v>
      </c>
      <c r="E10327" t="s">
        <v>2</v>
      </c>
      <c r="F10327">
        <v>-37.9</v>
      </c>
    </row>
    <row r="10328" spans="1:6" x14ac:dyDescent="0.25">
      <c r="A10328" t="s">
        <v>0</v>
      </c>
      <c r="B10328">
        <v>111100101</v>
      </c>
      <c r="C10328" t="s">
        <v>1</v>
      </c>
      <c r="D10328">
        <v>-0.23</v>
      </c>
      <c r="E10328" t="s">
        <v>2</v>
      </c>
      <c r="F10328">
        <v>-37.9</v>
      </c>
    </row>
    <row r="10329" spans="1:6" x14ac:dyDescent="0.25">
      <c r="A10329" t="s">
        <v>0</v>
      </c>
      <c r="B10329">
        <v>111100111</v>
      </c>
      <c r="C10329" t="s">
        <v>1</v>
      </c>
      <c r="D10329">
        <v>-0.18</v>
      </c>
      <c r="E10329" t="s">
        <v>2</v>
      </c>
      <c r="F10329">
        <v>-37.9</v>
      </c>
    </row>
    <row r="10330" spans="1:6" x14ac:dyDescent="0.25">
      <c r="A10330" t="s">
        <v>0</v>
      </c>
      <c r="B10330">
        <v>111100122</v>
      </c>
      <c r="C10330" t="s">
        <v>1</v>
      </c>
      <c r="D10330">
        <v>-0.18</v>
      </c>
      <c r="E10330" t="s">
        <v>2</v>
      </c>
      <c r="F10330">
        <v>-37.9</v>
      </c>
    </row>
    <row r="10331" spans="1:6" x14ac:dyDescent="0.25">
      <c r="A10331" t="s">
        <v>0</v>
      </c>
      <c r="B10331">
        <v>111100132</v>
      </c>
      <c r="C10331" t="s">
        <v>1</v>
      </c>
      <c r="D10331">
        <v>-0.03</v>
      </c>
      <c r="E10331" t="s">
        <v>2</v>
      </c>
      <c r="F10331">
        <v>-37.9</v>
      </c>
    </row>
    <row r="10332" spans="1:6" x14ac:dyDescent="0.25">
      <c r="A10332" t="s">
        <v>0</v>
      </c>
      <c r="B10332">
        <v>111100203</v>
      </c>
      <c r="C10332" t="s">
        <v>1</v>
      </c>
      <c r="D10332">
        <v>-0.03</v>
      </c>
      <c r="E10332" t="s">
        <v>2</v>
      </c>
      <c r="F10332">
        <v>-37.9</v>
      </c>
    </row>
    <row r="10333" spans="1:6" x14ac:dyDescent="0.25">
      <c r="A10333" t="s">
        <v>0</v>
      </c>
      <c r="B10333">
        <v>111100213</v>
      </c>
      <c r="C10333" t="s">
        <v>1</v>
      </c>
      <c r="D10333">
        <v>-0.28000000000000003</v>
      </c>
      <c r="E10333" t="s">
        <v>2</v>
      </c>
      <c r="F10333">
        <v>-37.9</v>
      </c>
    </row>
    <row r="10334" spans="1:6" x14ac:dyDescent="0.25">
      <c r="A10334" t="s">
        <v>0</v>
      </c>
      <c r="B10334">
        <v>111100231</v>
      </c>
      <c r="C10334" t="s">
        <v>1</v>
      </c>
      <c r="D10334">
        <v>-0.28000000000000003</v>
      </c>
      <c r="E10334" t="s">
        <v>2</v>
      </c>
      <c r="F10334">
        <v>-37.9</v>
      </c>
    </row>
    <row r="10335" spans="1:6" x14ac:dyDescent="0.25">
      <c r="A10335" t="s">
        <v>0</v>
      </c>
      <c r="B10335">
        <v>111100301</v>
      </c>
      <c r="C10335" t="s">
        <v>1</v>
      </c>
      <c r="D10335">
        <v>-0.28000000000000003</v>
      </c>
      <c r="E10335" t="s">
        <v>2</v>
      </c>
      <c r="F10335">
        <v>-37.909999999999997</v>
      </c>
    </row>
    <row r="10336" spans="1:6" x14ac:dyDescent="0.25">
      <c r="A10336" t="s">
        <v>0</v>
      </c>
      <c r="B10336">
        <v>111100313</v>
      </c>
      <c r="C10336" t="s">
        <v>1</v>
      </c>
      <c r="D10336">
        <v>-0.14000000000000001</v>
      </c>
      <c r="E10336" t="s">
        <v>2</v>
      </c>
      <c r="F10336">
        <v>-37.909999999999997</v>
      </c>
    </row>
    <row r="10337" spans="1:6" x14ac:dyDescent="0.25">
      <c r="A10337" t="s">
        <v>0</v>
      </c>
      <c r="B10337">
        <v>111100323</v>
      </c>
      <c r="C10337" t="s">
        <v>1</v>
      </c>
      <c r="D10337">
        <v>-0.14000000000000001</v>
      </c>
      <c r="E10337" t="s">
        <v>2</v>
      </c>
      <c r="F10337">
        <v>-37.909999999999997</v>
      </c>
    </row>
    <row r="10338" spans="1:6" x14ac:dyDescent="0.25">
      <c r="A10338" t="s">
        <v>0</v>
      </c>
      <c r="B10338">
        <v>111100333</v>
      </c>
      <c r="C10338" t="s">
        <v>1</v>
      </c>
      <c r="D10338">
        <v>-0.12</v>
      </c>
      <c r="E10338" t="s">
        <v>2</v>
      </c>
      <c r="F10338">
        <v>-37.909999999999997</v>
      </c>
    </row>
    <row r="10339" spans="1:6" x14ac:dyDescent="0.25">
      <c r="A10339" t="s">
        <v>0</v>
      </c>
      <c r="B10339">
        <v>111101011</v>
      </c>
      <c r="C10339" t="s">
        <v>1</v>
      </c>
      <c r="D10339">
        <v>-0.12</v>
      </c>
      <c r="E10339" t="s">
        <v>2</v>
      </c>
      <c r="F10339">
        <v>-37.909999999999997</v>
      </c>
    </row>
    <row r="10340" spans="1:6" x14ac:dyDescent="0.25">
      <c r="A10340" t="s">
        <v>0</v>
      </c>
      <c r="B10340">
        <v>111101020</v>
      </c>
      <c r="C10340" t="s">
        <v>1</v>
      </c>
      <c r="D10340">
        <v>-0.2</v>
      </c>
      <c r="E10340" t="s">
        <v>2</v>
      </c>
      <c r="F10340">
        <v>-37.909999999999997</v>
      </c>
    </row>
    <row r="10341" spans="1:6" x14ac:dyDescent="0.25">
      <c r="A10341" t="s">
        <v>0</v>
      </c>
      <c r="B10341">
        <v>111101032</v>
      </c>
      <c r="C10341" t="s">
        <v>1</v>
      </c>
      <c r="D10341">
        <v>-0.2</v>
      </c>
      <c r="E10341" t="s">
        <v>2</v>
      </c>
      <c r="F10341">
        <v>-37.909999999999997</v>
      </c>
    </row>
    <row r="10342" spans="1:6" x14ac:dyDescent="0.25">
      <c r="A10342" t="s">
        <v>0</v>
      </c>
      <c r="B10342">
        <v>111101101</v>
      </c>
      <c r="C10342" t="s">
        <v>1</v>
      </c>
      <c r="D10342">
        <v>-0.27</v>
      </c>
      <c r="E10342" t="s">
        <v>2</v>
      </c>
      <c r="F10342">
        <v>-37.909999999999997</v>
      </c>
    </row>
    <row r="10343" spans="1:6" x14ac:dyDescent="0.25">
      <c r="A10343" t="s">
        <v>0</v>
      </c>
      <c r="B10343">
        <v>111101113</v>
      </c>
      <c r="C10343" t="s">
        <v>1</v>
      </c>
      <c r="D10343">
        <v>-0.27</v>
      </c>
      <c r="E10343" t="s">
        <v>2</v>
      </c>
      <c r="F10343">
        <v>-37.909999999999997</v>
      </c>
    </row>
    <row r="10344" spans="1:6" x14ac:dyDescent="0.25">
      <c r="A10344" t="s">
        <v>0</v>
      </c>
      <c r="B10344">
        <v>111101123</v>
      </c>
      <c r="C10344" t="s">
        <v>1</v>
      </c>
      <c r="D10344">
        <v>-0.25</v>
      </c>
      <c r="E10344" t="s">
        <v>2</v>
      </c>
      <c r="F10344">
        <v>-37.909999999999997</v>
      </c>
    </row>
    <row r="10345" spans="1:6" x14ac:dyDescent="0.25">
      <c r="A10345" t="s">
        <v>0</v>
      </c>
      <c r="B10345">
        <v>111101200</v>
      </c>
      <c r="C10345" t="s">
        <v>1</v>
      </c>
      <c r="D10345">
        <v>-0.25</v>
      </c>
      <c r="E10345" t="s">
        <v>2</v>
      </c>
      <c r="F10345">
        <v>-37.909999999999997</v>
      </c>
    </row>
    <row r="10346" spans="1:6" x14ac:dyDescent="0.25">
      <c r="A10346" t="s">
        <v>0</v>
      </c>
      <c r="B10346">
        <v>111101210</v>
      </c>
      <c r="C10346" t="s">
        <v>1</v>
      </c>
      <c r="D10346">
        <v>-0.12</v>
      </c>
      <c r="E10346" t="s">
        <v>2</v>
      </c>
      <c r="F10346">
        <v>-37.92</v>
      </c>
    </row>
    <row r="10347" spans="1:6" x14ac:dyDescent="0.25">
      <c r="A10347" t="s">
        <v>0</v>
      </c>
      <c r="B10347">
        <v>111101222</v>
      </c>
      <c r="C10347" t="s">
        <v>1</v>
      </c>
      <c r="D10347">
        <v>-0.12</v>
      </c>
      <c r="E10347" t="s">
        <v>2</v>
      </c>
      <c r="F10347">
        <v>-37.92</v>
      </c>
    </row>
    <row r="10348" spans="1:6" x14ac:dyDescent="0.25">
      <c r="A10348" t="s">
        <v>0</v>
      </c>
      <c r="B10348">
        <v>111101232</v>
      </c>
      <c r="C10348" t="s">
        <v>1</v>
      </c>
      <c r="D10348">
        <v>-0.57999999999999996</v>
      </c>
      <c r="E10348" t="s">
        <v>2</v>
      </c>
      <c r="F10348">
        <v>-37.92</v>
      </c>
    </row>
    <row r="10349" spans="1:6" x14ac:dyDescent="0.25">
      <c r="A10349" t="s">
        <v>0</v>
      </c>
      <c r="B10349">
        <v>111101303</v>
      </c>
      <c r="C10349" t="s">
        <v>1</v>
      </c>
      <c r="D10349">
        <v>-0.57999999999999996</v>
      </c>
      <c r="E10349" t="s">
        <v>2</v>
      </c>
      <c r="F10349">
        <v>-37.92</v>
      </c>
    </row>
    <row r="10350" spans="1:6" x14ac:dyDescent="0.25">
      <c r="A10350" t="s">
        <v>0</v>
      </c>
      <c r="B10350">
        <v>111101313</v>
      </c>
      <c r="C10350" t="s">
        <v>1</v>
      </c>
      <c r="D10350">
        <v>-0.57999999999999996</v>
      </c>
      <c r="E10350" t="s">
        <v>2</v>
      </c>
      <c r="F10350">
        <v>-37.92</v>
      </c>
    </row>
    <row r="10351" spans="1:6" x14ac:dyDescent="0.25">
      <c r="A10351" t="s">
        <v>0</v>
      </c>
      <c r="B10351">
        <v>111101330</v>
      </c>
      <c r="C10351" t="s">
        <v>1</v>
      </c>
      <c r="D10351">
        <v>-0.47</v>
      </c>
      <c r="E10351" t="s">
        <v>2</v>
      </c>
      <c r="F10351">
        <v>-37.93</v>
      </c>
    </row>
    <row r="10352" spans="1:6" x14ac:dyDescent="0.25">
      <c r="A10352" t="s">
        <v>0</v>
      </c>
      <c r="B10352">
        <v>111102002</v>
      </c>
      <c r="C10352" t="s">
        <v>1</v>
      </c>
      <c r="D10352">
        <v>-0.47</v>
      </c>
      <c r="E10352" t="s">
        <v>2</v>
      </c>
      <c r="F10352">
        <v>-37.93</v>
      </c>
    </row>
    <row r="10353" spans="1:6" x14ac:dyDescent="0.25">
      <c r="A10353" t="s">
        <v>0</v>
      </c>
      <c r="B10353">
        <v>111102011</v>
      </c>
      <c r="C10353" t="s">
        <v>1</v>
      </c>
      <c r="D10353">
        <v>0.2</v>
      </c>
      <c r="E10353" t="s">
        <v>2</v>
      </c>
      <c r="F10353">
        <v>-37.93</v>
      </c>
    </row>
    <row r="10354" spans="1:6" x14ac:dyDescent="0.25">
      <c r="A10354" t="s">
        <v>0</v>
      </c>
      <c r="B10354">
        <v>111102022</v>
      </c>
      <c r="C10354" t="s">
        <v>1</v>
      </c>
      <c r="D10354">
        <v>0.2</v>
      </c>
      <c r="E10354" t="s">
        <v>2</v>
      </c>
      <c r="F10354">
        <v>-37.93</v>
      </c>
    </row>
    <row r="10355" spans="1:6" x14ac:dyDescent="0.25">
      <c r="A10355" t="s">
        <v>0</v>
      </c>
      <c r="B10355">
        <v>111102032</v>
      </c>
      <c r="C10355" t="s">
        <v>1</v>
      </c>
      <c r="D10355">
        <v>0.32</v>
      </c>
      <c r="E10355" t="s">
        <v>2</v>
      </c>
      <c r="F10355">
        <v>-37.93</v>
      </c>
    </row>
    <row r="10356" spans="1:6" x14ac:dyDescent="0.25">
      <c r="A10356" t="s">
        <v>0</v>
      </c>
      <c r="B10356">
        <v>111102103</v>
      </c>
      <c r="C10356" t="s">
        <v>1</v>
      </c>
      <c r="D10356">
        <v>0.32</v>
      </c>
      <c r="E10356" t="s">
        <v>2</v>
      </c>
      <c r="F10356">
        <v>-37.92</v>
      </c>
    </row>
    <row r="10357" spans="1:6" x14ac:dyDescent="0.25">
      <c r="A10357" t="s">
        <v>0</v>
      </c>
      <c r="B10357">
        <v>111102113</v>
      </c>
      <c r="C10357" t="s">
        <v>1</v>
      </c>
      <c r="D10357">
        <v>0.64</v>
      </c>
      <c r="E10357" t="s">
        <v>2</v>
      </c>
      <c r="F10357">
        <v>-37.92</v>
      </c>
    </row>
    <row r="10358" spans="1:6" x14ac:dyDescent="0.25">
      <c r="A10358" t="s">
        <v>0</v>
      </c>
      <c r="B10358">
        <v>111102131</v>
      </c>
      <c r="C10358" t="s">
        <v>1</v>
      </c>
      <c r="D10358">
        <v>0.64</v>
      </c>
      <c r="E10358" t="s">
        <v>2</v>
      </c>
      <c r="F10358">
        <v>-37.92</v>
      </c>
    </row>
    <row r="10359" spans="1:6" x14ac:dyDescent="0.25">
      <c r="A10359" t="s">
        <v>0</v>
      </c>
      <c r="B10359">
        <v>111102200</v>
      </c>
      <c r="C10359" t="s">
        <v>1</v>
      </c>
      <c r="D10359">
        <v>0.25</v>
      </c>
      <c r="E10359" t="s">
        <v>2</v>
      </c>
      <c r="F10359">
        <v>-37.92</v>
      </c>
    </row>
    <row r="10360" spans="1:6" x14ac:dyDescent="0.25">
      <c r="A10360" t="s">
        <v>0</v>
      </c>
      <c r="B10360">
        <v>111102212</v>
      </c>
      <c r="C10360" t="s">
        <v>1</v>
      </c>
      <c r="D10360">
        <v>0.25</v>
      </c>
      <c r="E10360" t="s">
        <v>2</v>
      </c>
      <c r="F10360">
        <v>-37.92</v>
      </c>
    </row>
    <row r="10361" spans="1:6" x14ac:dyDescent="0.25">
      <c r="A10361" t="s">
        <v>0</v>
      </c>
      <c r="B10361">
        <v>111102221</v>
      </c>
      <c r="C10361" t="s">
        <v>1</v>
      </c>
      <c r="D10361">
        <v>0.21</v>
      </c>
      <c r="E10361" t="s">
        <v>2</v>
      </c>
      <c r="F10361">
        <v>-37.92</v>
      </c>
    </row>
    <row r="10362" spans="1:6" x14ac:dyDescent="0.25">
      <c r="A10362" t="s">
        <v>0</v>
      </c>
      <c r="B10362">
        <v>111102300</v>
      </c>
      <c r="C10362" t="s">
        <v>1</v>
      </c>
      <c r="D10362">
        <v>0.21</v>
      </c>
      <c r="E10362" t="s">
        <v>2</v>
      </c>
      <c r="F10362">
        <v>-37.909999999999997</v>
      </c>
    </row>
    <row r="10363" spans="1:6" x14ac:dyDescent="0.25">
      <c r="A10363" t="s">
        <v>0</v>
      </c>
      <c r="B10363">
        <v>111102310</v>
      </c>
      <c r="C10363" t="s">
        <v>1</v>
      </c>
      <c r="D10363">
        <v>0.21</v>
      </c>
      <c r="E10363" t="s">
        <v>2</v>
      </c>
      <c r="F10363">
        <v>-37.909999999999997</v>
      </c>
    </row>
    <row r="10364" spans="1:6" x14ac:dyDescent="0.25">
      <c r="A10364" t="s">
        <v>0</v>
      </c>
      <c r="B10364">
        <v>111102320</v>
      </c>
      <c r="C10364" t="s">
        <v>1</v>
      </c>
      <c r="D10364">
        <v>0.35</v>
      </c>
      <c r="E10364" t="s">
        <v>2</v>
      </c>
      <c r="F10364">
        <v>-37.909999999999997</v>
      </c>
    </row>
    <row r="10365" spans="1:6" x14ac:dyDescent="0.25">
      <c r="A10365" t="s">
        <v>0</v>
      </c>
      <c r="B10365">
        <v>111102330</v>
      </c>
      <c r="C10365" t="s">
        <v>1</v>
      </c>
      <c r="D10365">
        <v>0.35</v>
      </c>
      <c r="E10365" t="s">
        <v>2</v>
      </c>
      <c r="F10365">
        <v>-37.909999999999997</v>
      </c>
    </row>
    <row r="10366" spans="1:6" x14ac:dyDescent="0.25">
      <c r="A10366" t="s">
        <v>0</v>
      </c>
      <c r="B10366">
        <v>111103001</v>
      </c>
      <c r="C10366" t="s">
        <v>1</v>
      </c>
      <c r="D10366">
        <v>0.86</v>
      </c>
      <c r="E10366" t="s">
        <v>2</v>
      </c>
      <c r="F10366">
        <v>-37.909999999999997</v>
      </c>
    </row>
    <row r="10367" spans="1:6" x14ac:dyDescent="0.25">
      <c r="A10367" t="s">
        <v>0</v>
      </c>
      <c r="B10367">
        <v>111103011</v>
      </c>
      <c r="C10367" t="s">
        <v>1</v>
      </c>
      <c r="D10367">
        <v>0.86</v>
      </c>
      <c r="E10367" t="s">
        <v>2</v>
      </c>
      <c r="F10367">
        <v>-37.9</v>
      </c>
    </row>
    <row r="10368" spans="1:6" x14ac:dyDescent="0.25">
      <c r="A10368" t="s">
        <v>0</v>
      </c>
      <c r="B10368">
        <v>111103022</v>
      </c>
      <c r="C10368" t="s">
        <v>1</v>
      </c>
      <c r="D10368">
        <v>1.1399999999999999</v>
      </c>
      <c r="E10368" t="s">
        <v>2</v>
      </c>
      <c r="F10368">
        <v>-37.9</v>
      </c>
    </row>
    <row r="10369" spans="1:6" x14ac:dyDescent="0.25">
      <c r="A10369" t="s">
        <v>0</v>
      </c>
      <c r="B10369">
        <v>111103033</v>
      </c>
      <c r="C10369" t="s">
        <v>1</v>
      </c>
      <c r="D10369">
        <v>1.1399999999999999</v>
      </c>
      <c r="E10369" t="s">
        <v>2</v>
      </c>
      <c r="F10369">
        <v>-37.89</v>
      </c>
    </row>
    <row r="10370" spans="1:6" x14ac:dyDescent="0.25">
      <c r="A10370" t="s">
        <v>0</v>
      </c>
      <c r="B10370">
        <v>111103103</v>
      </c>
      <c r="C10370" t="s">
        <v>1</v>
      </c>
      <c r="D10370">
        <v>1.51</v>
      </c>
      <c r="E10370" t="s">
        <v>2</v>
      </c>
      <c r="F10370">
        <v>-37.89</v>
      </c>
    </row>
    <row r="10371" spans="1:6" x14ac:dyDescent="0.25">
      <c r="A10371" t="s">
        <v>0</v>
      </c>
      <c r="B10371">
        <v>111103121</v>
      </c>
      <c r="C10371" t="s">
        <v>1</v>
      </c>
      <c r="D10371">
        <v>1.51</v>
      </c>
      <c r="E10371" t="s">
        <v>2</v>
      </c>
      <c r="F10371">
        <v>-37.880000000000003</v>
      </c>
    </row>
    <row r="10372" spans="1:6" x14ac:dyDescent="0.25">
      <c r="A10372" t="s">
        <v>0</v>
      </c>
      <c r="B10372">
        <v>111103131</v>
      </c>
      <c r="C10372" t="s">
        <v>1</v>
      </c>
      <c r="D10372">
        <v>2.14</v>
      </c>
      <c r="E10372" t="s">
        <v>2</v>
      </c>
      <c r="F10372">
        <v>-37.869999999999997</v>
      </c>
    </row>
    <row r="10373" spans="1:6" x14ac:dyDescent="0.25">
      <c r="A10373" t="s">
        <v>0</v>
      </c>
      <c r="B10373">
        <v>111103202</v>
      </c>
      <c r="C10373" t="s">
        <v>1</v>
      </c>
      <c r="D10373">
        <v>2.14</v>
      </c>
      <c r="E10373" t="s">
        <v>2</v>
      </c>
      <c r="F10373">
        <v>-37.86</v>
      </c>
    </row>
    <row r="10374" spans="1:6" x14ac:dyDescent="0.25">
      <c r="A10374" t="s">
        <v>0</v>
      </c>
      <c r="B10374">
        <v>111103212</v>
      </c>
      <c r="C10374" t="s">
        <v>1</v>
      </c>
      <c r="D10374">
        <v>2.41</v>
      </c>
      <c r="E10374" t="s">
        <v>2</v>
      </c>
      <c r="F10374">
        <v>-37.85</v>
      </c>
    </row>
    <row r="10375" spans="1:6" x14ac:dyDescent="0.25">
      <c r="A10375" t="s">
        <v>0</v>
      </c>
      <c r="B10375">
        <v>111103222</v>
      </c>
      <c r="C10375" t="s">
        <v>1</v>
      </c>
      <c r="D10375">
        <v>2.41</v>
      </c>
      <c r="E10375" t="s">
        <v>2</v>
      </c>
      <c r="F10375">
        <v>-37.840000000000003</v>
      </c>
    </row>
    <row r="10376" spans="1:6" x14ac:dyDescent="0.25">
      <c r="A10376" t="s">
        <v>0</v>
      </c>
      <c r="B10376">
        <v>111103233</v>
      </c>
      <c r="C10376" t="s">
        <v>1</v>
      </c>
      <c r="D10376">
        <v>2.41</v>
      </c>
      <c r="E10376" t="s">
        <v>2</v>
      </c>
      <c r="F10376">
        <v>-37.83</v>
      </c>
    </row>
    <row r="10377" spans="1:6" x14ac:dyDescent="0.25">
      <c r="A10377" t="s">
        <v>0</v>
      </c>
      <c r="B10377">
        <v>111103303</v>
      </c>
      <c r="C10377" t="s">
        <v>1</v>
      </c>
      <c r="D10377">
        <v>2.83</v>
      </c>
      <c r="E10377" t="s">
        <v>2</v>
      </c>
      <c r="F10377">
        <v>-37.81</v>
      </c>
    </row>
    <row r="10378" spans="1:6" x14ac:dyDescent="0.25">
      <c r="A10378" t="s">
        <v>0</v>
      </c>
      <c r="B10378">
        <v>111103320</v>
      </c>
      <c r="C10378" t="s">
        <v>1</v>
      </c>
      <c r="D10378">
        <v>2.83</v>
      </c>
      <c r="E10378" t="s">
        <v>2</v>
      </c>
      <c r="F10378">
        <v>-37.799999999999997</v>
      </c>
    </row>
    <row r="10379" spans="1:6" x14ac:dyDescent="0.25">
      <c r="A10379" t="s">
        <v>0</v>
      </c>
      <c r="B10379">
        <v>111103330</v>
      </c>
      <c r="C10379" t="s">
        <v>1</v>
      </c>
      <c r="D10379">
        <v>3.28</v>
      </c>
      <c r="E10379" t="s">
        <v>2</v>
      </c>
      <c r="F10379">
        <v>-37.78</v>
      </c>
    </row>
    <row r="10380" spans="1:6" x14ac:dyDescent="0.25">
      <c r="A10380" t="s">
        <v>0</v>
      </c>
      <c r="B10380">
        <v>111110003</v>
      </c>
      <c r="C10380" t="s">
        <v>1</v>
      </c>
      <c r="D10380">
        <v>3.28</v>
      </c>
      <c r="E10380" t="s">
        <v>2</v>
      </c>
      <c r="F10380">
        <v>-37.770000000000003</v>
      </c>
    </row>
    <row r="10381" spans="1:6" x14ac:dyDescent="0.25">
      <c r="A10381" t="s">
        <v>0</v>
      </c>
      <c r="B10381">
        <v>111110012</v>
      </c>
      <c r="C10381" t="s">
        <v>1</v>
      </c>
      <c r="D10381">
        <v>3.57</v>
      </c>
      <c r="E10381" t="s">
        <v>2</v>
      </c>
      <c r="F10381">
        <v>-37.75</v>
      </c>
    </row>
    <row r="10382" spans="1:6" x14ac:dyDescent="0.25">
      <c r="A10382" t="s">
        <v>0</v>
      </c>
      <c r="B10382">
        <v>111110030</v>
      </c>
      <c r="C10382" t="s">
        <v>1</v>
      </c>
      <c r="D10382">
        <v>3.57</v>
      </c>
      <c r="E10382" t="s">
        <v>2</v>
      </c>
      <c r="F10382">
        <v>-37.74</v>
      </c>
    </row>
    <row r="10383" spans="1:6" x14ac:dyDescent="0.25">
      <c r="A10383" t="s">
        <v>0</v>
      </c>
      <c r="B10383">
        <v>111110033</v>
      </c>
      <c r="C10383" t="s">
        <v>1</v>
      </c>
      <c r="D10383">
        <v>3.5</v>
      </c>
      <c r="E10383" t="s">
        <v>2</v>
      </c>
      <c r="F10383">
        <v>-37.72</v>
      </c>
    </row>
    <row r="10384" spans="1:6" x14ac:dyDescent="0.25">
      <c r="A10384" t="s">
        <v>0</v>
      </c>
      <c r="B10384">
        <v>111110111</v>
      </c>
      <c r="C10384" t="s">
        <v>1</v>
      </c>
      <c r="D10384">
        <v>3.5</v>
      </c>
      <c r="E10384" t="s">
        <v>2</v>
      </c>
      <c r="F10384">
        <v>-37.700000000000003</v>
      </c>
    </row>
    <row r="10385" spans="1:6" x14ac:dyDescent="0.25">
      <c r="A10385" t="s">
        <v>0</v>
      </c>
      <c r="B10385">
        <v>111110120</v>
      </c>
      <c r="C10385" t="s">
        <v>1</v>
      </c>
      <c r="D10385">
        <v>3.54</v>
      </c>
      <c r="E10385" t="s">
        <v>2</v>
      </c>
      <c r="F10385">
        <v>-37.69</v>
      </c>
    </row>
    <row r="10386" spans="1:6" x14ac:dyDescent="0.25">
      <c r="A10386" t="s">
        <v>0</v>
      </c>
      <c r="B10386">
        <v>111110131</v>
      </c>
      <c r="C10386" t="s">
        <v>1</v>
      </c>
      <c r="D10386">
        <v>3.54</v>
      </c>
      <c r="E10386" t="s">
        <v>2</v>
      </c>
      <c r="F10386">
        <v>-37.67</v>
      </c>
    </row>
    <row r="10387" spans="1:6" x14ac:dyDescent="0.25">
      <c r="A10387" t="s">
        <v>0</v>
      </c>
      <c r="B10387">
        <v>111110201</v>
      </c>
      <c r="C10387" t="s">
        <v>1</v>
      </c>
      <c r="D10387">
        <v>3.54</v>
      </c>
      <c r="E10387" t="s">
        <v>2</v>
      </c>
      <c r="F10387">
        <v>-37.65</v>
      </c>
    </row>
    <row r="10388" spans="1:6" x14ac:dyDescent="0.25">
      <c r="A10388" t="s">
        <v>0</v>
      </c>
      <c r="B10388">
        <v>111110211</v>
      </c>
      <c r="C10388" t="s">
        <v>1</v>
      </c>
      <c r="D10388">
        <v>3.13</v>
      </c>
      <c r="E10388" t="s">
        <v>2</v>
      </c>
      <c r="F10388">
        <v>-37.64</v>
      </c>
    </row>
    <row r="10389" spans="1:6" x14ac:dyDescent="0.25">
      <c r="A10389" t="s">
        <v>0</v>
      </c>
      <c r="B10389">
        <v>111110230</v>
      </c>
      <c r="C10389" t="s">
        <v>1</v>
      </c>
      <c r="D10389">
        <v>3.13</v>
      </c>
      <c r="E10389" t="s">
        <v>2</v>
      </c>
      <c r="F10389">
        <v>-37.630000000000003</v>
      </c>
    </row>
    <row r="10390" spans="1:6" x14ac:dyDescent="0.25">
      <c r="A10390" t="s">
        <v>0</v>
      </c>
      <c r="B10390">
        <v>111110300</v>
      </c>
      <c r="C10390" t="s">
        <v>1</v>
      </c>
      <c r="D10390">
        <v>3.13</v>
      </c>
      <c r="E10390" t="s">
        <v>2</v>
      </c>
      <c r="F10390">
        <v>-37.61</v>
      </c>
    </row>
    <row r="10391" spans="1:6" x14ac:dyDescent="0.25">
      <c r="A10391" t="s">
        <v>0</v>
      </c>
      <c r="B10391">
        <v>111110311</v>
      </c>
      <c r="C10391" t="s">
        <v>1</v>
      </c>
      <c r="D10391">
        <v>3.13</v>
      </c>
      <c r="E10391" t="s">
        <v>2</v>
      </c>
      <c r="F10391">
        <v>-37.6</v>
      </c>
    </row>
    <row r="10392" spans="1:6" x14ac:dyDescent="0.25">
      <c r="A10392" t="s">
        <v>0</v>
      </c>
      <c r="B10392">
        <v>111110320</v>
      </c>
      <c r="C10392" t="s">
        <v>1</v>
      </c>
      <c r="D10392">
        <v>2.5099999999999998</v>
      </c>
      <c r="E10392" t="s">
        <v>2</v>
      </c>
      <c r="F10392">
        <v>-37.590000000000003</v>
      </c>
    </row>
    <row r="10393" spans="1:6" x14ac:dyDescent="0.25">
      <c r="A10393" t="s">
        <v>0</v>
      </c>
      <c r="B10393">
        <v>111110332</v>
      </c>
      <c r="C10393" t="s">
        <v>1</v>
      </c>
      <c r="D10393">
        <v>2.5099999999999998</v>
      </c>
      <c r="E10393" t="s">
        <v>2</v>
      </c>
      <c r="F10393">
        <v>-37.57</v>
      </c>
    </row>
    <row r="10394" spans="1:6" x14ac:dyDescent="0.25">
      <c r="A10394" t="s">
        <v>0</v>
      </c>
      <c r="B10394">
        <v>111111001</v>
      </c>
      <c r="C10394" t="s">
        <v>1</v>
      </c>
      <c r="D10394">
        <v>1.27</v>
      </c>
      <c r="E10394" t="s">
        <v>2</v>
      </c>
      <c r="F10394">
        <v>-37.57</v>
      </c>
    </row>
    <row r="10395" spans="1:6" x14ac:dyDescent="0.25">
      <c r="A10395" t="s">
        <v>0</v>
      </c>
      <c r="B10395">
        <v>111111013</v>
      </c>
      <c r="C10395" t="s">
        <v>1</v>
      </c>
      <c r="D10395">
        <v>1.27</v>
      </c>
      <c r="E10395" t="s">
        <v>2</v>
      </c>
      <c r="F10395">
        <v>-37.56</v>
      </c>
    </row>
    <row r="10396" spans="1:6" x14ac:dyDescent="0.25">
      <c r="A10396" t="s">
        <v>0</v>
      </c>
      <c r="B10396">
        <v>111111022</v>
      </c>
      <c r="C10396" t="s">
        <v>1</v>
      </c>
      <c r="D10396">
        <v>2.0099999999999998</v>
      </c>
      <c r="E10396" t="s">
        <v>2</v>
      </c>
      <c r="F10396">
        <v>-37.549999999999997</v>
      </c>
    </row>
    <row r="10397" spans="1:6" x14ac:dyDescent="0.25">
      <c r="A10397" t="s">
        <v>0</v>
      </c>
      <c r="B10397">
        <v>111111033</v>
      </c>
      <c r="C10397" t="s">
        <v>1</v>
      </c>
      <c r="D10397">
        <v>2.0099999999999998</v>
      </c>
      <c r="E10397" t="s">
        <v>2</v>
      </c>
      <c r="F10397">
        <v>-37.54</v>
      </c>
    </row>
    <row r="10398" spans="1:6" x14ac:dyDescent="0.25">
      <c r="A10398" t="s">
        <v>0</v>
      </c>
      <c r="B10398">
        <v>111111103</v>
      </c>
      <c r="C10398" t="s">
        <v>1</v>
      </c>
      <c r="D10398">
        <v>2.0099999999999998</v>
      </c>
      <c r="E10398" t="s">
        <v>2</v>
      </c>
      <c r="F10398">
        <v>-37.54</v>
      </c>
    </row>
    <row r="10399" spans="1:6" x14ac:dyDescent="0.25">
      <c r="A10399" t="s">
        <v>0</v>
      </c>
      <c r="B10399">
        <v>111111121</v>
      </c>
      <c r="C10399" t="s">
        <v>1</v>
      </c>
      <c r="D10399">
        <v>2.58</v>
      </c>
      <c r="E10399" t="s">
        <v>2</v>
      </c>
      <c r="F10399">
        <v>-37.520000000000003</v>
      </c>
    </row>
    <row r="10400" spans="1:6" x14ac:dyDescent="0.25">
      <c r="A10400" t="s">
        <v>0</v>
      </c>
      <c r="B10400">
        <v>111111131</v>
      </c>
      <c r="C10400" t="s">
        <v>1</v>
      </c>
      <c r="D10400">
        <v>2.58</v>
      </c>
      <c r="E10400" t="s">
        <v>2</v>
      </c>
      <c r="F10400">
        <v>-37.51</v>
      </c>
    </row>
    <row r="10401" spans="1:6" x14ac:dyDescent="0.25">
      <c r="A10401" t="s">
        <v>0</v>
      </c>
      <c r="B10401">
        <v>111111203</v>
      </c>
      <c r="C10401" t="s">
        <v>1</v>
      </c>
      <c r="D10401">
        <v>2.71</v>
      </c>
      <c r="E10401" t="s">
        <v>2</v>
      </c>
      <c r="F10401">
        <v>-37.5</v>
      </c>
    </row>
    <row r="10402" spans="1:6" x14ac:dyDescent="0.25">
      <c r="A10402" t="s">
        <v>0</v>
      </c>
      <c r="B10402">
        <v>111111213</v>
      </c>
      <c r="C10402" t="s">
        <v>1</v>
      </c>
      <c r="D10402">
        <v>2.71</v>
      </c>
      <c r="E10402" t="s">
        <v>2</v>
      </c>
      <c r="F10402">
        <v>-37.49</v>
      </c>
    </row>
    <row r="10403" spans="1:6" x14ac:dyDescent="0.25">
      <c r="A10403" t="s">
        <v>0</v>
      </c>
      <c r="B10403">
        <v>111111223</v>
      </c>
      <c r="C10403" t="s">
        <v>1</v>
      </c>
      <c r="D10403">
        <v>2.46</v>
      </c>
      <c r="E10403" t="s">
        <v>2</v>
      </c>
      <c r="F10403">
        <v>-37.47</v>
      </c>
    </row>
    <row r="10404" spans="1:6" x14ac:dyDescent="0.25">
      <c r="A10404" t="s">
        <v>0</v>
      </c>
      <c r="B10404">
        <v>111111300</v>
      </c>
      <c r="C10404" t="s">
        <v>1</v>
      </c>
      <c r="D10404">
        <v>2.46</v>
      </c>
      <c r="E10404" t="s">
        <v>2</v>
      </c>
      <c r="F10404">
        <v>-37.46</v>
      </c>
    </row>
    <row r="10405" spans="1:6" x14ac:dyDescent="0.25">
      <c r="A10405" t="s">
        <v>0</v>
      </c>
      <c r="B10405">
        <v>111111310</v>
      </c>
      <c r="C10405" t="s">
        <v>1</v>
      </c>
      <c r="D10405">
        <v>2.31</v>
      </c>
      <c r="E10405" t="s">
        <v>2</v>
      </c>
      <c r="F10405">
        <v>-37.450000000000003</v>
      </c>
    </row>
    <row r="10406" spans="1:6" x14ac:dyDescent="0.25">
      <c r="A10406" t="s">
        <v>0</v>
      </c>
      <c r="B10406">
        <v>111111321</v>
      </c>
      <c r="C10406" t="s">
        <v>1</v>
      </c>
      <c r="D10406">
        <v>2.31</v>
      </c>
      <c r="E10406" t="s">
        <v>2</v>
      </c>
      <c r="F10406">
        <v>-37.44</v>
      </c>
    </row>
    <row r="10407" spans="1:6" x14ac:dyDescent="0.25">
      <c r="A10407" t="s">
        <v>0</v>
      </c>
      <c r="B10407">
        <v>111111331</v>
      </c>
      <c r="C10407" t="s">
        <v>1</v>
      </c>
      <c r="D10407">
        <v>1.78</v>
      </c>
      <c r="E10407" t="s">
        <v>2</v>
      </c>
      <c r="F10407">
        <v>-37.43</v>
      </c>
    </row>
    <row r="10408" spans="1:6" x14ac:dyDescent="0.25">
      <c r="A10408" t="s">
        <v>0</v>
      </c>
      <c r="B10408">
        <v>111112002</v>
      </c>
      <c r="C10408" t="s">
        <v>1</v>
      </c>
      <c r="D10408">
        <v>1.78</v>
      </c>
      <c r="E10408" t="s">
        <v>2</v>
      </c>
      <c r="F10408">
        <v>-37.42</v>
      </c>
    </row>
    <row r="10409" spans="1:6" x14ac:dyDescent="0.25">
      <c r="A10409" t="s">
        <v>0</v>
      </c>
      <c r="B10409">
        <v>111112013</v>
      </c>
      <c r="C10409" t="s">
        <v>1</v>
      </c>
      <c r="D10409">
        <v>0.83</v>
      </c>
      <c r="E10409" t="s">
        <v>2</v>
      </c>
      <c r="F10409">
        <v>-37.42</v>
      </c>
    </row>
    <row r="10410" spans="1:6" x14ac:dyDescent="0.25">
      <c r="A10410" t="s">
        <v>0</v>
      </c>
      <c r="B10410">
        <v>111112023</v>
      </c>
      <c r="C10410" t="s">
        <v>1</v>
      </c>
      <c r="D10410">
        <v>0.83</v>
      </c>
      <c r="E10410" t="s">
        <v>2</v>
      </c>
      <c r="F10410">
        <v>-37.42</v>
      </c>
    </row>
    <row r="10411" spans="1:6" x14ac:dyDescent="0.25">
      <c r="A10411" t="s">
        <v>0</v>
      </c>
      <c r="B10411">
        <v>111112100</v>
      </c>
      <c r="C10411" t="s">
        <v>1</v>
      </c>
      <c r="D10411">
        <v>0.68</v>
      </c>
      <c r="E10411" t="s">
        <v>2</v>
      </c>
      <c r="F10411">
        <v>-37.409999999999997</v>
      </c>
    </row>
    <row r="10412" spans="1:6" x14ac:dyDescent="0.25">
      <c r="A10412" t="s">
        <v>0</v>
      </c>
      <c r="B10412">
        <v>111112111</v>
      </c>
      <c r="C10412" t="s">
        <v>1</v>
      </c>
      <c r="D10412">
        <v>0.68</v>
      </c>
      <c r="E10412" t="s">
        <v>2</v>
      </c>
      <c r="F10412">
        <v>-37.409999999999997</v>
      </c>
    </row>
    <row r="10413" spans="1:6" x14ac:dyDescent="0.25">
      <c r="A10413" t="s">
        <v>0</v>
      </c>
      <c r="B10413">
        <v>111112121</v>
      </c>
      <c r="C10413" t="s">
        <v>1</v>
      </c>
      <c r="D10413">
        <v>0.68</v>
      </c>
      <c r="E10413" t="s">
        <v>2</v>
      </c>
      <c r="F10413">
        <v>-37.409999999999997</v>
      </c>
    </row>
    <row r="10414" spans="1:6" x14ac:dyDescent="0.25">
      <c r="A10414" t="s">
        <v>0</v>
      </c>
      <c r="B10414">
        <v>111112131</v>
      </c>
      <c r="C10414" t="s">
        <v>1</v>
      </c>
      <c r="D10414">
        <v>0.66</v>
      </c>
      <c r="E10414" t="s">
        <v>2</v>
      </c>
      <c r="F10414">
        <v>-37.4</v>
      </c>
    </row>
    <row r="10415" spans="1:6" x14ac:dyDescent="0.25">
      <c r="A10415" t="s">
        <v>0</v>
      </c>
      <c r="B10415">
        <v>111112203</v>
      </c>
      <c r="C10415" t="s">
        <v>1</v>
      </c>
      <c r="D10415">
        <v>0.66</v>
      </c>
      <c r="E10415" t="s">
        <v>2</v>
      </c>
      <c r="F10415">
        <v>-37.4</v>
      </c>
    </row>
    <row r="10416" spans="1:6" x14ac:dyDescent="0.25">
      <c r="A10416" t="s">
        <v>0</v>
      </c>
      <c r="B10416">
        <v>111112212</v>
      </c>
      <c r="C10416" t="s">
        <v>1</v>
      </c>
      <c r="D10416">
        <v>0.82</v>
      </c>
      <c r="E10416" t="s">
        <v>2</v>
      </c>
      <c r="F10416">
        <v>-37.4</v>
      </c>
    </row>
    <row r="10417" spans="1:6" x14ac:dyDescent="0.25">
      <c r="A10417" t="s">
        <v>0</v>
      </c>
      <c r="B10417">
        <v>111112231</v>
      </c>
      <c r="C10417" t="s">
        <v>1</v>
      </c>
      <c r="D10417">
        <v>0.82</v>
      </c>
      <c r="E10417" t="s">
        <v>2</v>
      </c>
      <c r="F10417">
        <v>-37.39</v>
      </c>
    </row>
    <row r="10418" spans="1:6" x14ac:dyDescent="0.25">
      <c r="A10418" t="s">
        <v>0</v>
      </c>
      <c r="B10418">
        <v>111112300</v>
      </c>
      <c r="C10418" t="s">
        <v>1</v>
      </c>
      <c r="D10418">
        <v>0.86</v>
      </c>
      <c r="E10418" t="s">
        <v>2</v>
      </c>
      <c r="F10418">
        <v>-37.39</v>
      </c>
    </row>
    <row r="10419" spans="1:6" x14ac:dyDescent="0.25">
      <c r="A10419" t="s">
        <v>0</v>
      </c>
      <c r="B10419">
        <v>111112311</v>
      </c>
      <c r="C10419" t="s">
        <v>1</v>
      </c>
      <c r="D10419">
        <v>0.86</v>
      </c>
      <c r="E10419" t="s">
        <v>2</v>
      </c>
      <c r="F10419">
        <v>-37.39</v>
      </c>
    </row>
    <row r="10420" spans="1:6" x14ac:dyDescent="0.25">
      <c r="A10420" t="s">
        <v>0</v>
      </c>
      <c r="B10420">
        <v>111112321</v>
      </c>
      <c r="C10420" t="s">
        <v>1</v>
      </c>
      <c r="D10420">
        <v>1.1399999999999999</v>
      </c>
      <c r="E10420" t="s">
        <v>2</v>
      </c>
      <c r="F10420">
        <v>-37.380000000000003</v>
      </c>
    </row>
    <row r="10421" spans="1:6" x14ac:dyDescent="0.25">
      <c r="A10421" t="s">
        <v>0</v>
      </c>
      <c r="B10421">
        <v>111112332</v>
      </c>
      <c r="C10421" t="s">
        <v>1</v>
      </c>
      <c r="D10421">
        <v>1.1399999999999999</v>
      </c>
      <c r="E10421" t="s">
        <v>2</v>
      </c>
      <c r="F10421">
        <v>-37.380000000000003</v>
      </c>
    </row>
    <row r="10422" spans="1:6" x14ac:dyDescent="0.25">
      <c r="A10422" t="s">
        <v>0</v>
      </c>
      <c r="B10422">
        <v>111113002</v>
      </c>
      <c r="C10422" t="s">
        <v>1</v>
      </c>
      <c r="D10422">
        <v>1.31</v>
      </c>
      <c r="E10422" t="s">
        <v>2</v>
      </c>
      <c r="F10422">
        <v>-37.369999999999997</v>
      </c>
    </row>
    <row r="10423" spans="1:6" x14ac:dyDescent="0.25">
      <c r="A10423" t="s">
        <v>0</v>
      </c>
      <c r="B10423">
        <v>111113020</v>
      </c>
      <c r="C10423" t="s">
        <v>1</v>
      </c>
      <c r="D10423">
        <v>1.31</v>
      </c>
      <c r="E10423" t="s">
        <v>2</v>
      </c>
      <c r="F10423">
        <v>-37.36</v>
      </c>
    </row>
    <row r="10424" spans="1:6" x14ac:dyDescent="0.25">
      <c r="A10424" t="s">
        <v>0</v>
      </c>
      <c r="B10424">
        <v>111113023</v>
      </c>
      <c r="C10424" t="s">
        <v>1</v>
      </c>
      <c r="D10424">
        <v>1.31</v>
      </c>
      <c r="E10424" t="s">
        <v>2</v>
      </c>
      <c r="F10424">
        <v>-37.36</v>
      </c>
    </row>
    <row r="10425" spans="1:6" x14ac:dyDescent="0.25">
      <c r="A10425" t="s">
        <v>0</v>
      </c>
      <c r="B10425">
        <v>111113101</v>
      </c>
      <c r="C10425" t="s">
        <v>1</v>
      </c>
      <c r="D10425">
        <v>1.33</v>
      </c>
      <c r="E10425" t="s">
        <v>2</v>
      </c>
      <c r="F10425">
        <v>-37.35</v>
      </c>
    </row>
    <row r="10426" spans="1:6" x14ac:dyDescent="0.25">
      <c r="A10426" t="s">
        <v>0</v>
      </c>
      <c r="B10426">
        <v>111113112</v>
      </c>
      <c r="C10426" t="s">
        <v>1</v>
      </c>
      <c r="D10426">
        <v>1.33</v>
      </c>
      <c r="E10426" t="s">
        <v>2</v>
      </c>
      <c r="F10426">
        <v>-37.35</v>
      </c>
    </row>
    <row r="10427" spans="1:6" x14ac:dyDescent="0.25">
      <c r="A10427" t="s">
        <v>0</v>
      </c>
      <c r="B10427">
        <v>111113122</v>
      </c>
      <c r="C10427" t="s">
        <v>1</v>
      </c>
      <c r="D10427">
        <v>1.32</v>
      </c>
      <c r="E10427" t="s">
        <v>2</v>
      </c>
      <c r="F10427">
        <v>-37.340000000000003</v>
      </c>
    </row>
    <row r="10428" spans="1:6" x14ac:dyDescent="0.25">
      <c r="A10428" t="s">
        <v>0</v>
      </c>
      <c r="B10428">
        <v>111113133</v>
      </c>
      <c r="C10428" t="s">
        <v>1</v>
      </c>
      <c r="D10428">
        <v>1.32</v>
      </c>
      <c r="E10428" t="s">
        <v>2</v>
      </c>
      <c r="F10428">
        <v>-37.33</v>
      </c>
    </row>
    <row r="10429" spans="1:6" x14ac:dyDescent="0.25">
      <c r="A10429" t="s">
        <v>0</v>
      </c>
      <c r="B10429">
        <v>111113203</v>
      </c>
      <c r="C10429" t="s">
        <v>1</v>
      </c>
      <c r="D10429">
        <v>1.0900000000000001</v>
      </c>
      <c r="E10429" t="s">
        <v>2</v>
      </c>
      <c r="F10429">
        <v>-37.33</v>
      </c>
    </row>
    <row r="10430" spans="1:6" x14ac:dyDescent="0.25">
      <c r="A10430" t="s">
        <v>0</v>
      </c>
      <c r="B10430">
        <v>111113213</v>
      </c>
      <c r="C10430" t="s">
        <v>1</v>
      </c>
      <c r="D10430">
        <v>1.0900000000000001</v>
      </c>
      <c r="E10430" t="s">
        <v>2</v>
      </c>
      <c r="F10430">
        <v>-37.32</v>
      </c>
    </row>
    <row r="10431" spans="1:6" x14ac:dyDescent="0.25">
      <c r="A10431" t="s">
        <v>0</v>
      </c>
      <c r="B10431">
        <v>111113223</v>
      </c>
      <c r="C10431" t="s">
        <v>1</v>
      </c>
      <c r="D10431">
        <v>1.07</v>
      </c>
      <c r="E10431" t="s">
        <v>2</v>
      </c>
      <c r="F10431">
        <v>-37.32</v>
      </c>
    </row>
    <row r="10432" spans="1:6" x14ac:dyDescent="0.25">
      <c r="A10432" t="s">
        <v>0</v>
      </c>
      <c r="B10432">
        <v>111113300</v>
      </c>
      <c r="C10432" t="s">
        <v>1</v>
      </c>
      <c r="D10432">
        <v>1.07</v>
      </c>
      <c r="E10432" t="s">
        <v>2</v>
      </c>
      <c r="F10432">
        <v>-37.31</v>
      </c>
    </row>
    <row r="10433" spans="1:6" x14ac:dyDescent="0.25">
      <c r="A10433" t="s">
        <v>0</v>
      </c>
      <c r="B10433">
        <v>111113310</v>
      </c>
      <c r="C10433" t="s">
        <v>1</v>
      </c>
      <c r="D10433">
        <v>1</v>
      </c>
      <c r="E10433" t="s">
        <v>2</v>
      </c>
      <c r="F10433">
        <v>-37.31</v>
      </c>
    </row>
    <row r="10434" spans="1:6" x14ac:dyDescent="0.25">
      <c r="A10434" t="s">
        <v>0</v>
      </c>
      <c r="B10434">
        <v>111113322</v>
      </c>
      <c r="C10434" t="s">
        <v>1</v>
      </c>
      <c r="D10434">
        <v>1</v>
      </c>
      <c r="E10434" t="s">
        <v>2</v>
      </c>
      <c r="F10434">
        <v>-37.299999999999997</v>
      </c>
    </row>
    <row r="10435" spans="1:6" x14ac:dyDescent="0.25">
      <c r="A10435" t="s">
        <v>0</v>
      </c>
      <c r="B10435">
        <v>111113332</v>
      </c>
      <c r="C10435" t="s">
        <v>1</v>
      </c>
      <c r="D10435">
        <v>0.81</v>
      </c>
      <c r="E10435" t="s">
        <v>2</v>
      </c>
      <c r="F10435">
        <v>-37.299999999999997</v>
      </c>
    </row>
    <row r="10436" spans="1:6" x14ac:dyDescent="0.25">
      <c r="A10436" t="s">
        <v>0</v>
      </c>
      <c r="B10436">
        <v>111120010</v>
      </c>
      <c r="C10436" t="s">
        <v>1</v>
      </c>
      <c r="D10436">
        <v>0.81</v>
      </c>
      <c r="E10436" t="s">
        <v>2</v>
      </c>
      <c r="F10436">
        <v>-37.299999999999997</v>
      </c>
    </row>
    <row r="10437" spans="1:6" x14ac:dyDescent="0.25">
      <c r="A10437" t="s">
        <v>0</v>
      </c>
      <c r="B10437">
        <v>111120020</v>
      </c>
      <c r="C10437" t="s">
        <v>1</v>
      </c>
      <c r="D10437">
        <v>0.81</v>
      </c>
      <c r="E10437" t="s">
        <v>2</v>
      </c>
      <c r="F10437">
        <v>-37.29</v>
      </c>
    </row>
    <row r="10438" spans="1:6" x14ac:dyDescent="0.25">
      <c r="A10438" t="s">
        <v>0</v>
      </c>
      <c r="B10438">
        <v>111120030</v>
      </c>
      <c r="C10438" t="s">
        <v>1</v>
      </c>
      <c r="D10438">
        <v>0.87</v>
      </c>
      <c r="E10438" t="s">
        <v>2</v>
      </c>
      <c r="F10438">
        <v>-37.29</v>
      </c>
    </row>
    <row r="10439" spans="1:6" x14ac:dyDescent="0.25">
      <c r="A10439" t="s">
        <v>0</v>
      </c>
      <c r="B10439">
        <v>111120102</v>
      </c>
      <c r="C10439" t="s">
        <v>1</v>
      </c>
      <c r="D10439">
        <v>0.87</v>
      </c>
      <c r="E10439" t="s">
        <v>2</v>
      </c>
      <c r="F10439">
        <v>-37.28</v>
      </c>
    </row>
    <row r="10440" spans="1:6" x14ac:dyDescent="0.25">
      <c r="A10440" t="s">
        <v>0</v>
      </c>
      <c r="B10440">
        <v>111120111</v>
      </c>
      <c r="C10440" t="s">
        <v>1</v>
      </c>
      <c r="D10440">
        <v>0.45</v>
      </c>
      <c r="E10440" t="s">
        <v>2</v>
      </c>
      <c r="F10440">
        <v>-37.28</v>
      </c>
    </row>
    <row r="10441" spans="1:6" x14ac:dyDescent="0.25">
      <c r="A10441" t="s">
        <v>0</v>
      </c>
      <c r="B10441">
        <v>111120121</v>
      </c>
      <c r="C10441" t="s">
        <v>1</v>
      </c>
      <c r="D10441">
        <v>0.45</v>
      </c>
      <c r="E10441" t="s">
        <v>2</v>
      </c>
      <c r="F10441">
        <v>-37.28</v>
      </c>
    </row>
    <row r="10442" spans="1:6" x14ac:dyDescent="0.25">
      <c r="A10442" t="s">
        <v>0</v>
      </c>
      <c r="B10442">
        <v>111120132</v>
      </c>
      <c r="C10442" t="s">
        <v>1</v>
      </c>
      <c r="D10442">
        <v>0.72</v>
      </c>
      <c r="E10442" t="s">
        <v>2</v>
      </c>
      <c r="F10442">
        <v>-37.28</v>
      </c>
    </row>
    <row r="10443" spans="1:6" x14ac:dyDescent="0.25">
      <c r="A10443" t="s">
        <v>0</v>
      </c>
      <c r="B10443">
        <v>111120202</v>
      </c>
      <c r="C10443" t="s">
        <v>1</v>
      </c>
      <c r="D10443">
        <v>0.72</v>
      </c>
      <c r="E10443" t="s">
        <v>2</v>
      </c>
      <c r="F10443">
        <v>-37.270000000000003</v>
      </c>
    </row>
    <row r="10444" spans="1:6" x14ac:dyDescent="0.25">
      <c r="A10444" t="s">
        <v>0</v>
      </c>
      <c r="B10444">
        <v>111120213</v>
      </c>
      <c r="C10444" t="s">
        <v>1</v>
      </c>
      <c r="D10444">
        <v>0.64</v>
      </c>
      <c r="E10444" t="s">
        <v>2</v>
      </c>
      <c r="F10444">
        <v>-37.270000000000003</v>
      </c>
    </row>
    <row r="10445" spans="1:6" x14ac:dyDescent="0.25">
      <c r="A10445" t="s">
        <v>0</v>
      </c>
      <c r="B10445">
        <v>111120231</v>
      </c>
      <c r="C10445" t="s">
        <v>1</v>
      </c>
      <c r="D10445">
        <v>0.64</v>
      </c>
      <c r="E10445" t="s">
        <v>2</v>
      </c>
      <c r="F10445">
        <v>-37.270000000000003</v>
      </c>
    </row>
    <row r="10446" spans="1:6" x14ac:dyDescent="0.25">
      <c r="A10446" t="s">
        <v>0</v>
      </c>
      <c r="B10446">
        <v>111120301</v>
      </c>
      <c r="C10446" t="s">
        <v>1</v>
      </c>
      <c r="D10446">
        <v>0.33</v>
      </c>
      <c r="E10446" t="s">
        <v>2</v>
      </c>
      <c r="F10446">
        <v>-37.270000000000003</v>
      </c>
    </row>
    <row r="10447" spans="1:6" x14ac:dyDescent="0.25">
      <c r="A10447" t="s">
        <v>0</v>
      </c>
      <c r="B10447">
        <v>111120312</v>
      </c>
      <c r="C10447" t="s">
        <v>1</v>
      </c>
      <c r="D10447">
        <v>0.33</v>
      </c>
      <c r="E10447" t="s">
        <v>2</v>
      </c>
      <c r="F10447">
        <v>-37.26</v>
      </c>
    </row>
    <row r="10448" spans="1:6" x14ac:dyDescent="0.25">
      <c r="A10448" t="s">
        <v>0</v>
      </c>
      <c r="B10448">
        <v>111120322</v>
      </c>
      <c r="C10448" t="s">
        <v>1</v>
      </c>
      <c r="D10448">
        <v>0.12</v>
      </c>
      <c r="E10448" t="s">
        <v>2</v>
      </c>
      <c r="F10448">
        <v>-37.26</v>
      </c>
    </row>
    <row r="10449" spans="1:6" x14ac:dyDescent="0.25">
      <c r="A10449" t="s">
        <v>0</v>
      </c>
      <c r="B10449">
        <v>111120333</v>
      </c>
      <c r="C10449" t="s">
        <v>1</v>
      </c>
      <c r="D10449">
        <v>0.12</v>
      </c>
      <c r="E10449" t="s">
        <v>2</v>
      </c>
      <c r="F10449">
        <v>-37.26</v>
      </c>
    </row>
    <row r="10450" spans="1:6" x14ac:dyDescent="0.25">
      <c r="A10450" t="s">
        <v>0</v>
      </c>
      <c r="B10450">
        <v>111121010</v>
      </c>
      <c r="C10450" t="s">
        <v>1</v>
      </c>
      <c r="D10450">
        <v>0.12</v>
      </c>
      <c r="E10450" t="s">
        <v>2</v>
      </c>
      <c r="F10450">
        <v>-37.26</v>
      </c>
    </row>
    <row r="10451" spans="1:6" x14ac:dyDescent="0.25">
      <c r="A10451" t="s">
        <v>0</v>
      </c>
      <c r="B10451">
        <v>111121013</v>
      </c>
      <c r="C10451" t="s">
        <v>1</v>
      </c>
      <c r="D10451">
        <v>0.18</v>
      </c>
      <c r="E10451" t="s">
        <v>2</v>
      </c>
      <c r="F10451">
        <v>-37.26</v>
      </c>
    </row>
    <row r="10452" spans="1:6" x14ac:dyDescent="0.25">
      <c r="A10452" t="s">
        <v>0</v>
      </c>
      <c r="B10452">
        <v>111121030</v>
      </c>
      <c r="C10452" t="s">
        <v>1</v>
      </c>
      <c r="D10452">
        <v>0.18</v>
      </c>
      <c r="E10452" t="s">
        <v>2</v>
      </c>
      <c r="F10452">
        <v>-37.26</v>
      </c>
    </row>
    <row r="10453" spans="1:6" x14ac:dyDescent="0.25">
      <c r="A10453" t="s">
        <v>0</v>
      </c>
      <c r="B10453">
        <v>111121100</v>
      </c>
      <c r="C10453" t="s">
        <v>1</v>
      </c>
      <c r="D10453">
        <v>-0.36</v>
      </c>
      <c r="E10453" t="s">
        <v>2</v>
      </c>
      <c r="F10453">
        <v>-37.26</v>
      </c>
    </row>
    <row r="10454" spans="1:6" x14ac:dyDescent="0.25">
      <c r="A10454" t="s">
        <v>0</v>
      </c>
      <c r="B10454">
        <v>111121112</v>
      </c>
      <c r="C10454" t="s">
        <v>1</v>
      </c>
      <c r="D10454">
        <v>-0.36</v>
      </c>
      <c r="E10454" t="s">
        <v>2</v>
      </c>
      <c r="F10454">
        <v>-37.26</v>
      </c>
    </row>
    <row r="10455" spans="1:6" x14ac:dyDescent="0.25">
      <c r="A10455" t="s">
        <v>0</v>
      </c>
      <c r="B10455">
        <v>111121122</v>
      </c>
      <c r="C10455" t="s">
        <v>1</v>
      </c>
      <c r="D10455">
        <v>-0.21</v>
      </c>
      <c r="E10455" t="s">
        <v>2</v>
      </c>
      <c r="F10455">
        <v>-37.270000000000003</v>
      </c>
    </row>
    <row r="10456" spans="1:6" x14ac:dyDescent="0.25">
      <c r="A10456" t="s">
        <v>0</v>
      </c>
      <c r="B10456">
        <v>111121200</v>
      </c>
      <c r="C10456" t="s">
        <v>1</v>
      </c>
      <c r="D10456">
        <v>-0.21</v>
      </c>
      <c r="E10456" t="s">
        <v>2</v>
      </c>
      <c r="F10456">
        <v>-37.270000000000003</v>
      </c>
    </row>
    <row r="10457" spans="1:6" x14ac:dyDescent="0.25">
      <c r="A10457" t="s">
        <v>0</v>
      </c>
      <c r="B10457">
        <v>111121203</v>
      </c>
      <c r="C10457" t="s">
        <v>1</v>
      </c>
      <c r="D10457">
        <v>-0.55000000000000004</v>
      </c>
      <c r="E10457" t="s">
        <v>2</v>
      </c>
      <c r="F10457">
        <v>-37.270000000000003</v>
      </c>
    </row>
    <row r="10458" spans="1:6" x14ac:dyDescent="0.25">
      <c r="A10458" t="s">
        <v>0</v>
      </c>
      <c r="B10458">
        <v>111121221</v>
      </c>
      <c r="C10458" t="s">
        <v>1</v>
      </c>
      <c r="D10458">
        <v>-0.55000000000000004</v>
      </c>
      <c r="E10458" t="s">
        <v>2</v>
      </c>
      <c r="F10458">
        <v>-37.270000000000003</v>
      </c>
    </row>
    <row r="10459" spans="1:6" x14ac:dyDescent="0.25">
      <c r="A10459" t="s">
        <v>0</v>
      </c>
      <c r="B10459">
        <v>111121231</v>
      </c>
      <c r="C10459" t="s">
        <v>1</v>
      </c>
      <c r="D10459">
        <v>-0.28999999999999998</v>
      </c>
      <c r="E10459" t="s">
        <v>2</v>
      </c>
      <c r="F10459">
        <v>-37.270000000000003</v>
      </c>
    </row>
    <row r="10460" spans="1:6" x14ac:dyDescent="0.25">
      <c r="A10460" t="s">
        <v>0</v>
      </c>
      <c r="B10460">
        <v>111121302</v>
      </c>
      <c r="C10460" t="s">
        <v>1</v>
      </c>
      <c r="D10460">
        <v>-0.28999999999999998</v>
      </c>
      <c r="E10460" t="s">
        <v>2</v>
      </c>
      <c r="F10460">
        <v>-37.270000000000003</v>
      </c>
    </row>
    <row r="10461" spans="1:6" x14ac:dyDescent="0.25">
      <c r="A10461" t="s">
        <v>0</v>
      </c>
      <c r="B10461">
        <v>111121312</v>
      </c>
      <c r="C10461" t="s">
        <v>1</v>
      </c>
      <c r="D10461">
        <v>-0.23</v>
      </c>
      <c r="E10461" t="s">
        <v>2</v>
      </c>
      <c r="F10461">
        <v>-37.28</v>
      </c>
    </row>
    <row r="10462" spans="1:6" x14ac:dyDescent="0.25">
      <c r="A10462" t="s">
        <v>0</v>
      </c>
      <c r="B10462">
        <v>111121322</v>
      </c>
      <c r="C10462" t="s">
        <v>1</v>
      </c>
      <c r="D10462">
        <v>-0.23</v>
      </c>
      <c r="E10462" t="s">
        <v>2</v>
      </c>
      <c r="F10462">
        <v>-37.28</v>
      </c>
    </row>
    <row r="10463" spans="1:6" x14ac:dyDescent="0.25">
      <c r="A10463" t="s">
        <v>0</v>
      </c>
      <c r="B10463">
        <v>111122000</v>
      </c>
      <c r="C10463" t="s">
        <v>1</v>
      </c>
      <c r="D10463">
        <v>-0.23</v>
      </c>
      <c r="E10463" t="s">
        <v>2</v>
      </c>
      <c r="F10463">
        <v>-37.28</v>
      </c>
    </row>
    <row r="10464" spans="1:6" x14ac:dyDescent="0.25">
      <c r="A10464" t="s">
        <v>0</v>
      </c>
      <c r="B10464">
        <v>111122010</v>
      </c>
      <c r="C10464" t="s">
        <v>1</v>
      </c>
      <c r="D10464">
        <v>-0.11</v>
      </c>
      <c r="E10464" t="s">
        <v>2</v>
      </c>
      <c r="F10464">
        <v>-37.28</v>
      </c>
    </row>
    <row r="10465" spans="1:6" x14ac:dyDescent="0.25">
      <c r="A10465" t="s">
        <v>0</v>
      </c>
      <c r="B10465">
        <v>111122021</v>
      </c>
      <c r="C10465" t="s">
        <v>1</v>
      </c>
      <c r="D10465">
        <v>-0.11</v>
      </c>
      <c r="E10465" t="s">
        <v>2</v>
      </c>
      <c r="F10465">
        <v>-37.28</v>
      </c>
    </row>
    <row r="10466" spans="1:6" x14ac:dyDescent="0.25">
      <c r="A10466" t="s">
        <v>0</v>
      </c>
      <c r="B10466">
        <v>111122032</v>
      </c>
      <c r="C10466" t="s">
        <v>1</v>
      </c>
      <c r="D10466">
        <v>-7.0000000000000007E-2</v>
      </c>
      <c r="E10466" t="s">
        <v>2</v>
      </c>
      <c r="F10466">
        <v>-37.28</v>
      </c>
    </row>
    <row r="10467" spans="1:6" x14ac:dyDescent="0.25">
      <c r="A10467" t="s">
        <v>0</v>
      </c>
      <c r="B10467">
        <v>111122103</v>
      </c>
      <c r="C10467" t="s">
        <v>1</v>
      </c>
      <c r="D10467">
        <v>-7.0000000000000007E-2</v>
      </c>
      <c r="E10467" t="s">
        <v>2</v>
      </c>
      <c r="F10467">
        <v>-37.28</v>
      </c>
    </row>
    <row r="10468" spans="1:6" x14ac:dyDescent="0.25">
      <c r="A10468" t="s">
        <v>0</v>
      </c>
      <c r="B10468">
        <v>111122113</v>
      </c>
      <c r="C10468" t="s">
        <v>1</v>
      </c>
      <c r="D10468">
        <v>-0.49</v>
      </c>
      <c r="E10468" t="s">
        <v>2</v>
      </c>
      <c r="F10468">
        <v>-37.28</v>
      </c>
    </row>
    <row r="10469" spans="1:6" x14ac:dyDescent="0.25">
      <c r="A10469" t="s">
        <v>0</v>
      </c>
      <c r="B10469">
        <v>111122130</v>
      </c>
      <c r="C10469" t="s">
        <v>1</v>
      </c>
      <c r="D10469">
        <v>-0.49</v>
      </c>
      <c r="E10469" t="s">
        <v>2</v>
      </c>
      <c r="F10469">
        <v>-37.28</v>
      </c>
    </row>
    <row r="10470" spans="1:6" x14ac:dyDescent="0.25">
      <c r="A10470" t="s">
        <v>0</v>
      </c>
      <c r="B10470">
        <v>111122200</v>
      </c>
      <c r="C10470" t="s">
        <v>1</v>
      </c>
      <c r="D10470">
        <v>-0.76</v>
      </c>
      <c r="E10470" t="s">
        <v>2</v>
      </c>
      <c r="F10470">
        <v>-37.29</v>
      </c>
    </row>
    <row r="10471" spans="1:6" x14ac:dyDescent="0.25">
      <c r="A10471" t="s">
        <v>0</v>
      </c>
      <c r="B10471">
        <v>111122211</v>
      </c>
      <c r="C10471" t="s">
        <v>1</v>
      </c>
      <c r="D10471">
        <v>-0.76</v>
      </c>
      <c r="E10471" t="s">
        <v>2</v>
      </c>
      <c r="F10471">
        <v>-37.29</v>
      </c>
    </row>
    <row r="10472" spans="1:6" x14ac:dyDescent="0.25">
      <c r="A10472" t="s">
        <v>0</v>
      </c>
      <c r="B10472">
        <v>111122221</v>
      </c>
      <c r="C10472" t="s">
        <v>1</v>
      </c>
      <c r="D10472">
        <v>-0.69</v>
      </c>
      <c r="E10472" t="s">
        <v>2</v>
      </c>
      <c r="F10472">
        <v>-37.29</v>
      </c>
    </row>
    <row r="10473" spans="1:6" x14ac:dyDescent="0.25">
      <c r="A10473" t="s">
        <v>0</v>
      </c>
      <c r="B10473">
        <v>111122233</v>
      </c>
      <c r="C10473" t="s">
        <v>1</v>
      </c>
      <c r="D10473">
        <v>-0.69</v>
      </c>
      <c r="E10473" t="s">
        <v>2</v>
      </c>
      <c r="F10473">
        <v>-37.299999999999997</v>
      </c>
    </row>
    <row r="10474" spans="1:6" x14ac:dyDescent="0.25">
      <c r="A10474" t="s">
        <v>0</v>
      </c>
      <c r="B10474">
        <v>111122303</v>
      </c>
      <c r="C10474" t="s">
        <v>1</v>
      </c>
      <c r="D10474">
        <v>-0.83</v>
      </c>
      <c r="E10474" t="s">
        <v>2</v>
      </c>
      <c r="F10474">
        <v>-37.299999999999997</v>
      </c>
    </row>
    <row r="10475" spans="1:6" x14ac:dyDescent="0.25">
      <c r="A10475" t="s">
        <v>0</v>
      </c>
      <c r="B10475">
        <v>111122320</v>
      </c>
      <c r="C10475" t="s">
        <v>1</v>
      </c>
      <c r="D10475">
        <v>-0.83</v>
      </c>
      <c r="E10475" t="s">
        <v>2</v>
      </c>
      <c r="F10475">
        <v>-37.299999999999997</v>
      </c>
    </row>
    <row r="10476" spans="1:6" x14ac:dyDescent="0.25">
      <c r="A10476" t="s">
        <v>0</v>
      </c>
      <c r="B10476">
        <v>111122330</v>
      </c>
      <c r="C10476" t="s">
        <v>1</v>
      </c>
      <c r="D10476">
        <v>-1.1000000000000001</v>
      </c>
      <c r="E10476" t="s">
        <v>2</v>
      </c>
      <c r="F10476">
        <v>-37.31</v>
      </c>
    </row>
    <row r="10477" spans="1:6" x14ac:dyDescent="0.25">
      <c r="A10477" t="s">
        <v>0</v>
      </c>
      <c r="B10477">
        <v>111123002</v>
      </c>
      <c r="C10477" t="s">
        <v>1</v>
      </c>
      <c r="D10477">
        <v>-1.1000000000000001</v>
      </c>
      <c r="E10477" t="s">
        <v>2</v>
      </c>
      <c r="F10477">
        <v>-37.32</v>
      </c>
    </row>
    <row r="10478" spans="1:6" x14ac:dyDescent="0.25">
      <c r="A10478" t="s">
        <v>0</v>
      </c>
      <c r="B10478">
        <v>111123012</v>
      </c>
      <c r="C10478" t="s">
        <v>1</v>
      </c>
      <c r="D10478">
        <v>-1.1000000000000001</v>
      </c>
      <c r="E10478" t="s">
        <v>2</v>
      </c>
      <c r="F10478">
        <v>-37.32</v>
      </c>
    </row>
    <row r="10479" spans="1:6" x14ac:dyDescent="0.25">
      <c r="A10479" t="s">
        <v>0</v>
      </c>
      <c r="B10479">
        <v>111123023</v>
      </c>
      <c r="C10479" t="s">
        <v>1</v>
      </c>
      <c r="D10479">
        <v>-1.26</v>
      </c>
      <c r="E10479" t="s">
        <v>2</v>
      </c>
      <c r="F10479">
        <v>-37.33</v>
      </c>
    </row>
    <row r="10480" spans="1:6" x14ac:dyDescent="0.25">
      <c r="A10480" t="s">
        <v>0</v>
      </c>
      <c r="B10480">
        <v>111123033</v>
      </c>
      <c r="C10480" t="s">
        <v>1</v>
      </c>
      <c r="D10480">
        <v>-1.26</v>
      </c>
      <c r="E10480" t="s">
        <v>2</v>
      </c>
      <c r="F10480">
        <v>-37.33</v>
      </c>
    </row>
    <row r="10481" spans="1:6" x14ac:dyDescent="0.25">
      <c r="A10481" t="s">
        <v>0</v>
      </c>
      <c r="B10481">
        <v>111123110</v>
      </c>
      <c r="C10481" t="s">
        <v>1</v>
      </c>
      <c r="D10481">
        <v>-1.63</v>
      </c>
      <c r="E10481" t="s">
        <v>2</v>
      </c>
      <c r="F10481">
        <v>-37.340000000000003</v>
      </c>
    </row>
    <row r="10482" spans="1:6" x14ac:dyDescent="0.25">
      <c r="A10482" t="s">
        <v>0</v>
      </c>
      <c r="B10482">
        <v>111123122</v>
      </c>
      <c r="C10482" t="s">
        <v>1</v>
      </c>
      <c r="D10482">
        <v>-1.63</v>
      </c>
      <c r="E10482" t="s">
        <v>2</v>
      </c>
      <c r="F10482">
        <v>-37.35</v>
      </c>
    </row>
    <row r="10483" spans="1:6" x14ac:dyDescent="0.25">
      <c r="A10483" t="s">
        <v>0</v>
      </c>
      <c r="B10483">
        <v>111123131</v>
      </c>
      <c r="C10483" t="s">
        <v>1</v>
      </c>
      <c r="D10483">
        <v>-1.84</v>
      </c>
      <c r="E10483" t="s">
        <v>2</v>
      </c>
      <c r="F10483">
        <v>-37.36</v>
      </c>
    </row>
    <row r="10484" spans="1:6" x14ac:dyDescent="0.25">
      <c r="A10484" t="s">
        <v>0</v>
      </c>
      <c r="B10484">
        <v>111123202</v>
      </c>
      <c r="C10484" t="s">
        <v>1</v>
      </c>
      <c r="D10484">
        <v>-1.84</v>
      </c>
      <c r="E10484" t="s">
        <v>2</v>
      </c>
      <c r="F10484">
        <v>-37.369999999999997</v>
      </c>
    </row>
    <row r="10485" spans="1:6" x14ac:dyDescent="0.25">
      <c r="A10485" t="s">
        <v>0</v>
      </c>
      <c r="B10485">
        <v>111123213</v>
      </c>
      <c r="C10485" t="s">
        <v>1</v>
      </c>
      <c r="D10485">
        <v>-2.14</v>
      </c>
      <c r="E10485" t="s">
        <v>2</v>
      </c>
      <c r="F10485">
        <v>-37.369999999999997</v>
      </c>
    </row>
    <row r="10486" spans="1:6" x14ac:dyDescent="0.25">
      <c r="A10486" t="s">
        <v>0</v>
      </c>
      <c r="B10486">
        <v>111123223</v>
      </c>
      <c r="C10486" t="s">
        <v>1</v>
      </c>
      <c r="D10486">
        <v>-2.14</v>
      </c>
      <c r="E10486" t="s">
        <v>2</v>
      </c>
      <c r="F10486">
        <v>-37.39</v>
      </c>
    </row>
    <row r="10487" spans="1:6" x14ac:dyDescent="0.25">
      <c r="A10487" t="s">
        <v>0</v>
      </c>
      <c r="B10487">
        <v>111123300</v>
      </c>
      <c r="C10487" t="s">
        <v>1</v>
      </c>
      <c r="D10487">
        <v>-2.33</v>
      </c>
      <c r="E10487" t="s">
        <v>2</v>
      </c>
      <c r="F10487">
        <v>-37.4</v>
      </c>
    </row>
    <row r="10488" spans="1:6" x14ac:dyDescent="0.25">
      <c r="A10488" t="s">
        <v>0</v>
      </c>
      <c r="B10488">
        <v>111123311</v>
      </c>
      <c r="C10488" t="s">
        <v>1</v>
      </c>
      <c r="D10488">
        <v>-2.33</v>
      </c>
      <c r="E10488" t="s">
        <v>2</v>
      </c>
      <c r="F10488">
        <v>-37.409999999999997</v>
      </c>
    </row>
    <row r="10489" spans="1:6" x14ac:dyDescent="0.25">
      <c r="A10489" t="s">
        <v>0</v>
      </c>
      <c r="B10489">
        <v>111123321</v>
      </c>
      <c r="C10489" t="s">
        <v>1</v>
      </c>
      <c r="D10489">
        <v>-2.2599999999999998</v>
      </c>
      <c r="E10489" t="s">
        <v>2</v>
      </c>
      <c r="F10489">
        <v>-37.42</v>
      </c>
    </row>
    <row r="10490" spans="1:6" x14ac:dyDescent="0.25">
      <c r="A10490" t="s">
        <v>0</v>
      </c>
      <c r="B10490">
        <v>111123332</v>
      </c>
      <c r="C10490" t="s">
        <v>1</v>
      </c>
      <c r="D10490">
        <v>-2.2599999999999998</v>
      </c>
      <c r="E10490" t="s">
        <v>2</v>
      </c>
      <c r="F10490">
        <v>-37.43</v>
      </c>
    </row>
    <row r="10491" spans="1:6" x14ac:dyDescent="0.25">
      <c r="A10491" t="s">
        <v>0</v>
      </c>
      <c r="B10491">
        <v>111130003</v>
      </c>
      <c r="C10491" t="s">
        <v>1</v>
      </c>
      <c r="D10491">
        <v>-2.11</v>
      </c>
      <c r="E10491" t="s">
        <v>2</v>
      </c>
      <c r="F10491">
        <v>-37.44</v>
      </c>
    </row>
    <row r="10492" spans="1:6" x14ac:dyDescent="0.25">
      <c r="A10492" t="s">
        <v>0</v>
      </c>
      <c r="B10492">
        <v>111130021</v>
      </c>
      <c r="C10492" t="s">
        <v>1</v>
      </c>
      <c r="D10492">
        <v>-2.11</v>
      </c>
      <c r="E10492" t="s">
        <v>2</v>
      </c>
      <c r="F10492">
        <v>-37.450000000000003</v>
      </c>
    </row>
    <row r="10493" spans="1:6" x14ac:dyDescent="0.25">
      <c r="A10493" t="s">
        <v>0</v>
      </c>
      <c r="B10493">
        <v>111130030</v>
      </c>
      <c r="C10493" t="s">
        <v>1</v>
      </c>
      <c r="D10493">
        <v>-2.6</v>
      </c>
      <c r="E10493" t="s">
        <v>2</v>
      </c>
      <c r="F10493">
        <v>-37.46</v>
      </c>
    </row>
    <row r="10494" spans="1:6" x14ac:dyDescent="0.25">
      <c r="A10494" t="s">
        <v>0</v>
      </c>
      <c r="B10494">
        <v>111130101</v>
      </c>
      <c r="C10494" t="s">
        <v>1</v>
      </c>
      <c r="D10494">
        <v>-2.6</v>
      </c>
      <c r="E10494" t="s">
        <v>2</v>
      </c>
      <c r="F10494">
        <v>-37.47</v>
      </c>
    </row>
    <row r="10495" spans="1:6" x14ac:dyDescent="0.25">
      <c r="A10495" t="s">
        <v>0</v>
      </c>
      <c r="B10495">
        <v>111130111</v>
      </c>
      <c r="C10495" t="s">
        <v>1</v>
      </c>
      <c r="D10495">
        <v>-2.6</v>
      </c>
      <c r="E10495" t="s">
        <v>2</v>
      </c>
      <c r="F10495">
        <v>-37.479999999999997</v>
      </c>
    </row>
    <row r="10496" spans="1:6" x14ac:dyDescent="0.25">
      <c r="A10496" t="s">
        <v>0</v>
      </c>
      <c r="B10496">
        <v>111130122</v>
      </c>
      <c r="C10496" t="s">
        <v>1</v>
      </c>
      <c r="D10496">
        <v>-3.09</v>
      </c>
      <c r="E10496" t="s">
        <v>2</v>
      </c>
      <c r="F10496">
        <v>-37.5</v>
      </c>
    </row>
    <row r="10497" spans="1:6" x14ac:dyDescent="0.25">
      <c r="A10497" t="s">
        <v>0</v>
      </c>
      <c r="B10497">
        <v>111130132</v>
      </c>
      <c r="C10497" t="s">
        <v>1</v>
      </c>
      <c r="D10497">
        <v>-3.09</v>
      </c>
      <c r="E10497" t="s">
        <v>2</v>
      </c>
      <c r="F10497">
        <v>-37.51</v>
      </c>
    </row>
    <row r="10498" spans="1:6" x14ac:dyDescent="0.25">
      <c r="A10498" t="s">
        <v>0</v>
      </c>
      <c r="B10498">
        <v>111130203</v>
      </c>
      <c r="C10498" t="s">
        <v>1</v>
      </c>
      <c r="D10498">
        <v>-3.22</v>
      </c>
      <c r="E10498" t="s">
        <v>2</v>
      </c>
      <c r="F10498">
        <v>-37.53</v>
      </c>
    </row>
    <row r="10499" spans="1:6" x14ac:dyDescent="0.25">
      <c r="A10499" t="s">
        <v>0</v>
      </c>
      <c r="B10499">
        <v>111130221</v>
      </c>
      <c r="C10499" t="s">
        <v>1</v>
      </c>
      <c r="D10499">
        <v>-3.22</v>
      </c>
      <c r="E10499" t="s">
        <v>2</v>
      </c>
      <c r="F10499">
        <v>-37.54</v>
      </c>
    </row>
    <row r="10500" spans="1:6" x14ac:dyDescent="0.25">
      <c r="A10500" t="s">
        <v>0</v>
      </c>
      <c r="B10500">
        <v>111130231</v>
      </c>
      <c r="C10500" t="s">
        <v>1</v>
      </c>
      <c r="D10500">
        <v>-3.16</v>
      </c>
      <c r="E10500" t="s">
        <v>2</v>
      </c>
      <c r="F10500">
        <v>-37.56</v>
      </c>
    </row>
    <row r="10501" spans="1:6" x14ac:dyDescent="0.25">
      <c r="A10501" t="s">
        <v>0</v>
      </c>
      <c r="B10501">
        <v>111130303</v>
      </c>
      <c r="C10501" t="s">
        <v>1</v>
      </c>
      <c r="D10501">
        <v>-3.16</v>
      </c>
      <c r="E10501" t="s">
        <v>2</v>
      </c>
      <c r="F10501">
        <v>-37.57</v>
      </c>
    </row>
    <row r="10502" spans="1:6" x14ac:dyDescent="0.25">
      <c r="A10502" t="s">
        <v>0</v>
      </c>
      <c r="B10502">
        <v>111130312</v>
      </c>
      <c r="C10502" t="s">
        <v>1</v>
      </c>
      <c r="D10502">
        <v>-2.94</v>
      </c>
      <c r="E10502" t="s">
        <v>2</v>
      </c>
      <c r="F10502">
        <v>-37.590000000000003</v>
      </c>
    </row>
    <row r="10503" spans="1:6" x14ac:dyDescent="0.25">
      <c r="A10503" t="s">
        <v>0</v>
      </c>
      <c r="B10503">
        <v>111130330</v>
      </c>
      <c r="C10503" t="s">
        <v>1</v>
      </c>
      <c r="D10503">
        <v>-2.94</v>
      </c>
      <c r="E10503" t="s">
        <v>2</v>
      </c>
      <c r="F10503">
        <v>-37.6</v>
      </c>
    </row>
    <row r="10504" spans="1:6" x14ac:dyDescent="0.25">
      <c r="A10504" t="s">
        <v>0</v>
      </c>
      <c r="B10504">
        <v>111130333</v>
      </c>
      <c r="C10504" t="s">
        <v>1</v>
      </c>
      <c r="D10504">
        <v>-2.9</v>
      </c>
      <c r="E10504" t="s">
        <v>2</v>
      </c>
      <c r="F10504">
        <v>-37.61</v>
      </c>
    </row>
    <row r="10505" spans="1:6" x14ac:dyDescent="0.25">
      <c r="A10505" t="s">
        <v>0</v>
      </c>
      <c r="B10505">
        <v>111131010</v>
      </c>
      <c r="C10505" t="s">
        <v>1</v>
      </c>
      <c r="D10505">
        <v>-2.9</v>
      </c>
      <c r="E10505" t="s">
        <v>2</v>
      </c>
      <c r="F10505">
        <v>-37.630000000000003</v>
      </c>
    </row>
    <row r="10506" spans="1:6" x14ac:dyDescent="0.25">
      <c r="A10506" t="s">
        <v>0</v>
      </c>
      <c r="B10506">
        <v>111131020</v>
      </c>
      <c r="C10506" t="s">
        <v>1</v>
      </c>
      <c r="D10506">
        <v>-2.88</v>
      </c>
      <c r="E10506" t="s">
        <v>2</v>
      </c>
      <c r="F10506">
        <v>-37.64</v>
      </c>
    </row>
    <row r="10507" spans="1:6" x14ac:dyDescent="0.25">
      <c r="A10507" t="s">
        <v>0</v>
      </c>
      <c r="B10507">
        <v>111131031</v>
      </c>
      <c r="C10507" t="s">
        <v>1</v>
      </c>
      <c r="D10507">
        <v>-2.88</v>
      </c>
      <c r="E10507" t="s">
        <v>2</v>
      </c>
      <c r="F10507">
        <v>-37.65</v>
      </c>
    </row>
    <row r="10508" spans="1:6" x14ac:dyDescent="0.25">
      <c r="A10508" t="s">
        <v>0</v>
      </c>
      <c r="B10508">
        <v>111131102</v>
      </c>
      <c r="C10508" t="s">
        <v>1</v>
      </c>
      <c r="D10508">
        <v>-3.03</v>
      </c>
      <c r="E10508" t="s">
        <v>2</v>
      </c>
      <c r="F10508">
        <v>-37.67</v>
      </c>
    </row>
    <row r="10509" spans="1:6" x14ac:dyDescent="0.25">
      <c r="A10509" t="s">
        <v>0</v>
      </c>
      <c r="B10509">
        <v>111131120</v>
      </c>
      <c r="C10509" t="s">
        <v>1</v>
      </c>
      <c r="D10509">
        <v>-3.03</v>
      </c>
      <c r="E10509" t="s">
        <v>2</v>
      </c>
      <c r="F10509">
        <v>-37.68</v>
      </c>
    </row>
    <row r="10510" spans="1:6" x14ac:dyDescent="0.25">
      <c r="A10510" t="s">
        <v>0</v>
      </c>
      <c r="B10510">
        <v>111131130</v>
      </c>
      <c r="C10510" t="s">
        <v>1</v>
      </c>
      <c r="D10510">
        <v>-3.03</v>
      </c>
      <c r="E10510" t="s">
        <v>2</v>
      </c>
      <c r="F10510">
        <v>-37.700000000000003</v>
      </c>
    </row>
    <row r="10511" spans="1:6" x14ac:dyDescent="0.25">
      <c r="A10511" t="s">
        <v>0</v>
      </c>
      <c r="B10511">
        <v>111131201</v>
      </c>
      <c r="C10511" t="s">
        <v>1</v>
      </c>
      <c r="D10511">
        <v>-2.68</v>
      </c>
      <c r="E10511" t="s">
        <v>2</v>
      </c>
      <c r="F10511">
        <v>-37.71</v>
      </c>
    </row>
    <row r="10512" spans="1:6" x14ac:dyDescent="0.25">
      <c r="A10512" t="s">
        <v>0</v>
      </c>
      <c r="B10512">
        <v>111131212</v>
      </c>
      <c r="C10512" t="s">
        <v>1</v>
      </c>
      <c r="D10512">
        <v>-2.68</v>
      </c>
      <c r="E10512" t="s">
        <v>2</v>
      </c>
      <c r="F10512">
        <v>-37.72</v>
      </c>
    </row>
    <row r="10513" spans="1:6" x14ac:dyDescent="0.25">
      <c r="A10513" t="s">
        <v>0</v>
      </c>
      <c r="B10513">
        <v>111131222</v>
      </c>
      <c r="C10513" t="s">
        <v>1</v>
      </c>
      <c r="D10513">
        <v>-2.02</v>
      </c>
      <c r="E10513" t="s">
        <v>2</v>
      </c>
      <c r="F10513">
        <v>-37.729999999999997</v>
      </c>
    </row>
    <row r="10514" spans="1:6" x14ac:dyDescent="0.25">
      <c r="A10514" t="s">
        <v>0</v>
      </c>
      <c r="B10514">
        <v>111131233</v>
      </c>
      <c r="C10514" t="s">
        <v>1</v>
      </c>
      <c r="D10514">
        <v>-2.02</v>
      </c>
      <c r="E10514" t="s">
        <v>2</v>
      </c>
      <c r="F10514">
        <v>-37.74</v>
      </c>
    </row>
    <row r="10515" spans="1:6" x14ac:dyDescent="0.25">
      <c r="A10515" t="s">
        <v>0</v>
      </c>
      <c r="B10515">
        <v>111131303</v>
      </c>
      <c r="C10515" t="s">
        <v>1</v>
      </c>
      <c r="D10515">
        <v>-0.5</v>
      </c>
      <c r="E10515" t="s">
        <v>2</v>
      </c>
      <c r="F10515">
        <v>-37.74</v>
      </c>
    </row>
    <row r="10516" spans="1:6" x14ac:dyDescent="0.25">
      <c r="A10516" t="s">
        <v>0</v>
      </c>
      <c r="B10516">
        <v>111131313</v>
      </c>
      <c r="C10516" t="s">
        <v>1</v>
      </c>
      <c r="D10516">
        <v>-0.5</v>
      </c>
      <c r="E10516" t="s">
        <v>2</v>
      </c>
      <c r="F10516">
        <v>-37.75</v>
      </c>
    </row>
    <row r="10517" spans="1:6" x14ac:dyDescent="0.25">
      <c r="A10517" t="s">
        <v>0</v>
      </c>
      <c r="B10517">
        <v>111131330</v>
      </c>
      <c r="C10517" t="s">
        <v>1</v>
      </c>
      <c r="D10517">
        <v>-1.69</v>
      </c>
      <c r="E10517" t="s">
        <v>2</v>
      </c>
      <c r="F10517">
        <v>-37.76</v>
      </c>
    </row>
    <row r="10518" spans="1:6" x14ac:dyDescent="0.25">
      <c r="A10518" t="s">
        <v>0</v>
      </c>
      <c r="B10518">
        <v>111132001</v>
      </c>
      <c r="C10518" t="s">
        <v>1</v>
      </c>
      <c r="D10518">
        <v>-1.69</v>
      </c>
      <c r="E10518" t="s">
        <v>2</v>
      </c>
      <c r="F10518">
        <v>-37.76</v>
      </c>
    </row>
    <row r="10519" spans="1:6" x14ac:dyDescent="0.25">
      <c r="A10519" t="s">
        <v>0</v>
      </c>
      <c r="B10519">
        <v>111132012</v>
      </c>
      <c r="C10519" t="s">
        <v>1</v>
      </c>
      <c r="D10519">
        <v>-2.95</v>
      </c>
      <c r="E10519" t="s">
        <v>2</v>
      </c>
      <c r="F10519">
        <v>-37.78</v>
      </c>
    </row>
    <row r="10520" spans="1:6" x14ac:dyDescent="0.25">
      <c r="A10520" t="s">
        <v>0</v>
      </c>
      <c r="B10520">
        <v>111132023</v>
      </c>
      <c r="C10520" t="s">
        <v>1</v>
      </c>
      <c r="D10520">
        <v>-2.95</v>
      </c>
      <c r="E10520" t="s">
        <v>2</v>
      </c>
      <c r="F10520">
        <v>-37.79</v>
      </c>
    </row>
    <row r="10521" spans="1:6" x14ac:dyDescent="0.25">
      <c r="A10521" t="s">
        <v>0</v>
      </c>
      <c r="B10521">
        <v>111132033</v>
      </c>
      <c r="C10521" t="s">
        <v>1</v>
      </c>
      <c r="D10521">
        <v>-3.78</v>
      </c>
      <c r="E10521" t="s">
        <v>2</v>
      </c>
      <c r="F10521">
        <v>-37.81</v>
      </c>
    </row>
    <row r="10522" spans="1:6" x14ac:dyDescent="0.25">
      <c r="A10522" t="s">
        <v>0</v>
      </c>
      <c r="B10522">
        <v>111132111</v>
      </c>
      <c r="C10522" t="s">
        <v>1</v>
      </c>
      <c r="D10522">
        <v>-3.78</v>
      </c>
      <c r="E10522" t="s">
        <v>2</v>
      </c>
      <c r="F10522">
        <v>-37.82</v>
      </c>
    </row>
    <row r="10523" spans="1:6" x14ac:dyDescent="0.25">
      <c r="A10523" t="s">
        <v>0</v>
      </c>
      <c r="B10523">
        <v>111132120</v>
      </c>
      <c r="C10523" t="s">
        <v>1</v>
      </c>
      <c r="D10523">
        <v>-3.53</v>
      </c>
      <c r="E10523" t="s">
        <v>2</v>
      </c>
      <c r="F10523">
        <v>-37.840000000000003</v>
      </c>
    </row>
    <row r="10524" spans="1:6" x14ac:dyDescent="0.25">
      <c r="A10524" t="s">
        <v>0</v>
      </c>
      <c r="B10524">
        <v>111132132</v>
      </c>
      <c r="C10524" t="s">
        <v>1</v>
      </c>
      <c r="D10524">
        <v>-3.53</v>
      </c>
      <c r="E10524" t="s">
        <v>2</v>
      </c>
      <c r="F10524">
        <v>-37.86</v>
      </c>
    </row>
    <row r="10525" spans="1:6" x14ac:dyDescent="0.25">
      <c r="A10525" t="s">
        <v>0</v>
      </c>
      <c r="B10525">
        <v>111132202</v>
      </c>
      <c r="C10525" t="s">
        <v>1</v>
      </c>
      <c r="D10525">
        <v>-3.53</v>
      </c>
      <c r="E10525" t="s">
        <v>2</v>
      </c>
      <c r="F10525">
        <v>-37.869999999999997</v>
      </c>
    </row>
    <row r="10526" spans="1:6" x14ac:dyDescent="0.25">
      <c r="A10526" t="s">
        <v>0</v>
      </c>
      <c r="B10526">
        <v>111132212</v>
      </c>
      <c r="C10526" t="s">
        <v>1</v>
      </c>
      <c r="D10526">
        <v>-2.78</v>
      </c>
      <c r="E10526" t="s">
        <v>2</v>
      </c>
      <c r="F10526">
        <v>-37.89</v>
      </c>
    </row>
    <row r="10527" spans="1:6" x14ac:dyDescent="0.25">
      <c r="A10527" t="s">
        <v>0</v>
      </c>
      <c r="B10527">
        <v>111132223</v>
      </c>
      <c r="C10527" t="s">
        <v>1</v>
      </c>
      <c r="D10527">
        <v>-2.78</v>
      </c>
      <c r="E10527" t="s">
        <v>2</v>
      </c>
      <c r="F10527">
        <v>-37.9</v>
      </c>
    </row>
    <row r="10528" spans="1:6" x14ac:dyDescent="0.25">
      <c r="A10528" t="s">
        <v>0</v>
      </c>
      <c r="B10528">
        <v>111132300</v>
      </c>
      <c r="C10528" t="s">
        <v>1</v>
      </c>
      <c r="D10528">
        <v>-2.25</v>
      </c>
      <c r="E10528" t="s">
        <v>2</v>
      </c>
      <c r="F10528">
        <v>-37.909999999999997</v>
      </c>
    </row>
    <row r="10529" spans="1:6" x14ac:dyDescent="0.25">
      <c r="A10529" t="s">
        <v>0</v>
      </c>
      <c r="B10529">
        <v>111132311</v>
      </c>
      <c r="C10529" t="s">
        <v>1</v>
      </c>
      <c r="D10529">
        <v>-2.25</v>
      </c>
      <c r="E10529" t="s">
        <v>2</v>
      </c>
      <c r="F10529">
        <v>-37.92</v>
      </c>
    </row>
    <row r="10530" spans="1:6" x14ac:dyDescent="0.25">
      <c r="A10530" t="s">
        <v>0</v>
      </c>
      <c r="B10530">
        <v>111132321</v>
      </c>
      <c r="C10530" t="s">
        <v>1</v>
      </c>
      <c r="D10530">
        <v>-1.64</v>
      </c>
      <c r="E10530" t="s">
        <v>2</v>
      </c>
      <c r="F10530">
        <v>-37.93</v>
      </c>
    </row>
    <row r="10531" spans="1:6" x14ac:dyDescent="0.25">
      <c r="A10531" t="s">
        <v>0</v>
      </c>
      <c r="B10531">
        <v>111132333</v>
      </c>
      <c r="C10531" t="s">
        <v>1</v>
      </c>
      <c r="D10531">
        <v>-1.64</v>
      </c>
      <c r="E10531" t="s">
        <v>2</v>
      </c>
      <c r="F10531">
        <v>-37.94</v>
      </c>
    </row>
    <row r="10532" spans="1:6" x14ac:dyDescent="0.25">
      <c r="A10532" t="s">
        <v>0</v>
      </c>
      <c r="B10532">
        <v>111133002</v>
      </c>
      <c r="C10532" t="s">
        <v>1</v>
      </c>
      <c r="D10532">
        <v>-1.7</v>
      </c>
      <c r="E10532" t="s">
        <v>2</v>
      </c>
      <c r="F10532">
        <v>-37.94</v>
      </c>
    </row>
    <row r="10533" spans="1:6" x14ac:dyDescent="0.25">
      <c r="A10533" t="s">
        <v>0</v>
      </c>
      <c r="B10533">
        <v>111133020</v>
      </c>
      <c r="C10533" t="s">
        <v>1</v>
      </c>
      <c r="D10533">
        <v>-1.7</v>
      </c>
      <c r="E10533" t="s">
        <v>2</v>
      </c>
      <c r="F10533">
        <v>-37.950000000000003</v>
      </c>
    </row>
    <row r="10534" spans="1:6" x14ac:dyDescent="0.25">
      <c r="A10534" t="s">
        <v>0</v>
      </c>
      <c r="B10534">
        <v>111133023</v>
      </c>
      <c r="C10534" t="s">
        <v>1</v>
      </c>
      <c r="D10534">
        <v>-2.09</v>
      </c>
      <c r="E10534" t="s">
        <v>2</v>
      </c>
      <c r="F10534">
        <v>-37.96</v>
      </c>
    </row>
    <row r="10535" spans="1:6" x14ac:dyDescent="0.25">
      <c r="A10535" t="s">
        <v>0</v>
      </c>
      <c r="B10535">
        <v>111133101</v>
      </c>
      <c r="C10535" t="s">
        <v>1</v>
      </c>
      <c r="D10535">
        <v>-2.09</v>
      </c>
      <c r="E10535" t="s">
        <v>2</v>
      </c>
      <c r="F10535">
        <v>-37.97</v>
      </c>
    </row>
    <row r="10536" spans="1:6" x14ac:dyDescent="0.25">
      <c r="A10536" t="s">
        <v>0</v>
      </c>
      <c r="B10536">
        <v>111133112</v>
      </c>
      <c r="C10536" t="s">
        <v>1</v>
      </c>
      <c r="D10536">
        <v>-2.44</v>
      </c>
      <c r="E10536" t="s">
        <v>2</v>
      </c>
      <c r="F10536">
        <v>-37.979999999999997</v>
      </c>
    </row>
    <row r="10537" spans="1:6" x14ac:dyDescent="0.25">
      <c r="A10537" t="s">
        <v>0</v>
      </c>
      <c r="B10537">
        <v>111133122</v>
      </c>
      <c r="C10537" t="s">
        <v>1</v>
      </c>
      <c r="D10537">
        <v>-2.44</v>
      </c>
      <c r="E10537" t="s">
        <v>2</v>
      </c>
      <c r="F10537">
        <v>-38</v>
      </c>
    </row>
    <row r="10538" spans="1:6" x14ac:dyDescent="0.25">
      <c r="A10538" t="s">
        <v>0</v>
      </c>
      <c r="B10538">
        <v>111133133</v>
      </c>
      <c r="C10538" t="s">
        <v>1</v>
      </c>
      <c r="D10538">
        <v>-2.08</v>
      </c>
      <c r="E10538" t="s">
        <v>2</v>
      </c>
      <c r="F10538">
        <v>-38</v>
      </c>
    </row>
    <row r="10539" spans="1:6" x14ac:dyDescent="0.25">
      <c r="A10539" t="s">
        <v>0</v>
      </c>
      <c r="B10539">
        <v>111133203</v>
      </c>
      <c r="C10539" t="s">
        <v>1</v>
      </c>
      <c r="D10539">
        <v>-2.08</v>
      </c>
      <c r="E10539" t="s">
        <v>2</v>
      </c>
      <c r="F10539">
        <v>-38.01</v>
      </c>
    </row>
    <row r="10540" spans="1:6" x14ac:dyDescent="0.25">
      <c r="A10540" t="s">
        <v>0</v>
      </c>
      <c r="B10540">
        <v>111133220</v>
      </c>
      <c r="C10540" t="s">
        <v>1</v>
      </c>
      <c r="D10540">
        <v>-2.08</v>
      </c>
      <c r="E10540" t="s">
        <v>2</v>
      </c>
      <c r="F10540">
        <v>-38.03</v>
      </c>
    </row>
    <row r="10541" spans="1:6" x14ac:dyDescent="0.25">
      <c r="A10541" t="s">
        <v>0</v>
      </c>
      <c r="B10541">
        <v>111133231</v>
      </c>
      <c r="C10541" t="s">
        <v>1</v>
      </c>
      <c r="D10541">
        <v>-2.0099999999999998</v>
      </c>
      <c r="E10541" t="s">
        <v>2</v>
      </c>
      <c r="F10541">
        <v>-38.03</v>
      </c>
    </row>
    <row r="10542" spans="1:6" x14ac:dyDescent="0.25">
      <c r="A10542" t="s">
        <v>0</v>
      </c>
      <c r="B10542">
        <v>111133302</v>
      </c>
      <c r="C10542" t="s">
        <v>1</v>
      </c>
      <c r="D10542">
        <v>-2.0099999999999998</v>
      </c>
      <c r="E10542" t="s">
        <v>2</v>
      </c>
      <c r="F10542">
        <v>-38.04</v>
      </c>
    </row>
    <row r="10543" spans="1:6" x14ac:dyDescent="0.25">
      <c r="A10543" t="s">
        <v>0</v>
      </c>
      <c r="B10543">
        <v>111133312</v>
      </c>
      <c r="C10543" t="s">
        <v>1</v>
      </c>
      <c r="D10543">
        <v>-1.91</v>
      </c>
      <c r="E10543" t="s">
        <v>2</v>
      </c>
      <c r="F10543">
        <v>-38.049999999999997</v>
      </c>
    </row>
    <row r="10544" spans="1:6" x14ac:dyDescent="0.25">
      <c r="A10544" t="s">
        <v>0</v>
      </c>
      <c r="B10544">
        <v>111133323</v>
      </c>
      <c r="C10544" t="s">
        <v>1</v>
      </c>
      <c r="D10544">
        <v>-1.91</v>
      </c>
      <c r="E10544" t="s">
        <v>2</v>
      </c>
      <c r="F10544">
        <v>-38.06</v>
      </c>
    </row>
    <row r="10545" spans="1:6" x14ac:dyDescent="0.25">
      <c r="A10545" t="s">
        <v>0</v>
      </c>
      <c r="B10545">
        <v>111200000</v>
      </c>
      <c r="C10545" t="s">
        <v>1</v>
      </c>
      <c r="D10545">
        <v>-1.81</v>
      </c>
      <c r="E10545" t="s">
        <v>2</v>
      </c>
      <c r="F10545">
        <v>-38.07</v>
      </c>
    </row>
    <row r="10546" spans="1:6" x14ac:dyDescent="0.25">
      <c r="A10546" t="s">
        <v>0</v>
      </c>
      <c r="B10546">
        <v>111200011</v>
      </c>
      <c r="C10546" t="s">
        <v>1</v>
      </c>
      <c r="D10546">
        <v>-1.81</v>
      </c>
      <c r="E10546" t="s">
        <v>2</v>
      </c>
      <c r="F10546">
        <v>-38.08</v>
      </c>
    </row>
    <row r="10547" spans="1:6" x14ac:dyDescent="0.25">
      <c r="A10547" t="s">
        <v>0</v>
      </c>
      <c r="B10547">
        <v>111200021</v>
      </c>
      <c r="C10547" t="s">
        <v>1</v>
      </c>
      <c r="D10547">
        <v>-1.45</v>
      </c>
      <c r="E10547" t="s">
        <v>2</v>
      </c>
      <c r="F10547">
        <v>-38.090000000000003</v>
      </c>
    </row>
    <row r="10548" spans="1:6" x14ac:dyDescent="0.25">
      <c r="A10548" t="s">
        <v>0</v>
      </c>
      <c r="B10548">
        <v>111200031</v>
      </c>
      <c r="C10548" t="s">
        <v>1</v>
      </c>
      <c r="D10548">
        <v>-1.45</v>
      </c>
      <c r="E10548" t="s">
        <v>2</v>
      </c>
      <c r="F10548">
        <v>-38.090000000000003</v>
      </c>
    </row>
    <row r="10549" spans="1:6" x14ac:dyDescent="0.25">
      <c r="A10549" t="s">
        <v>0</v>
      </c>
      <c r="B10549">
        <v>111200102</v>
      </c>
      <c r="C10549" t="s">
        <v>1</v>
      </c>
      <c r="D10549">
        <v>-1.72</v>
      </c>
      <c r="E10549" t="s">
        <v>2</v>
      </c>
      <c r="F10549">
        <v>-38.1</v>
      </c>
    </row>
    <row r="10550" spans="1:6" x14ac:dyDescent="0.25">
      <c r="A10550" t="s">
        <v>0</v>
      </c>
      <c r="B10550">
        <v>111200112</v>
      </c>
      <c r="C10550" t="s">
        <v>1</v>
      </c>
      <c r="D10550">
        <v>-1.72</v>
      </c>
      <c r="E10550" t="s">
        <v>2</v>
      </c>
      <c r="F10550">
        <v>-38.11</v>
      </c>
    </row>
    <row r="10551" spans="1:6" x14ac:dyDescent="0.25">
      <c r="A10551" t="s">
        <v>0</v>
      </c>
      <c r="B10551">
        <v>111200123</v>
      </c>
      <c r="C10551" t="s">
        <v>1</v>
      </c>
      <c r="D10551">
        <v>-1.68</v>
      </c>
      <c r="E10551" t="s">
        <v>2</v>
      </c>
      <c r="F10551">
        <v>-38.119999999999997</v>
      </c>
    </row>
    <row r="10552" spans="1:6" x14ac:dyDescent="0.25">
      <c r="A10552" t="s">
        <v>0</v>
      </c>
      <c r="B10552">
        <v>111200201</v>
      </c>
      <c r="C10552" t="s">
        <v>1</v>
      </c>
      <c r="D10552">
        <v>-1.68</v>
      </c>
      <c r="E10552" t="s">
        <v>2</v>
      </c>
      <c r="F10552">
        <v>-38.119999999999997</v>
      </c>
    </row>
    <row r="10553" spans="1:6" x14ac:dyDescent="0.25">
      <c r="A10553" t="s">
        <v>0</v>
      </c>
      <c r="B10553">
        <v>111200210</v>
      </c>
      <c r="C10553" t="s">
        <v>1</v>
      </c>
      <c r="D10553">
        <v>-0.96</v>
      </c>
      <c r="E10553" t="s">
        <v>2</v>
      </c>
      <c r="F10553">
        <v>-38.130000000000003</v>
      </c>
    </row>
    <row r="10554" spans="1:6" x14ac:dyDescent="0.25">
      <c r="A10554" t="s">
        <v>0</v>
      </c>
      <c r="B10554">
        <v>111200223</v>
      </c>
      <c r="C10554" t="s">
        <v>1</v>
      </c>
      <c r="D10554">
        <v>-0.96</v>
      </c>
      <c r="E10554" t="s">
        <v>2</v>
      </c>
      <c r="F10554">
        <v>-38.130000000000003</v>
      </c>
    </row>
    <row r="10555" spans="1:6" x14ac:dyDescent="0.25">
      <c r="A10555" t="s">
        <v>0</v>
      </c>
      <c r="B10555">
        <v>111200233</v>
      </c>
      <c r="C10555" t="s">
        <v>1</v>
      </c>
      <c r="D10555">
        <v>-0.71</v>
      </c>
      <c r="E10555" t="s">
        <v>2</v>
      </c>
      <c r="F10555">
        <v>-38.14</v>
      </c>
    </row>
    <row r="10556" spans="1:6" x14ac:dyDescent="0.25">
      <c r="A10556" t="s">
        <v>0</v>
      </c>
      <c r="B10556">
        <v>111200310</v>
      </c>
      <c r="C10556" t="s">
        <v>1</v>
      </c>
      <c r="D10556">
        <v>-0.71</v>
      </c>
      <c r="E10556" t="s">
        <v>2</v>
      </c>
      <c r="F10556">
        <v>-38.14</v>
      </c>
    </row>
    <row r="10557" spans="1:6" x14ac:dyDescent="0.25">
      <c r="A10557" t="s">
        <v>0</v>
      </c>
      <c r="B10557">
        <v>111200320</v>
      </c>
      <c r="C10557" t="s">
        <v>1</v>
      </c>
      <c r="D10557">
        <v>-0.71</v>
      </c>
      <c r="E10557" t="s">
        <v>2</v>
      </c>
      <c r="F10557">
        <v>-38.14</v>
      </c>
    </row>
    <row r="10558" spans="1:6" x14ac:dyDescent="0.25">
      <c r="A10558" t="s">
        <v>0</v>
      </c>
      <c r="B10558">
        <v>111200330</v>
      </c>
      <c r="C10558" t="s">
        <v>1</v>
      </c>
      <c r="D10558">
        <v>-0.64</v>
      </c>
      <c r="E10558" t="s">
        <v>2</v>
      </c>
      <c r="F10558">
        <v>-38.14</v>
      </c>
    </row>
    <row r="10559" spans="1:6" x14ac:dyDescent="0.25">
      <c r="A10559" t="s">
        <v>0</v>
      </c>
      <c r="B10559">
        <v>111201001</v>
      </c>
      <c r="C10559" t="s">
        <v>1</v>
      </c>
      <c r="D10559">
        <v>-0.64</v>
      </c>
      <c r="E10559" t="s">
        <v>2</v>
      </c>
      <c r="F10559">
        <v>-38.15</v>
      </c>
    </row>
    <row r="10560" spans="1:6" x14ac:dyDescent="0.25">
      <c r="A10560" t="s">
        <v>0</v>
      </c>
      <c r="B10560">
        <v>111201011</v>
      </c>
      <c r="C10560" t="s">
        <v>1</v>
      </c>
      <c r="D10560">
        <v>-1.08</v>
      </c>
      <c r="E10560" t="s">
        <v>2</v>
      </c>
      <c r="F10560">
        <v>-38.15</v>
      </c>
    </row>
    <row r="10561" spans="1:6" x14ac:dyDescent="0.25">
      <c r="A10561" t="s">
        <v>0</v>
      </c>
      <c r="B10561">
        <v>111201022</v>
      </c>
      <c r="C10561" t="s">
        <v>1</v>
      </c>
      <c r="D10561">
        <v>-1.08</v>
      </c>
      <c r="E10561" t="s">
        <v>2</v>
      </c>
      <c r="F10561">
        <v>-38.159999999999997</v>
      </c>
    </row>
    <row r="10562" spans="1:6" x14ac:dyDescent="0.25">
      <c r="A10562" t="s">
        <v>0</v>
      </c>
      <c r="B10562">
        <v>111201032</v>
      </c>
      <c r="C10562" t="s">
        <v>1</v>
      </c>
      <c r="D10562">
        <v>-1.19</v>
      </c>
      <c r="E10562" t="s">
        <v>2</v>
      </c>
      <c r="F10562">
        <v>-38.159999999999997</v>
      </c>
    </row>
    <row r="10563" spans="1:6" x14ac:dyDescent="0.25">
      <c r="A10563" t="s">
        <v>0</v>
      </c>
      <c r="B10563">
        <v>111201110</v>
      </c>
      <c r="C10563" t="s">
        <v>1</v>
      </c>
      <c r="D10563">
        <v>-1.19</v>
      </c>
      <c r="E10563" t="s">
        <v>2</v>
      </c>
      <c r="F10563">
        <v>-38.17</v>
      </c>
    </row>
    <row r="10564" spans="1:6" x14ac:dyDescent="0.25">
      <c r="A10564" t="s">
        <v>0</v>
      </c>
      <c r="B10564">
        <v>111201120</v>
      </c>
      <c r="C10564" t="s">
        <v>1</v>
      </c>
      <c r="D10564">
        <v>-1</v>
      </c>
      <c r="E10564" t="s">
        <v>2</v>
      </c>
      <c r="F10564">
        <v>-38.17</v>
      </c>
    </row>
    <row r="10565" spans="1:6" x14ac:dyDescent="0.25">
      <c r="A10565" t="s">
        <v>0</v>
      </c>
      <c r="B10565">
        <v>111201132</v>
      </c>
      <c r="C10565" t="s">
        <v>1</v>
      </c>
      <c r="D10565">
        <v>-1</v>
      </c>
      <c r="E10565" t="s">
        <v>2</v>
      </c>
      <c r="F10565">
        <v>-38.18</v>
      </c>
    </row>
    <row r="10566" spans="1:6" x14ac:dyDescent="0.25">
      <c r="A10566" t="s">
        <v>0</v>
      </c>
      <c r="B10566">
        <v>111201202</v>
      </c>
      <c r="C10566" t="s">
        <v>1</v>
      </c>
      <c r="D10566">
        <v>-0.97</v>
      </c>
      <c r="E10566" t="s">
        <v>2</v>
      </c>
      <c r="F10566">
        <v>-38.18</v>
      </c>
    </row>
    <row r="10567" spans="1:6" x14ac:dyDescent="0.25">
      <c r="A10567" t="s">
        <v>0</v>
      </c>
      <c r="B10567">
        <v>111201213</v>
      </c>
      <c r="C10567" t="s">
        <v>1</v>
      </c>
      <c r="D10567">
        <v>-0.97</v>
      </c>
      <c r="E10567" t="s">
        <v>2</v>
      </c>
      <c r="F10567">
        <v>-38.19</v>
      </c>
    </row>
    <row r="10568" spans="1:6" x14ac:dyDescent="0.25">
      <c r="A10568" t="s">
        <v>0</v>
      </c>
      <c r="B10568">
        <v>111201223</v>
      </c>
      <c r="C10568" t="s">
        <v>1</v>
      </c>
      <c r="D10568">
        <v>-0.66</v>
      </c>
      <c r="E10568" t="s">
        <v>2</v>
      </c>
      <c r="F10568">
        <v>-38.19</v>
      </c>
    </row>
    <row r="10569" spans="1:6" x14ac:dyDescent="0.25">
      <c r="A10569" t="s">
        <v>0</v>
      </c>
      <c r="B10569">
        <v>111201233</v>
      </c>
      <c r="C10569" t="s">
        <v>1</v>
      </c>
      <c r="D10569">
        <v>-0.66</v>
      </c>
      <c r="E10569" t="s">
        <v>2</v>
      </c>
      <c r="F10569">
        <v>-38.19</v>
      </c>
    </row>
    <row r="10570" spans="1:6" x14ac:dyDescent="0.25">
      <c r="A10570" t="s">
        <v>0</v>
      </c>
      <c r="B10570">
        <v>111201310</v>
      </c>
      <c r="C10570" t="s">
        <v>1</v>
      </c>
      <c r="D10570">
        <v>-0.59</v>
      </c>
      <c r="E10570" t="s">
        <v>2</v>
      </c>
      <c r="F10570">
        <v>-38.200000000000003</v>
      </c>
    </row>
    <row r="10571" spans="1:6" x14ac:dyDescent="0.25">
      <c r="A10571" t="s">
        <v>0</v>
      </c>
      <c r="B10571">
        <v>111201320</v>
      </c>
      <c r="C10571" t="s">
        <v>1</v>
      </c>
      <c r="D10571">
        <v>-0.59</v>
      </c>
      <c r="E10571" t="s">
        <v>2</v>
      </c>
      <c r="F10571">
        <v>-38.200000000000003</v>
      </c>
    </row>
    <row r="10572" spans="1:6" x14ac:dyDescent="0.25">
      <c r="A10572" t="s">
        <v>0</v>
      </c>
      <c r="B10572">
        <v>111201331</v>
      </c>
      <c r="C10572" t="s">
        <v>1</v>
      </c>
      <c r="D10572">
        <v>-0.59</v>
      </c>
      <c r="E10572" t="s">
        <v>2</v>
      </c>
      <c r="F10572">
        <v>-38.200000000000003</v>
      </c>
    </row>
    <row r="10573" spans="1:6" x14ac:dyDescent="0.25">
      <c r="A10573" t="s">
        <v>0</v>
      </c>
      <c r="B10573">
        <v>111202003</v>
      </c>
      <c r="C10573" t="s">
        <v>1</v>
      </c>
      <c r="D10573">
        <v>-0.75</v>
      </c>
      <c r="E10573" t="s">
        <v>2</v>
      </c>
      <c r="F10573">
        <v>-38.21</v>
      </c>
    </row>
    <row r="10574" spans="1:6" x14ac:dyDescent="0.25">
      <c r="A10574" t="s">
        <v>0</v>
      </c>
      <c r="B10574">
        <v>111202020</v>
      </c>
      <c r="C10574" t="s">
        <v>1</v>
      </c>
      <c r="D10574">
        <v>-0.75</v>
      </c>
      <c r="E10574" t="s">
        <v>2</v>
      </c>
      <c r="F10574">
        <v>-38.21</v>
      </c>
    </row>
    <row r="10575" spans="1:6" x14ac:dyDescent="0.25">
      <c r="A10575" t="s">
        <v>0</v>
      </c>
      <c r="B10575">
        <v>111202030</v>
      </c>
      <c r="C10575" t="s">
        <v>1</v>
      </c>
      <c r="D10575">
        <v>-0.6</v>
      </c>
      <c r="E10575" t="s">
        <v>2</v>
      </c>
      <c r="F10575">
        <v>-38.21</v>
      </c>
    </row>
    <row r="10576" spans="1:6" x14ac:dyDescent="0.25">
      <c r="A10576" t="s">
        <v>0</v>
      </c>
      <c r="B10576">
        <v>111202101</v>
      </c>
      <c r="C10576" t="s">
        <v>1</v>
      </c>
      <c r="D10576">
        <v>-0.6</v>
      </c>
      <c r="E10576" t="s">
        <v>2</v>
      </c>
      <c r="F10576">
        <v>-38.21</v>
      </c>
    </row>
    <row r="10577" spans="1:6" x14ac:dyDescent="0.25">
      <c r="A10577" t="s">
        <v>0</v>
      </c>
      <c r="B10577">
        <v>111202111</v>
      </c>
      <c r="C10577" t="s">
        <v>1</v>
      </c>
      <c r="D10577">
        <v>-0.28999999999999998</v>
      </c>
      <c r="E10577" t="s">
        <v>2</v>
      </c>
      <c r="F10577">
        <v>-38.22</v>
      </c>
    </row>
    <row r="10578" spans="1:6" x14ac:dyDescent="0.25">
      <c r="A10578" t="s">
        <v>0</v>
      </c>
      <c r="B10578">
        <v>111202122</v>
      </c>
      <c r="C10578" t="s">
        <v>1</v>
      </c>
      <c r="D10578">
        <v>-0.28999999999999998</v>
      </c>
      <c r="E10578" t="s">
        <v>2</v>
      </c>
      <c r="F10578">
        <v>-38.22</v>
      </c>
    </row>
    <row r="10579" spans="1:6" x14ac:dyDescent="0.25">
      <c r="A10579" t="s">
        <v>0</v>
      </c>
      <c r="B10579">
        <v>111202132</v>
      </c>
      <c r="C10579" t="s">
        <v>1</v>
      </c>
      <c r="D10579">
        <v>-0.2</v>
      </c>
      <c r="E10579" t="s">
        <v>2</v>
      </c>
      <c r="F10579">
        <v>-38.22</v>
      </c>
    </row>
    <row r="10580" spans="1:6" x14ac:dyDescent="0.25">
      <c r="A10580" t="s">
        <v>0</v>
      </c>
      <c r="B10580">
        <v>111202203</v>
      </c>
      <c r="C10580" t="s">
        <v>1</v>
      </c>
      <c r="D10580">
        <v>-0.2</v>
      </c>
      <c r="E10580" t="s">
        <v>2</v>
      </c>
      <c r="F10580">
        <v>-38.22</v>
      </c>
    </row>
    <row r="10581" spans="1:6" x14ac:dyDescent="0.25">
      <c r="A10581" t="s">
        <v>0</v>
      </c>
      <c r="B10581">
        <v>111202213</v>
      </c>
      <c r="C10581" t="s">
        <v>1</v>
      </c>
      <c r="D10581">
        <v>-0.4</v>
      </c>
      <c r="E10581" t="s">
        <v>2</v>
      </c>
      <c r="F10581">
        <v>-38.22</v>
      </c>
    </row>
    <row r="10582" spans="1:6" x14ac:dyDescent="0.25">
      <c r="A10582" t="s">
        <v>0</v>
      </c>
      <c r="B10582">
        <v>111202231</v>
      </c>
      <c r="C10582" t="s">
        <v>1</v>
      </c>
      <c r="D10582">
        <v>-0.4</v>
      </c>
      <c r="E10582" t="s">
        <v>2</v>
      </c>
      <c r="F10582">
        <v>-38.22</v>
      </c>
    </row>
    <row r="10583" spans="1:6" x14ac:dyDescent="0.25">
      <c r="A10583" t="s">
        <v>0</v>
      </c>
      <c r="B10583">
        <v>111202301</v>
      </c>
      <c r="C10583" t="s">
        <v>1</v>
      </c>
      <c r="D10583">
        <v>-0.51</v>
      </c>
      <c r="E10583" t="s">
        <v>2</v>
      </c>
      <c r="F10583">
        <v>-38.229999999999997</v>
      </c>
    </row>
    <row r="10584" spans="1:6" x14ac:dyDescent="0.25">
      <c r="A10584" t="s">
        <v>0</v>
      </c>
      <c r="B10584">
        <v>111202313</v>
      </c>
      <c r="C10584" t="s">
        <v>1</v>
      </c>
      <c r="D10584">
        <v>-0.51</v>
      </c>
      <c r="E10584" t="s">
        <v>2</v>
      </c>
      <c r="F10584">
        <v>-38.229999999999997</v>
      </c>
    </row>
    <row r="10585" spans="1:6" x14ac:dyDescent="0.25">
      <c r="A10585" t="s">
        <v>0</v>
      </c>
      <c r="B10585">
        <v>111202322</v>
      </c>
      <c r="C10585" t="s">
        <v>1</v>
      </c>
      <c r="D10585">
        <v>-0.6</v>
      </c>
      <c r="E10585" t="s">
        <v>2</v>
      </c>
      <c r="F10585">
        <v>-38.229999999999997</v>
      </c>
    </row>
    <row r="10586" spans="1:6" x14ac:dyDescent="0.25">
      <c r="A10586" t="s">
        <v>0</v>
      </c>
      <c r="B10586">
        <v>111203000</v>
      </c>
      <c r="C10586" t="s">
        <v>1</v>
      </c>
      <c r="D10586">
        <v>-0.6</v>
      </c>
      <c r="E10586" t="s">
        <v>2</v>
      </c>
      <c r="F10586">
        <v>-38.229999999999997</v>
      </c>
    </row>
    <row r="10587" spans="1:6" x14ac:dyDescent="0.25">
      <c r="A10587" t="s">
        <v>0</v>
      </c>
      <c r="B10587">
        <v>111203010</v>
      </c>
      <c r="C10587" t="s">
        <v>1</v>
      </c>
      <c r="D10587">
        <v>-0.6</v>
      </c>
      <c r="E10587" t="s">
        <v>2</v>
      </c>
      <c r="F10587">
        <v>-38.24</v>
      </c>
    </row>
    <row r="10588" spans="1:6" x14ac:dyDescent="0.25">
      <c r="A10588" t="s">
        <v>0</v>
      </c>
      <c r="B10588">
        <v>111203020</v>
      </c>
      <c r="C10588" t="s">
        <v>1</v>
      </c>
      <c r="D10588">
        <v>-0.56999999999999995</v>
      </c>
      <c r="E10588" t="s">
        <v>2</v>
      </c>
      <c r="F10588">
        <v>-38.24</v>
      </c>
    </row>
    <row r="10589" spans="1:6" x14ac:dyDescent="0.25">
      <c r="A10589" t="s">
        <v>0</v>
      </c>
      <c r="B10589">
        <v>111203032</v>
      </c>
      <c r="C10589" t="s">
        <v>1</v>
      </c>
      <c r="D10589">
        <v>-0.56999999999999995</v>
      </c>
      <c r="E10589" t="s">
        <v>2</v>
      </c>
      <c r="F10589">
        <v>-38.24</v>
      </c>
    </row>
    <row r="10590" spans="1:6" x14ac:dyDescent="0.25">
      <c r="A10590" t="s">
        <v>0</v>
      </c>
      <c r="B10590">
        <v>111203101</v>
      </c>
      <c r="C10590" t="s">
        <v>1</v>
      </c>
      <c r="D10590">
        <v>-0.14000000000000001</v>
      </c>
      <c r="E10590" t="s">
        <v>2</v>
      </c>
      <c r="F10590">
        <v>-38.24</v>
      </c>
    </row>
    <row r="10591" spans="1:6" x14ac:dyDescent="0.25">
      <c r="A10591" t="s">
        <v>0</v>
      </c>
      <c r="B10591">
        <v>111203113</v>
      </c>
      <c r="C10591" t="s">
        <v>1</v>
      </c>
      <c r="D10591">
        <v>-0.14000000000000001</v>
      </c>
      <c r="E10591" t="s">
        <v>2</v>
      </c>
      <c r="F10591">
        <v>-38.24</v>
      </c>
    </row>
    <row r="10592" spans="1:6" x14ac:dyDescent="0.25">
      <c r="A10592" t="s">
        <v>0</v>
      </c>
      <c r="B10592">
        <v>111203123</v>
      </c>
      <c r="C10592" t="s">
        <v>1</v>
      </c>
      <c r="D10592">
        <v>-0.28999999999999998</v>
      </c>
      <c r="E10592" t="s">
        <v>2</v>
      </c>
      <c r="F10592">
        <v>-38.24</v>
      </c>
    </row>
    <row r="10593" spans="1:6" x14ac:dyDescent="0.25">
      <c r="A10593" t="s">
        <v>0</v>
      </c>
      <c r="B10593">
        <v>111203200</v>
      </c>
      <c r="C10593" t="s">
        <v>1</v>
      </c>
      <c r="D10593">
        <v>-0.28999999999999998</v>
      </c>
      <c r="E10593" t="s">
        <v>2</v>
      </c>
      <c r="F10593">
        <v>-38.25</v>
      </c>
    </row>
    <row r="10594" spans="1:6" x14ac:dyDescent="0.25">
      <c r="A10594" t="s">
        <v>0</v>
      </c>
      <c r="B10594">
        <v>111203211</v>
      </c>
      <c r="C10594" t="s">
        <v>1</v>
      </c>
      <c r="D10594">
        <v>0</v>
      </c>
      <c r="E10594" t="s">
        <v>2</v>
      </c>
      <c r="F10594">
        <v>-38.25</v>
      </c>
    </row>
    <row r="10595" spans="1:6" x14ac:dyDescent="0.25">
      <c r="A10595" t="s">
        <v>0</v>
      </c>
      <c r="B10595">
        <v>111203222</v>
      </c>
      <c r="C10595" t="s">
        <v>1</v>
      </c>
      <c r="D10595">
        <v>0</v>
      </c>
      <c r="E10595" t="s">
        <v>2</v>
      </c>
      <c r="F10595">
        <v>-38.25</v>
      </c>
    </row>
    <row r="10596" spans="1:6" x14ac:dyDescent="0.25">
      <c r="A10596" t="s">
        <v>0</v>
      </c>
      <c r="B10596">
        <v>111203232</v>
      </c>
      <c r="C10596" t="s">
        <v>1</v>
      </c>
      <c r="D10596">
        <v>0.19</v>
      </c>
      <c r="E10596" t="s">
        <v>2</v>
      </c>
      <c r="F10596">
        <v>-38.24</v>
      </c>
    </row>
    <row r="10597" spans="1:6" x14ac:dyDescent="0.25">
      <c r="A10597" t="s">
        <v>0</v>
      </c>
      <c r="B10597">
        <v>111203303</v>
      </c>
      <c r="C10597" t="s">
        <v>1</v>
      </c>
      <c r="D10597">
        <v>0.19</v>
      </c>
      <c r="E10597" t="s">
        <v>2</v>
      </c>
      <c r="F10597">
        <v>-38.24</v>
      </c>
    </row>
    <row r="10598" spans="1:6" x14ac:dyDescent="0.25">
      <c r="A10598" t="s">
        <v>0</v>
      </c>
      <c r="B10598">
        <v>111203312</v>
      </c>
      <c r="C10598" t="s">
        <v>1</v>
      </c>
      <c r="D10598">
        <v>0.27</v>
      </c>
      <c r="E10598" t="s">
        <v>2</v>
      </c>
      <c r="F10598">
        <v>-38.24</v>
      </c>
    </row>
    <row r="10599" spans="1:6" x14ac:dyDescent="0.25">
      <c r="A10599" t="s">
        <v>0</v>
      </c>
      <c r="B10599">
        <v>111203330</v>
      </c>
      <c r="C10599" t="s">
        <v>1</v>
      </c>
      <c r="D10599">
        <v>0.27</v>
      </c>
      <c r="E10599" t="s">
        <v>2</v>
      </c>
      <c r="F10599">
        <v>-38.24</v>
      </c>
    </row>
    <row r="10600" spans="1:6" x14ac:dyDescent="0.25">
      <c r="A10600" t="s">
        <v>0</v>
      </c>
      <c r="B10600">
        <v>111210001</v>
      </c>
      <c r="C10600" t="s">
        <v>1</v>
      </c>
      <c r="D10600">
        <v>0.55000000000000004</v>
      </c>
      <c r="E10600" t="s">
        <v>2</v>
      </c>
      <c r="F10600">
        <v>-38.24</v>
      </c>
    </row>
    <row r="10601" spans="1:6" x14ac:dyDescent="0.25">
      <c r="A10601" t="s">
        <v>0</v>
      </c>
      <c r="B10601">
        <v>111210011</v>
      </c>
      <c r="C10601" t="s">
        <v>1</v>
      </c>
      <c r="D10601">
        <v>0.55000000000000004</v>
      </c>
      <c r="E10601" t="s">
        <v>2</v>
      </c>
      <c r="F10601">
        <v>-38.24</v>
      </c>
    </row>
    <row r="10602" spans="1:6" x14ac:dyDescent="0.25">
      <c r="A10602" t="s">
        <v>0</v>
      </c>
      <c r="B10602">
        <v>111210021</v>
      </c>
      <c r="C10602" t="s">
        <v>1</v>
      </c>
      <c r="D10602">
        <v>0.55000000000000004</v>
      </c>
      <c r="E10602" t="s">
        <v>2</v>
      </c>
      <c r="F10602">
        <v>-38.229999999999997</v>
      </c>
    </row>
    <row r="10603" spans="1:6" x14ac:dyDescent="0.25">
      <c r="A10603" t="s">
        <v>0</v>
      </c>
      <c r="B10603">
        <v>111210032</v>
      </c>
      <c r="C10603" t="s">
        <v>1</v>
      </c>
      <c r="D10603">
        <v>0.74</v>
      </c>
      <c r="E10603" t="s">
        <v>2</v>
      </c>
      <c r="F10603">
        <v>-38.229999999999997</v>
      </c>
    </row>
    <row r="10604" spans="1:6" x14ac:dyDescent="0.25">
      <c r="A10604" t="s">
        <v>0</v>
      </c>
      <c r="B10604">
        <v>111210102</v>
      </c>
      <c r="C10604" t="s">
        <v>1</v>
      </c>
      <c r="D10604">
        <v>0.74</v>
      </c>
      <c r="E10604" t="s">
        <v>2</v>
      </c>
      <c r="F10604">
        <v>-38.229999999999997</v>
      </c>
    </row>
    <row r="10605" spans="1:6" x14ac:dyDescent="0.25">
      <c r="A10605" t="s">
        <v>0</v>
      </c>
      <c r="B10605">
        <v>111210113</v>
      </c>
      <c r="C10605" t="s">
        <v>1</v>
      </c>
      <c r="D10605">
        <v>0.83</v>
      </c>
      <c r="E10605" t="s">
        <v>2</v>
      </c>
      <c r="F10605">
        <v>-38.22</v>
      </c>
    </row>
    <row r="10606" spans="1:6" x14ac:dyDescent="0.25">
      <c r="A10606" t="s">
        <v>0</v>
      </c>
      <c r="B10606">
        <v>111210130</v>
      </c>
      <c r="C10606" t="s">
        <v>1</v>
      </c>
      <c r="D10606">
        <v>0.83</v>
      </c>
      <c r="E10606" t="s">
        <v>2</v>
      </c>
      <c r="F10606">
        <v>-38.22</v>
      </c>
    </row>
    <row r="10607" spans="1:6" x14ac:dyDescent="0.25">
      <c r="A10607" t="s">
        <v>0</v>
      </c>
      <c r="B10607">
        <v>111210200</v>
      </c>
      <c r="C10607" t="s">
        <v>1</v>
      </c>
      <c r="D10607">
        <v>1.3</v>
      </c>
      <c r="E10607" t="s">
        <v>2</v>
      </c>
      <c r="F10607">
        <v>-38.21</v>
      </c>
    </row>
    <row r="10608" spans="1:6" x14ac:dyDescent="0.25">
      <c r="A10608" t="s">
        <v>0</v>
      </c>
      <c r="B10608">
        <v>111210211</v>
      </c>
      <c r="C10608" t="s">
        <v>1</v>
      </c>
      <c r="D10608">
        <v>1.3</v>
      </c>
      <c r="E10608" t="s">
        <v>2</v>
      </c>
      <c r="F10608">
        <v>-38.21</v>
      </c>
    </row>
    <row r="10609" spans="1:6" x14ac:dyDescent="0.25">
      <c r="A10609" t="s">
        <v>0</v>
      </c>
      <c r="B10609">
        <v>111210221</v>
      </c>
      <c r="C10609" t="s">
        <v>1</v>
      </c>
      <c r="D10609">
        <v>1.56</v>
      </c>
      <c r="E10609" t="s">
        <v>2</v>
      </c>
      <c r="F10609">
        <v>-38.200000000000003</v>
      </c>
    </row>
    <row r="10610" spans="1:6" x14ac:dyDescent="0.25">
      <c r="A10610" t="s">
        <v>0</v>
      </c>
      <c r="B10610">
        <v>111210233</v>
      </c>
      <c r="C10610" t="s">
        <v>1</v>
      </c>
      <c r="D10610">
        <v>1.56</v>
      </c>
      <c r="E10610" t="s">
        <v>2</v>
      </c>
      <c r="F10610">
        <v>-38.19</v>
      </c>
    </row>
    <row r="10611" spans="1:6" x14ac:dyDescent="0.25">
      <c r="A10611" t="s">
        <v>0</v>
      </c>
      <c r="B10611">
        <v>111210303</v>
      </c>
      <c r="C10611" t="s">
        <v>1</v>
      </c>
      <c r="D10611">
        <v>1.71</v>
      </c>
      <c r="E10611" t="s">
        <v>2</v>
      </c>
      <c r="F10611">
        <v>-38.18</v>
      </c>
    </row>
    <row r="10612" spans="1:6" x14ac:dyDescent="0.25">
      <c r="A10612" t="s">
        <v>0</v>
      </c>
      <c r="B10612">
        <v>111210313</v>
      </c>
      <c r="C10612" t="s">
        <v>1</v>
      </c>
      <c r="D10612">
        <v>1.71</v>
      </c>
      <c r="E10612" t="s">
        <v>2</v>
      </c>
      <c r="F10612">
        <v>-38.18</v>
      </c>
    </row>
    <row r="10613" spans="1:6" x14ac:dyDescent="0.25">
      <c r="A10613" t="s">
        <v>0</v>
      </c>
      <c r="B10613">
        <v>111210330</v>
      </c>
      <c r="C10613" t="s">
        <v>1</v>
      </c>
      <c r="D10613">
        <v>1.71</v>
      </c>
      <c r="E10613" t="s">
        <v>2</v>
      </c>
      <c r="F10613">
        <v>-38.17</v>
      </c>
    </row>
    <row r="10614" spans="1:6" x14ac:dyDescent="0.25">
      <c r="A10614" t="s">
        <v>0</v>
      </c>
      <c r="B10614">
        <v>111211000</v>
      </c>
      <c r="C10614" t="s">
        <v>1</v>
      </c>
      <c r="D10614">
        <v>2.41</v>
      </c>
      <c r="E10614" t="s">
        <v>2</v>
      </c>
      <c r="F10614">
        <v>-38.159999999999997</v>
      </c>
    </row>
    <row r="10615" spans="1:6" x14ac:dyDescent="0.25">
      <c r="A10615" t="s">
        <v>0</v>
      </c>
      <c r="B10615">
        <v>111211011</v>
      </c>
      <c r="C10615" t="s">
        <v>1</v>
      </c>
      <c r="D10615">
        <v>2.41</v>
      </c>
      <c r="E10615" t="s">
        <v>2</v>
      </c>
      <c r="F10615">
        <v>-38.15</v>
      </c>
    </row>
    <row r="10616" spans="1:6" x14ac:dyDescent="0.25">
      <c r="A10616" t="s">
        <v>0</v>
      </c>
      <c r="B10616">
        <v>111211021</v>
      </c>
      <c r="C10616" t="s">
        <v>1</v>
      </c>
      <c r="D10616">
        <v>2.82</v>
      </c>
      <c r="E10616" t="s">
        <v>2</v>
      </c>
      <c r="F10616">
        <v>-38.14</v>
      </c>
    </row>
    <row r="10617" spans="1:6" x14ac:dyDescent="0.25">
      <c r="A10617" t="s">
        <v>0</v>
      </c>
      <c r="B10617">
        <v>111211033</v>
      </c>
      <c r="C10617" t="s">
        <v>1</v>
      </c>
      <c r="D10617">
        <v>2.82</v>
      </c>
      <c r="E10617" t="s">
        <v>2</v>
      </c>
      <c r="F10617">
        <v>-38.119999999999997</v>
      </c>
    </row>
    <row r="10618" spans="1:6" x14ac:dyDescent="0.25">
      <c r="A10618" t="s">
        <v>0</v>
      </c>
      <c r="B10618">
        <v>111211102</v>
      </c>
      <c r="C10618" t="s">
        <v>1</v>
      </c>
      <c r="D10618">
        <v>2.72</v>
      </c>
      <c r="E10618" t="s">
        <v>2</v>
      </c>
      <c r="F10618">
        <v>-38.11</v>
      </c>
    </row>
    <row r="10619" spans="1:6" x14ac:dyDescent="0.25">
      <c r="A10619" t="s">
        <v>0</v>
      </c>
      <c r="B10619">
        <v>111211121</v>
      </c>
      <c r="C10619" t="s">
        <v>1</v>
      </c>
      <c r="D10619">
        <v>2.72</v>
      </c>
      <c r="E10619" t="s">
        <v>2</v>
      </c>
      <c r="F10619">
        <v>-38.1</v>
      </c>
    </row>
    <row r="10620" spans="1:6" x14ac:dyDescent="0.25">
      <c r="A10620" t="s">
        <v>0</v>
      </c>
      <c r="B10620">
        <v>111211130</v>
      </c>
      <c r="C10620" t="s">
        <v>1</v>
      </c>
      <c r="D10620">
        <v>2.48</v>
      </c>
      <c r="E10620" t="s">
        <v>2</v>
      </c>
      <c r="F10620">
        <v>-38.08</v>
      </c>
    </row>
    <row r="10621" spans="1:6" x14ac:dyDescent="0.25">
      <c r="A10621" t="s">
        <v>0</v>
      </c>
      <c r="B10621">
        <v>111211202</v>
      </c>
      <c r="C10621" t="s">
        <v>1</v>
      </c>
      <c r="D10621">
        <v>2.48</v>
      </c>
      <c r="E10621" t="s">
        <v>2</v>
      </c>
      <c r="F10621">
        <v>-38.07</v>
      </c>
    </row>
    <row r="10622" spans="1:6" x14ac:dyDescent="0.25">
      <c r="A10622" t="s">
        <v>0</v>
      </c>
      <c r="B10622">
        <v>111211211</v>
      </c>
      <c r="C10622" t="s">
        <v>1</v>
      </c>
      <c r="D10622">
        <v>2.23</v>
      </c>
      <c r="E10622" t="s">
        <v>2</v>
      </c>
      <c r="F10622">
        <v>-38.06</v>
      </c>
    </row>
    <row r="10623" spans="1:6" x14ac:dyDescent="0.25">
      <c r="A10623" t="s">
        <v>0</v>
      </c>
      <c r="B10623">
        <v>111211222</v>
      </c>
      <c r="C10623" t="s">
        <v>1</v>
      </c>
      <c r="D10623">
        <v>2.23</v>
      </c>
      <c r="E10623" t="s">
        <v>2</v>
      </c>
      <c r="F10623">
        <v>-38.049999999999997</v>
      </c>
    </row>
    <row r="10624" spans="1:6" x14ac:dyDescent="0.25">
      <c r="A10624" t="s">
        <v>0</v>
      </c>
      <c r="B10624">
        <v>111211232</v>
      </c>
      <c r="C10624" t="s">
        <v>1</v>
      </c>
      <c r="D10624">
        <v>2.23</v>
      </c>
      <c r="E10624" t="s">
        <v>2</v>
      </c>
      <c r="F10624">
        <v>-38.04</v>
      </c>
    </row>
    <row r="10625" spans="1:6" x14ac:dyDescent="0.25">
      <c r="A10625" t="s">
        <v>0</v>
      </c>
      <c r="B10625">
        <v>111211303</v>
      </c>
      <c r="C10625" t="s">
        <v>1</v>
      </c>
      <c r="D10625">
        <v>1.57</v>
      </c>
      <c r="E10625" t="s">
        <v>2</v>
      </c>
      <c r="F10625">
        <v>-38.04</v>
      </c>
    </row>
    <row r="10626" spans="1:6" x14ac:dyDescent="0.25">
      <c r="A10626" t="s">
        <v>0</v>
      </c>
      <c r="B10626">
        <v>111211313</v>
      </c>
      <c r="C10626" t="s">
        <v>1</v>
      </c>
      <c r="D10626">
        <v>1.57</v>
      </c>
      <c r="E10626" t="s">
        <v>2</v>
      </c>
      <c r="F10626">
        <v>-38.03</v>
      </c>
    </row>
    <row r="10627" spans="1:6" x14ac:dyDescent="0.25">
      <c r="A10627" t="s">
        <v>0</v>
      </c>
      <c r="B10627">
        <v>111211330</v>
      </c>
      <c r="C10627" t="s">
        <v>1</v>
      </c>
      <c r="D10627">
        <v>0.95</v>
      </c>
      <c r="E10627" t="s">
        <v>2</v>
      </c>
      <c r="F10627">
        <v>-38.03</v>
      </c>
    </row>
    <row r="10628" spans="1:6" x14ac:dyDescent="0.25">
      <c r="A10628" t="s">
        <v>0</v>
      </c>
      <c r="B10628">
        <v>111212002</v>
      </c>
      <c r="C10628" t="s">
        <v>1</v>
      </c>
      <c r="D10628">
        <v>0.95</v>
      </c>
      <c r="E10628" t="s">
        <v>2</v>
      </c>
      <c r="F10628">
        <v>-38.020000000000003</v>
      </c>
    </row>
    <row r="10629" spans="1:6" x14ac:dyDescent="0.25">
      <c r="A10629" t="s">
        <v>0</v>
      </c>
      <c r="B10629">
        <v>111212012</v>
      </c>
      <c r="C10629" t="s">
        <v>1</v>
      </c>
      <c r="D10629">
        <v>-0.08</v>
      </c>
      <c r="E10629" t="s">
        <v>2</v>
      </c>
      <c r="F10629">
        <v>-38.020000000000003</v>
      </c>
    </row>
    <row r="10630" spans="1:6" x14ac:dyDescent="0.25">
      <c r="A10630" t="s">
        <v>0</v>
      </c>
      <c r="B10630">
        <v>111212023</v>
      </c>
      <c r="C10630" t="s">
        <v>1</v>
      </c>
      <c r="D10630">
        <v>-0.08</v>
      </c>
      <c r="E10630" t="s">
        <v>2</v>
      </c>
      <c r="F10630">
        <v>-38.020000000000003</v>
      </c>
    </row>
    <row r="10631" spans="1:6" x14ac:dyDescent="0.25">
      <c r="A10631" t="s">
        <v>0</v>
      </c>
      <c r="B10631">
        <v>111212033</v>
      </c>
      <c r="C10631" t="s">
        <v>1</v>
      </c>
      <c r="D10631">
        <v>-0.02</v>
      </c>
      <c r="E10631" t="s">
        <v>2</v>
      </c>
      <c r="F10631">
        <v>-38.020000000000003</v>
      </c>
    </row>
    <row r="10632" spans="1:6" x14ac:dyDescent="0.25">
      <c r="A10632" t="s">
        <v>0</v>
      </c>
      <c r="B10632">
        <v>111212110</v>
      </c>
      <c r="C10632" t="s">
        <v>1</v>
      </c>
      <c r="D10632">
        <v>-0.02</v>
      </c>
      <c r="E10632" t="s">
        <v>2</v>
      </c>
      <c r="F10632">
        <v>-38.020000000000003</v>
      </c>
    </row>
    <row r="10633" spans="1:6" x14ac:dyDescent="0.25">
      <c r="A10633" t="s">
        <v>0</v>
      </c>
      <c r="B10633">
        <v>111212120</v>
      </c>
      <c r="C10633" t="s">
        <v>1</v>
      </c>
      <c r="D10633">
        <v>0.3</v>
      </c>
      <c r="E10633" t="s">
        <v>2</v>
      </c>
      <c r="F10633">
        <v>-38.020000000000003</v>
      </c>
    </row>
    <row r="10634" spans="1:6" x14ac:dyDescent="0.25">
      <c r="A10634" t="s">
        <v>0</v>
      </c>
      <c r="B10634">
        <v>111212130</v>
      </c>
      <c r="C10634" t="s">
        <v>1</v>
      </c>
      <c r="D10634">
        <v>0.3</v>
      </c>
      <c r="E10634" t="s">
        <v>2</v>
      </c>
      <c r="F10634">
        <v>-38.020000000000003</v>
      </c>
    </row>
    <row r="10635" spans="1:6" x14ac:dyDescent="0.25">
      <c r="A10635" t="s">
        <v>0</v>
      </c>
      <c r="B10635">
        <v>111212201</v>
      </c>
      <c r="C10635" t="s">
        <v>1</v>
      </c>
      <c r="D10635">
        <v>1.35</v>
      </c>
      <c r="E10635" t="s">
        <v>2</v>
      </c>
      <c r="F10635">
        <v>-38.01</v>
      </c>
    </row>
    <row r="10636" spans="1:6" x14ac:dyDescent="0.25">
      <c r="A10636" t="s">
        <v>0</v>
      </c>
      <c r="B10636">
        <v>111212211</v>
      </c>
      <c r="C10636" t="s">
        <v>1</v>
      </c>
      <c r="D10636">
        <v>1.35</v>
      </c>
      <c r="E10636" t="s">
        <v>2</v>
      </c>
      <c r="F10636">
        <v>-38.01</v>
      </c>
    </row>
    <row r="10637" spans="1:6" x14ac:dyDescent="0.25">
      <c r="A10637" t="s">
        <v>0</v>
      </c>
      <c r="B10637">
        <v>111212223</v>
      </c>
      <c r="C10637" t="s">
        <v>1</v>
      </c>
      <c r="D10637">
        <v>1.35</v>
      </c>
      <c r="E10637" t="s">
        <v>2</v>
      </c>
      <c r="F10637">
        <v>-38</v>
      </c>
    </row>
    <row r="10638" spans="1:6" x14ac:dyDescent="0.25">
      <c r="A10638" t="s">
        <v>0</v>
      </c>
      <c r="B10638">
        <v>111212300</v>
      </c>
      <c r="C10638" t="s">
        <v>1</v>
      </c>
      <c r="D10638">
        <v>1.79</v>
      </c>
      <c r="E10638" t="s">
        <v>2</v>
      </c>
      <c r="F10638">
        <v>-37.99</v>
      </c>
    </row>
    <row r="10639" spans="1:6" x14ac:dyDescent="0.25">
      <c r="A10639" t="s">
        <v>0</v>
      </c>
      <c r="B10639">
        <v>111212310</v>
      </c>
      <c r="C10639" t="s">
        <v>1</v>
      </c>
      <c r="D10639">
        <v>1.79</v>
      </c>
      <c r="E10639" t="s">
        <v>2</v>
      </c>
      <c r="F10639">
        <v>-37.979999999999997</v>
      </c>
    </row>
    <row r="10640" spans="1:6" x14ac:dyDescent="0.25">
      <c r="A10640" t="s">
        <v>0</v>
      </c>
      <c r="B10640">
        <v>111212321</v>
      </c>
      <c r="C10640" t="s">
        <v>1</v>
      </c>
      <c r="D10640">
        <v>2.04</v>
      </c>
      <c r="E10640" t="s">
        <v>2</v>
      </c>
      <c r="F10640">
        <v>-37.97</v>
      </c>
    </row>
    <row r="10641" spans="1:6" x14ac:dyDescent="0.25">
      <c r="A10641" t="s">
        <v>0</v>
      </c>
      <c r="B10641">
        <v>111212332</v>
      </c>
      <c r="C10641" t="s">
        <v>1</v>
      </c>
      <c r="D10641">
        <v>2.04</v>
      </c>
      <c r="E10641" t="s">
        <v>2</v>
      </c>
      <c r="F10641">
        <v>-37.96</v>
      </c>
    </row>
    <row r="10642" spans="1:6" x14ac:dyDescent="0.25">
      <c r="A10642" t="s">
        <v>0</v>
      </c>
      <c r="B10642">
        <v>111213001</v>
      </c>
      <c r="C10642" t="s">
        <v>1</v>
      </c>
      <c r="D10642">
        <v>2.12</v>
      </c>
      <c r="E10642" t="s">
        <v>2</v>
      </c>
      <c r="F10642">
        <v>-37.950000000000003</v>
      </c>
    </row>
    <row r="10643" spans="1:6" x14ac:dyDescent="0.25">
      <c r="A10643" t="s">
        <v>0</v>
      </c>
      <c r="B10643">
        <v>111213013</v>
      </c>
      <c r="C10643" t="s">
        <v>1</v>
      </c>
      <c r="D10643">
        <v>2.12</v>
      </c>
      <c r="E10643" t="s">
        <v>2</v>
      </c>
      <c r="F10643">
        <v>-37.94</v>
      </c>
    </row>
    <row r="10644" spans="1:6" x14ac:dyDescent="0.25">
      <c r="A10644" t="s">
        <v>0</v>
      </c>
      <c r="B10644">
        <v>111213022</v>
      </c>
      <c r="C10644" t="s">
        <v>1</v>
      </c>
      <c r="D10644">
        <v>1.85</v>
      </c>
      <c r="E10644" t="s">
        <v>2</v>
      </c>
      <c r="F10644">
        <v>-37.94</v>
      </c>
    </row>
    <row r="10645" spans="1:6" x14ac:dyDescent="0.25">
      <c r="A10645" t="s">
        <v>0</v>
      </c>
      <c r="B10645">
        <v>111213033</v>
      </c>
      <c r="C10645" t="s">
        <v>1</v>
      </c>
      <c r="D10645">
        <v>1.85</v>
      </c>
      <c r="E10645" t="s">
        <v>2</v>
      </c>
      <c r="F10645">
        <v>-37.93</v>
      </c>
    </row>
    <row r="10646" spans="1:6" x14ac:dyDescent="0.25">
      <c r="A10646" t="s">
        <v>0</v>
      </c>
      <c r="B10646">
        <v>111213103</v>
      </c>
      <c r="C10646" t="s">
        <v>1</v>
      </c>
      <c r="D10646">
        <v>1.58</v>
      </c>
      <c r="E10646" t="s">
        <v>2</v>
      </c>
      <c r="F10646">
        <v>-37.92</v>
      </c>
    </row>
    <row r="10647" spans="1:6" x14ac:dyDescent="0.25">
      <c r="A10647" t="s">
        <v>0</v>
      </c>
      <c r="B10647">
        <v>111213121</v>
      </c>
      <c r="C10647" t="s">
        <v>1</v>
      </c>
      <c r="D10647">
        <v>1.58</v>
      </c>
      <c r="E10647" t="s">
        <v>2</v>
      </c>
      <c r="F10647">
        <v>-37.909999999999997</v>
      </c>
    </row>
    <row r="10648" spans="1:6" x14ac:dyDescent="0.25">
      <c r="A10648" t="s">
        <v>0</v>
      </c>
      <c r="B10648">
        <v>111213131</v>
      </c>
      <c r="C10648" t="s">
        <v>1</v>
      </c>
      <c r="D10648">
        <v>0.79</v>
      </c>
      <c r="E10648" t="s">
        <v>2</v>
      </c>
      <c r="F10648">
        <v>-37.909999999999997</v>
      </c>
    </row>
    <row r="10649" spans="1:6" x14ac:dyDescent="0.25">
      <c r="A10649" t="s">
        <v>0</v>
      </c>
      <c r="B10649">
        <v>111213203</v>
      </c>
      <c r="C10649" t="s">
        <v>1</v>
      </c>
      <c r="D10649">
        <v>0.79</v>
      </c>
      <c r="E10649" t="s">
        <v>2</v>
      </c>
      <c r="F10649">
        <v>-37.909999999999997</v>
      </c>
    </row>
    <row r="10650" spans="1:6" x14ac:dyDescent="0.25">
      <c r="A10650" t="s">
        <v>0</v>
      </c>
      <c r="B10650">
        <v>111213212</v>
      </c>
      <c r="C10650" t="s">
        <v>1</v>
      </c>
      <c r="D10650">
        <v>-0.3</v>
      </c>
      <c r="E10650" t="s">
        <v>2</v>
      </c>
      <c r="F10650">
        <v>-37.909999999999997</v>
      </c>
    </row>
    <row r="10651" spans="1:6" x14ac:dyDescent="0.25">
      <c r="A10651" t="s">
        <v>0</v>
      </c>
      <c r="B10651">
        <v>111213230</v>
      </c>
      <c r="C10651" t="s">
        <v>1</v>
      </c>
      <c r="D10651">
        <v>-0.3</v>
      </c>
      <c r="E10651" t="s">
        <v>2</v>
      </c>
      <c r="F10651">
        <v>-37.909999999999997</v>
      </c>
    </row>
    <row r="10652" spans="1:6" x14ac:dyDescent="0.25">
      <c r="A10652" t="s">
        <v>0</v>
      </c>
      <c r="B10652">
        <v>111213300</v>
      </c>
      <c r="C10652" t="s">
        <v>1</v>
      </c>
      <c r="D10652">
        <v>-0.3</v>
      </c>
      <c r="E10652" t="s">
        <v>2</v>
      </c>
      <c r="F10652">
        <v>-37.909999999999997</v>
      </c>
    </row>
    <row r="10653" spans="1:6" x14ac:dyDescent="0.25">
      <c r="A10653" t="s">
        <v>0</v>
      </c>
      <c r="B10653">
        <v>111213311</v>
      </c>
      <c r="C10653" t="s">
        <v>1</v>
      </c>
      <c r="D10653">
        <v>-0.28000000000000003</v>
      </c>
      <c r="E10653" t="s">
        <v>2</v>
      </c>
      <c r="F10653">
        <v>-37.909999999999997</v>
      </c>
    </row>
    <row r="10654" spans="1:6" x14ac:dyDescent="0.25">
      <c r="A10654" t="s">
        <v>0</v>
      </c>
      <c r="B10654">
        <v>111213322</v>
      </c>
      <c r="C10654" t="s">
        <v>1</v>
      </c>
      <c r="D10654">
        <v>-0.28000000000000003</v>
      </c>
      <c r="E10654" t="s">
        <v>2</v>
      </c>
      <c r="F10654">
        <v>-37.909999999999997</v>
      </c>
    </row>
    <row r="10655" spans="1:6" x14ac:dyDescent="0.25">
      <c r="A10655" t="s">
        <v>0</v>
      </c>
      <c r="B10655">
        <v>111213331</v>
      </c>
      <c r="C10655" t="s">
        <v>1</v>
      </c>
      <c r="D10655">
        <v>-0.28000000000000003</v>
      </c>
      <c r="E10655" t="s">
        <v>2</v>
      </c>
      <c r="F10655">
        <v>-37.909999999999997</v>
      </c>
    </row>
    <row r="10656" spans="1:6" x14ac:dyDescent="0.25">
      <c r="A10656" t="s">
        <v>0</v>
      </c>
      <c r="B10656">
        <v>111220003</v>
      </c>
      <c r="C10656" t="s">
        <v>1</v>
      </c>
      <c r="D10656">
        <v>-0.28000000000000003</v>
      </c>
      <c r="E10656" t="s">
        <v>2</v>
      </c>
      <c r="F10656">
        <v>-37.92</v>
      </c>
    </row>
    <row r="10657" spans="1:6" x14ac:dyDescent="0.25">
      <c r="A10657" t="s">
        <v>0</v>
      </c>
      <c r="B10657">
        <v>111220013</v>
      </c>
      <c r="C10657" t="s">
        <v>1</v>
      </c>
      <c r="D10657">
        <v>-0.36</v>
      </c>
      <c r="E10657" t="s">
        <v>2</v>
      </c>
      <c r="F10657">
        <v>-37.92</v>
      </c>
    </row>
    <row r="10658" spans="1:6" x14ac:dyDescent="0.25">
      <c r="A10658" t="s">
        <v>0</v>
      </c>
      <c r="B10658">
        <v>111220030</v>
      </c>
      <c r="C10658" t="s">
        <v>1</v>
      </c>
      <c r="D10658">
        <v>-0.36</v>
      </c>
      <c r="E10658" t="s">
        <v>2</v>
      </c>
      <c r="F10658">
        <v>-37.92</v>
      </c>
    </row>
    <row r="10659" spans="1:6" x14ac:dyDescent="0.25">
      <c r="A10659" t="s">
        <v>0</v>
      </c>
      <c r="B10659">
        <v>111220100</v>
      </c>
      <c r="C10659" t="s">
        <v>1</v>
      </c>
      <c r="D10659">
        <v>-0.21</v>
      </c>
      <c r="E10659" t="s">
        <v>2</v>
      </c>
      <c r="F10659">
        <v>-37.92</v>
      </c>
    </row>
    <row r="10660" spans="1:6" x14ac:dyDescent="0.25">
      <c r="A10660" t="s">
        <v>0</v>
      </c>
      <c r="B10660">
        <v>111220112</v>
      </c>
      <c r="C10660" t="s">
        <v>1</v>
      </c>
      <c r="D10660">
        <v>-0.21</v>
      </c>
      <c r="E10660" t="s">
        <v>2</v>
      </c>
      <c r="F10660">
        <v>-37.92</v>
      </c>
    </row>
    <row r="10661" spans="1:6" x14ac:dyDescent="0.25">
      <c r="A10661" t="s">
        <v>0</v>
      </c>
      <c r="B10661">
        <v>111220121</v>
      </c>
      <c r="C10661" t="s">
        <v>1</v>
      </c>
      <c r="D10661">
        <v>-0.17</v>
      </c>
      <c r="E10661" t="s">
        <v>2</v>
      </c>
      <c r="F10661">
        <v>-37.92</v>
      </c>
    </row>
    <row r="10662" spans="1:6" x14ac:dyDescent="0.25">
      <c r="A10662" t="s">
        <v>0</v>
      </c>
      <c r="B10662">
        <v>111220133</v>
      </c>
      <c r="C10662" t="s">
        <v>1</v>
      </c>
      <c r="D10662">
        <v>-0.17</v>
      </c>
      <c r="E10662" t="s">
        <v>2</v>
      </c>
      <c r="F10662">
        <v>-37.92</v>
      </c>
    </row>
    <row r="10663" spans="1:6" x14ac:dyDescent="0.25">
      <c r="A10663" t="s">
        <v>0</v>
      </c>
      <c r="B10663">
        <v>111220203</v>
      </c>
      <c r="C10663" t="s">
        <v>1</v>
      </c>
      <c r="D10663">
        <v>-0.3</v>
      </c>
      <c r="E10663" t="s">
        <v>2</v>
      </c>
      <c r="F10663">
        <v>-37.92</v>
      </c>
    </row>
    <row r="10664" spans="1:6" x14ac:dyDescent="0.25">
      <c r="A10664" t="s">
        <v>0</v>
      </c>
      <c r="B10664">
        <v>111220220</v>
      </c>
      <c r="C10664" t="s">
        <v>1</v>
      </c>
      <c r="D10664">
        <v>-0.3</v>
      </c>
      <c r="E10664" t="s">
        <v>2</v>
      </c>
      <c r="F10664">
        <v>-37.93</v>
      </c>
    </row>
    <row r="10665" spans="1:6" x14ac:dyDescent="0.25">
      <c r="A10665" t="s">
        <v>0</v>
      </c>
      <c r="B10665">
        <v>111220231</v>
      </c>
      <c r="C10665" t="s">
        <v>1</v>
      </c>
      <c r="D10665">
        <v>-0.25</v>
      </c>
      <c r="E10665" t="s">
        <v>2</v>
      </c>
      <c r="F10665">
        <v>-37.93</v>
      </c>
    </row>
    <row r="10666" spans="1:6" x14ac:dyDescent="0.25">
      <c r="A10666" t="s">
        <v>0</v>
      </c>
      <c r="B10666">
        <v>111220301</v>
      </c>
      <c r="C10666" t="s">
        <v>1</v>
      </c>
      <c r="D10666">
        <v>-0.25</v>
      </c>
      <c r="E10666" t="s">
        <v>2</v>
      </c>
      <c r="F10666">
        <v>-37.93</v>
      </c>
    </row>
    <row r="10667" spans="1:6" x14ac:dyDescent="0.25">
      <c r="A10667" t="s">
        <v>0</v>
      </c>
      <c r="B10667">
        <v>111220312</v>
      </c>
      <c r="C10667" t="s">
        <v>1</v>
      </c>
      <c r="D10667">
        <v>-0.25</v>
      </c>
      <c r="E10667" t="s">
        <v>2</v>
      </c>
      <c r="F10667">
        <v>-37.93</v>
      </c>
    </row>
    <row r="10668" spans="1:6" x14ac:dyDescent="0.25">
      <c r="A10668" t="s">
        <v>0</v>
      </c>
      <c r="B10668">
        <v>111220322</v>
      </c>
      <c r="C10668" t="s">
        <v>1</v>
      </c>
      <c r="D10668">
        <v>-0.05</v>
      </c>
      <c r="E10668" t="s">
        <v>2</v>
      </c>
      <c r="F10668">
        <v>-37.93</v>
      </c>
    </row>
    <row r="10669" spans="1:6" x14ac:dyDescent="0.25">
      <c r="A10669" t="s">
        <v>0</v>
      </c>
      <c r="B10669">
        <v>111220333</v>
      </c>
      <c r="C10669" t="s">
        <v>1</v>
      </c>
      <c r="D10669">
        <v>-0.05</v>
      </c>
      <c r="E10669" t="s">
        <v>2</v>
      </c>
      <c r="F10669">
        <v>-37.93</v>
      </c>
    </row>
    <row r="10670" spans="1:6" x14ac:dyDescent="0.25">
      <c r="A10670" t="s">
        <v>0</v>
      </c>
      <c r="B10670">
        <v>111221003</v>
      </c>
      <c r="C10670" t="s">
        <v>1</v>
      </c>
      <c r="D10670">
        <v>0.19</v>
      </c>
      <c r="E10670" t="s">
        <v>2</v>
      </c>
      <c r="F10670">
        <v>-37.93</v>
      </c>
    </row>
    <row r="10671" spans="1:6" x14ac:dyDescent="0.25">
      <c r="A10671" t="s">
        <v>0</v>
      </c>
      <c r="B10671">
        <v>111221021</v>
      </c>
      <c r="C10671" t="s">
        <v>1</v>
      </c>
      <c r="D10671">
        <v>0.19</v>
      </c>
      <c r="E10671" t="s">
        <v>2</v>
      </c>
      <c r="F10671">
        <v>-37.93</v>
      </c>
    </row>
    <row r="10672" spans="1:6" x14ac:dyDescent="0.25">
      <c r="A10672" t="s">
        <v>0</v>
      </c>
      <c r="B10672">
        <v>111221031</v>
      </c>
      <c r="C10672" t="s">
        <v>1</v>
      </c>
      <c r="D10672">
        <v>0.1</v>
      </c>
      <c r="E10672" t="s">
        <v>2</v>
      </c>
      <c r="F10672">
        <v>-37.93</v>
      </c>
    </row>
    <row r="10673" spans="1:6" x14ac:dyDescent="0.25">
      <c r="A10673" t="s">
        <v>0</v>
      </c>
      <c r="B10673">
        <v>111221102</v>
      </c>
      <c r="C10673" t="s">
        <v>1</v>
      </c>
      <c r="D10673">
        <v>0.1</v>
      </c>
      <c r="E10673" t="s">
        <v>2</v>
      </c>
      <c r="F10673">
        <v>-37.93</v>
      </c>
    </row>
    <row r="10674" spans="1:6" x14ac:dyDescent="0.25">
      <c r="A10674" t="s">
        <v>0</v>
      </c>
      <c r="B10674">
        <v>111221113</v>
      </c>
      <c r="C10674" t="s">
        <v>1</v>
      </c>
      <c r="D10674">
        <v>-0.61</v>
      </c>
      <c r="E10674" t="s">
        <v>2</v>
      </c>
      <c r="F10674">
        <v>-37.93</v>
      </c>
    </row>
    <row r="10675" spans="1:6" x14ac:dyDescent="0.25">
      <c r="A10675" t="s">
        <v>0</v>
      </c>
      <c r="B10675">
        <v>111221130</v>
      </c>
      <c r="C10675" t="s">
        <v>1</v>
      </c>
      <c r="D10675">
        <v>-0.61</v>
      </c>
      <c r="E10675" t="s">
        <v>2</v>
      </c>
      <c r="F10675">
        <v>-37.93</v>
      </c>
    </row>
    <row r="10676" spans="1:6" x14ac:dyDescent="0.25">
      <c r="A10676" t="s">
        <v>0</v>
      </c>
      <c r="B10676">
        <v>111221200</v>
      </c>
      <c r="C10676" t="s">
        <v>1</v>
      </c>
      <c r="D10676">
        <v>-0.88</v>
      </c>
      <c r="E10676" t="s">
        <v>2</v>
      </c>
      <c r="F10676">
        <v>-37.94</v>
      </c>
    </row>
    <row r="10677" spans="1:6" x14ac:dyDescent="0.25">
      <c r="A10677" t="s">
        <v>0</v>
      </c>
      <c r="B10677">
        <v>111221210</v>
      </c>
      <c r="C10677" t="s">
        <v>1</v>
      </c>
      <c r="D10677">
        <v>-0.88</v>
      </c>
      <c r="E10677" t="s">
        <v>2</v>
      </c>
      <c r="F10677">
        <v>-37.94</v>
      </c>
    </row>
    <row r="10678" spans="1:6" x14ac:dyDescent="0.25">
      <c r="A10678" t="s">
        <v>0</v>
      </c>
      <c r="B10678">
        <v>111221221</v>
      </c>
      <c r="C10678" t="s">
        <v>1</v>
      </c>
      <c r="D10678">
        <v>-0.64</v>
      </c>
      <c r="E10678" t="s">
        <v>2</v>
      </c>
      <c r="F10678">
        <v>-37.94</v>
      </c>
    </row>
    <row r="10679" spans="1:6" x14ac:dyDescent="0.25">
      <c r="A10679" t="s">
        <v>0</v>
      </c>
      <c r="B10679">
        <v>111221231</v>
      </c>
      <c r="C10679" t="s">
        <v>1</v>
      </c>
      <c r="D10679">
        <v>-0.64</v>
      </c>
      <c r="E10679" t="s">
        <v>2</v>
      </c>
      <c r="F10679">
        <v>-37.950000000000003</v>
      </c>
    </row>
    <row r="10680" spans="1:6" x14ac:dyDescent="0.25">
      <c r="A10680" t="s">
        <v>0</v>
      </c>
      <c r="B10680">
        <v>111221302</v>
      </c>
      <c r="C10680" t="s">
        <v>1</v>
      </c>
      <c r="D10680">
        <v>-0.28000000000000003</v>
      </c>
      <c r="E10680" t="s">
        <v>2</v>
      </c>
      <c r="F10680">
        <v>-37.950000000000003</v>
      </c>
    </row>
    <row r="10681" spans="1:6" x14ac:dyDescent="0.25">
      <c r="A10681" t="s">
        <v>0</v>
      </c>
      <c r="B10681">
        <v>111221320</v>
      </c>
      <c r="C10681" t="s">
        <v>1</v>
      </c>
      <c r="D10681">
        <v>-0.28000000000000003</v>
      </c>
      <c r="E10681" t="s">
        <v>2</v>
      </c>
      <c r="F10681">
        <v>-37.950000000000003</v>
      </c>
    </row>
    <row r="10682" spans="1:6" x14ac:dyDescent="0.25">
      <c r="A10682" t="s">
        <v>0</v>
      </c>
      <c r="B10682">
        <v>111221330</v>
      </c>
      <c r="C10682" t="s">
        <v>1</v>
      </c>
      <c r="D10682">
        <v>-0.28000000000000003</v>
      </c>
      <c r="E10682" t="s">
        <v>2</v>
      </c>
      <c r="F10682">
        <v>-37.950000000000003</v>
      </c>
    </row>
    <row r="10683" spans="1:6" x14ac:dyDescent="0.25">
      <c r="A10683" t="s">
        <v>0</v>
      </c>
      <c r="B10683">
        <v>111222001</v>
      </c>
      <c r="C10683" t="s">
        <v>1</v>
      </c>
      <c r="D10683">
        <v>-0.27</v>
      </c>
      <c r="E10683" t="s">
        <v>2</v>
      </c>
      <c r="F10683">
        <v>-37.950000000000003</v>
      </c>
    </row>
    <row r="10684" spans="1:6" x14ac:dyDescent="0.25">
      <c r="A10684" t="s">
        <v>0</v>
      </c>
      <c r="B10684">
        <v>111222012</v>
      </c>
      <c r="C10684" t="s">
        <v>1</v>
      </c>
      <c r="D10684">
        <v>-0.27</v>
      </c>
      <c r="E10684" t="s">
        <v>2</v>
      </c>
      <c r="F10684">
        <v>-37.950000000000003</v>
      </c>
    </row>
    <row r="10685" spans="1:6" x14ac:dyDescent="0.25">
      <c r="A10685" t="s">
        <v>0</v>
      </c>
      <c r="B10685">
        <v>111222022</v>
      </c>
      <c r="C10685" t="s">
        <v>1</v>
      </c>
      <c r="D10685">
        <v>-0.3</v>
      </c>
      <c r="E10685" t="s">
        <v>2</v>
      </c>
      <c r="F10685">
        <v>-37.950000000000003</v>
      </c>
    </row>
    <row r="10686" spans="1:6" x14ac:dyDescent="0.25">
      <c r="A10686" t="s">
        <v>0</v>
      </c>
      <c r="B10686">
        <v>111222033</v>
      </c>
      <c r="C10686" t="s">
        <v>1</v>
      </c>
      <c r="D10686">
        <v>-0.3</v>
      </c>
      <c r="E10686" t="s">
        <v>2</v>
      </c>
      <c r="F10686">
        <v>-37.96</v>
      </c>
    </row>
    <row r="10687" spans="1:6" x14ac:dyDescent="0.25">
      <c r="A10687" t="s">
        <v>0</v>
      </c>
      <c r="B10687">
        <v>111222103</v>
      </c>
      <c r="C10687" t="s">
        <v>1</v>
      </c>
      <c r="D10687">
        <v>-0.28000000000000003</v>
      </c>
      <c r="E10687" t="s">
        <v>2</v>
      </c>
      <c r="F10687">
        <v>-37.96</v>
      </c>
    </row>
    <row r="10688" spans="1:6" x14ac:dyDescent="0.25">
      <c r="A10688" t="s">
        <v>0</v>
      </c>
      <c r="B10688">
        <v>111222113</v>
      </c>
      <c r="C10688" t="s">
        <v>1</v>
      </c>
      <c r="D10688">
        <v>-0.28000000000000003</v>
      </c>
      <c r="E10688" t="s">
        <v>2</v>
      </c>
      <c r="F10688">
        <v>-37.96</v>
      </c>
    </row>
    <row r="10689" spans="1:6" x14ac:dyDescent="0.25">
      <c r="A10689" t="s">
        <v>0</v>
      </c>
      <c r="B10689">
        <v>111222130</v>
      </c>
      <c r="C10689" t="s">
        <v>1</v>
      </c>
      <c r="D10689">
        <v>-0.35</v>
      </c>
      <c r="E10689" t="s">
        <v>2</v>
      </c>
      <c r="F10689">
        <v>-37.96</v>
      </c>
    </row>
    <row r="10690" spans="1:6" x14ac:dyDescent="0.25">
      <c r="A10690" t="s">
        <v>0</v>
      </c>
      <c r="B10690">
        <v>111222201</v>
      </c>
      <c r="C10690" t="s">
        <v>1</v>
      </c>
      <c r="D10690">
        <v>-0.35</v>
      </c>
      <c r="E10690" t="s">
        <v>2</v>
      </c>
      <c r="F10690">
        <v>-37.96</v>
      </c>
    </row>
    <row r="10691" spans="1:6" x14ac:dyDescent="0.25">
      <c r="A10691" t="s">
        <v>0</v>
      </c>
      <c r="B10691">
        <v>111222211</v>
      </c>
      <c r="C10691" t="s">
        <v>1</v>
      </c>
      <c r="D10691">
        <v>-0.26</v>
      </c>
      <c r="E10691" t="s">
        <v>2</v>
      </c>
      <c r="F10691">
        <v>-37.96</v>
      </c>
    </row>
    <row r="10692" spans="1:6" x14ac:dyDescent="0.25">
      <c r="A10692" t="s">
        <v>0</v>
      </c>
      <c r="B10692">
        <v>111222230</v>
      </c>
      <c r="C10692" t="s">
        <v>1</v>
      </c>
      <c r="D10692">
        <v>-0.26</v>
      </c>
      <c r="E10692" t="s">
        <v>2</v>
      </c>
      <c r="F10692">
        <v>-37.96</v>
      </c>
    </row>
    <row r="10693" spans="1:6" x14ac:dyDescent="0.25">
      <c r="A10693" t="s">
        <v>0</v>
      </c>
      <c r="B10693">
        <v>111222233</v>
      </c>
      <c r="C10693" t="s">
        <v>1</v>
      </c>
      <c r="D10693">
        <v>-0.11</v>
      </c>
      <c r="E10693" t="s">
        <v>2</v>
      </c>
      <c r="F10693">
        <v>-37.96</v>
      </c>
    </row>
    <row r="10694" spans="1:6" x14ac:dyDescent="0.25">
      <c r="A10694" t="s">
        <v>0</v>
      </c>
      <c r="B10694">
        <v>111222311</v>
      </c>
      <c r="C10694" t="s">
        <v>1</v>
      </c>
      <c r="D10694">
        <v>-0.11</v>
      </c>
      <c r="E10694" t="s">
        <v>2</v>
      </c>
      <c r="F10694">
        <v>-37.97</v>
      </c>
    </row>
    <row r="10695" spans="1:6" x14ac:dyDescent="0.25">
      <c r="A10695" t="s">
        <v>0</v>
      </c>
      <c r="B10695">
        <v>111222321</v>
      </c>
      <c r="C10695" t="s">
        <v>1</v>
      </c>
      <c r="D10695">
        <v>-0.14000000000000001</v>
      </c>
      <c r="E10695" t="s">
        <v>2</v>
      </c>
      <c r="F10695">
        <v>-37.97</v>
      </c>
    </row>
    <row r="10696" spans="1:6" x14ac:dyDescent="0.25">
      <c r="A10696" t="s">
        <v>0</v>
      </c>
      <c r="B10696">
        <v>111222332</v>
      </c>
      <c r="C10696" t="s">
        <v>1</v>
      </c>
      <c r="D10696">
        <v>-0.14000000000000001</v>
      </c>
      <c r="E10696" t="s">
        <v>2</v>
      </c>
      <c r="F10696">
        <v>-37.97</v>
      </c>
    </row>
    <row r="10697" spans="1:6" x14ac:dyDescent="0.25">
      <c r="A10697" t="s">
        <v>0</v>
      </c>
      <c r="B10697">
        <v>111223002</v>
      </c>
      <c r="C10697" t="s">
        <v>1</v>
      </c>
      <c r="D10697">
        <v>-0.14000000000000001</v>
      </c>
      <c r="E10697" t="s">
        <v>2</v>
      </c>
      <c r="F10697">
        <v>-37.97</v>
      </c>
    </row>
    <row r="10698" spans="1:6" x14ac:dyDescent="0.25">
      <c r="A10698" t="s">
        <v>0</v>
      </c>
      <c r="B10698">
        <v>111223012</v>
      </c>
      <c r="C10698" t="s">
        <v>1</v>
      </c>
      <c r="D10698">
        <v>-7.0000000000000007E-2</v>
      </c>
      <c r="E10698" t="s">
        <v>2</v>
      </c>
      <c r="F10698">
        <v>-37.97</v>
      </c>
    </row>
    <row r="10699" spans="1:6" x14ac:dyDescent="0.25">
      <c r="A10699" t="s">
        <v>0</v>
      </c>
      <c r="B10699">
        <v>111223023</v>
      </c>
      <c r="C10699" t="s">
        <v>1</v>
      </c>
      <c r="D10699">
        <v>-7.0000000000000007E-2</v>
      </c>
      <c r="E10699" t="s">
        <v>2</v>
      </c>
      <c r="F10699">
        <v>-37.97</v>
      </c>
    </row>
    <row r="10700" spans="1:6" x14ac:dyDescent="0.25">
      <c r="A10700" t="s">
        <v>0</v>
      </c>
      <c r="B10700">
        <v>111223033</v>
      </c>
      <c r="C10700" t="s">
        <v>1</v>
      </c>
      <c r="D10700">
        <v>-0.02</v>
      </c>
      <c r="E10700" t="s">
        <v>2</v>
      </c>
      <c r="F10700">
        <v>-37.97</v>
      </c>
    </row>
    <row r="10701" spans="1:6" x14ac:dyDescent="0.25">
      <c r="A10701" t="s">
        <v>0</v>
      </c>
      <c r="B10701">
        <v>111223110</v>
      </c>
      <c r="C10701" t="s">
        <v>1</v>
      </c>
      <c r="D10701">
        <v>-0.02</v>
      </c>
      <c r="E10701" t="s">
        <v>2</v>
      </c>
      <c r="F10701">
        <v>-37.97</v>
      </c>
    </row>
    <row r="10702" spans="1:6" x14ac:dyDescent="0.25">
      <c r="A10702" t="s">
        <v>0</v>
      </c>
      <c r="B10702">
        <v>111223121</v>
      </c>
      <c r="C10702" t="s">
        <v>1</v>
      </c>
      <c r="D10702">
        <v>0.23</v>
      </c>
      <c r="E10702" t="s">
        <v>2</v>
      </c>
      <c r="F10702">
        <v>-37.97</v>
      </c>
    </row>
    <row r="10703" spans="1:6" x14ac:dyDescent="0.25">
      <c r="A10703" t="s">
        <v>0</v>
      </c>
      <c r="B10703">
        <v>111223133</v>
      </c>
      <c r="C10703" t="s">
        <v>1</v>
      </c>
      <c r="D10703">
        <v>0.23</v>
      </c>
      <c r="E10703" t="s">
        <v>2</v>
      </c>
      <c r="F10703">
        <v>-37.97</v>
      </c>
    </row>
    <row r="10704" spans="1:6" x14ac:dyDescent="0.25">
      <c r="A10704" t="s">
        <v>0</v>
      </c>
      <c r="B10704">
        <v>111223202</v>
      </c>
      <c r="C10704" t="s">
        <v>1</v>
      </c>
      <c r="D10704">
        <v>0.2</v>
      </c>
      <c r="E10704" t="s">
        <v>2</v>
      </c>
      <c r="F10704">
        <v>-37.96</v>
      </c>
    </row>
    <row r="10705" spans="1:6" x14ac:dyDescent="0.25">
      <c r="A10705" t="s">
        <v>0</v>
      </c>
      <c r="B10705">
        <v>111223220</v>
      </c>
      <c r="C10705" t="s">
        <v>1</v>
      </c>
      <c r="D10705">
        <v>0.2</v>
      </c>
      <c r="E10705" t="s">
        <v>2</v>
      </c>
      <c r="F10705">
        <v>-37.96</v>
      </c>
    </row>
    <row r="10706" spans="1:6" x14ac:dyDescent="0.25">
      <c r="A10706" t="s">
        <v>0</v>
      </c>
      <c r="B10706">
        <v>111223223</v>
      </c>
      <c r="C10706" t="s">
        <v>1</v>
      </c>
      <c r="D10706">
        <v>0</v>
      </c>
      <c r="E10706" t="s">
        <v>2</v>
      </c>
      <c r="F10706">
        <v>-37.96</v>
      </c>
    </row>
    <row r="10707" spans="1:6" x14ac:dyDescent="0.25">
      <c r="A10707" t="s">
        <v>0</v>
      </c>
      <c r="B10707">
        <v>111223301</v>
      </c>
      <c r="C10707" t="s">
        <v>1</v>
      </c>
      <c r="D10707">
        <v>0</v>
      </c>
      <c r="E10707" t="s">
        <v>2</v>
      </c>
      <c r="F10707">
        <v>-37.96</v>
      </c>
    </row>
    <row r="10708" spans="1:6" x14ac:dyDescent="0.25">
      <c r="A10708" t="s">
        <v>0</v>
      </c>
      <c r="B10708">
        <v>111223310</v>
      </c>
      <c r="C10708" t="s">
        <v>1</v>
      </c>
      <c r="D10708">
        <v>-0.11</v>
      </c>
      <c r="E10708" t="s">
        <v>2</v>
      </c>
      <c r="F10708">
        <v>-37.96</v>
      </c>
    </row>
    <row r="10709" spans="1:6" x14ac:dyDescent="0.25">
      <c r="A10709" t="s">
        <v>0</v>
      </c>
      <c r="B10709">
        <v>111223321</v>
      </c>
      <c r="C10709" t="s">
        <v>1</v>
      </c>
      <c r="D10709">
        <v>-0.11</v>
      </c>
      <c r="E10709" t="s">
        <v>2</v>
      </c>
      <c r="F10709">
        <v>-37.96</v>
      </c>
    </row>
    <row r="10710" spans="1:6" x14ac:dyDescent="0.25">
      <c r="A10710" t="s">
        <v>0</v>
      </c>
      <c r="B10710">
        <v>111223332</v>
      </c>
      <c r="C10710" t="s">
        <v>1</v>
      </c>
      <c r="D10710">
        <v>-0.11</v>
      </c>
      <c r="E10710" t="s">
        <v>2</v>
      </c>
      <c r="F10710">
        <v>-37.97</v>
      </c>
    </row>
    <row r="10711" spans="1:6" x14ac:dyDescent="0.25">
      <c r="A10711" t="s">
        <v>0</v>
      </c>
      <c r="B10711">
        <v>111230003</v>
      </c>
      <c r="C10711" t="s">
        <v>1</v>
      </c>
      <c r="D10711">
        <v>0.04</v>
      </c>
      <c r="E10711" t="s">
        <v>2</v>
      </c>
      <c r="F10711">
        <v>-37.96</v>
      </c>
    </row>
    <row r="10712" spans="1:6" x14ac:dyDescent="0.25">
      <c r="A10712" t="s">
        <v>0</v>
      </c>
      <c r="B10712">
        <v>111230020</v>
      </c>
      <c r="C10712" t="s">
        <v>1</v>
      </c>
      <c r="D10712">
        <v>0.04</v>
      </c>
      <c r="E10712" t="s">
        <v>2</v>
      </c>
      <c r="F10712">
        <v>-37.96</v>
      </c>
    </row>
    <row r="10713" spans="1:6" x14ac:dyDescent="0.25">
      <c r="A10713" t="s">
        <v>0</v>
      </c>
      <c r="B10713">
        <v>111230030</v>
      </c>
      <c r="C10713" t="s">
        <v>1</v>
      </c>
      <c r="D10713">
        <v>-0.12</v>
      </c>
      <c r="E10713" t="s">
        <v>2</v>
      </c>
      <c r="F10713">
        <v>-37.97</v>
      </c>
    </row>
    <row r="10714" spans="1:6" x14ac:dyDescent="0.25">
      <c r="A10714" t="s">
        <v>0</v>
      </c>
      <c r="B10714">
        <v>111230102</v>
      </c>
      <c r="C10714" t="s">
        <v>1</v>
      </c>
      <c r="D10714">
        <v>-0.12</v>
      </c>
      <c r="E10714" t="s">
        <v>2</v>
      </c>
      <c r="F10714">
        <v>-37.97</v>
      </c>
    </row>
    <row r="10715" spans="1:6" x14ac:dyDescent="0.25">
      <c r="A10715" t="s">
        <v>0</v>
      </c>
      <c r="B10715">
        <v>111230111</v>
      </c>
      <c r="C10715" t="s">
        <v>1</v>
      </c>
      <c r="D10715">
        <v>-0.35</v>
      </c>
      <c r="E10715" t="s">
        <v>2</v>
      </c>
      <c r="F10715">
        <v>-37.97</v>
      </c>
    </row>
    <row r="10716" spans="1:6" x14ac:dyDescent="0.25">
      <c r="A10716" t="s">
        <v>0</v>
      </c>
      <c r="B10716">
        <v>111230123</v>
      </c>
      <c r="C10716" t="s">
        <v>1</v>
      </c>
      <c r="D10716">
        <v>-0.35</v>
      </c>
      <c r="E10716" t="s">
        <v>2</v>
      </c>
      <c r="F10716">
        <v>-37.97</v>
      </c>
    </row>
    <row r="10717" spans="1:6" x14ac:dyDescent="0.25">
      <c r="A10717" t="s">
        <v>0</v>
      </c>
      <c r="B10717">
        <v>111230132</v>
      </c>
      <c r="C10717" t="s">
        <v>1</v>
      </c>
      <c r="D10717">
        <v>-0.64</v>
      </c>
      <c r="E10717" t="s">
        <v>2</v>
      </c>
      <c r="F10717">
        <v>-37.97</v>
      </c>
    </row>
    <row r="10718" spans="1:6" x14ac:dyDescent="0.25">
      <c r="A10718" t="s">
        <v>0</v>
      </c>
      <c r="B10718">
        <v>111230210</v>
      </c>
      <c r="C10718" t="s">
        <v>1</v>
      </c>
      <c r="D10718">
        <v>-0.64</v>
      </c>
      <c r="E10718" t="s">
        <v>2</v>
      </c>
      <c r="F10718">
        <v>-37.979999999999997</v>
      </c>
    </row>
    <row r="10719" spans="1:6" x14ac:dyDescent="0.25">
      <c r="A10719" t="s">
        <v>0</v>
      </c>
      <c r="B10719">
        <v>111230220</v>
      </c>
      <c r="C10719" t="s">
        <v>1</v>
      </c>
      <c r="D10719">
        <v>-0.93</v>
      </c>
      <c r="E10719" t="s">
        <v>2</v>
      </c>
      <c r="F10719">
        <v>-37.979999999999997</v>
      </c>
    </row>
    <row r="10720" spans="1:6" x14ac:dyDescent="0.25">
      <c r="A10720" t="s">
        <v>0</v>
      </c>
      <c r="B10720">
        <v>111230231</v>
      </c>
      <c r="C10720" t="s">
        <v>1</v>
      </c>
      <c r="D10720">
        <v>-0.93</v>
      </c>
      <c r="E10720" t="s">
        <v>2</v>
      </c>
      <c r="F10720">
        <v>-37.979999999999997</v>
      </c>
    </row>
    <row r="10721" spans="1:6" x14ac:dyDescent="0.25">
      <c r="A10721" t="s">
        <v>0</v>
      </c>
      <c r="B10721">
        <v>111230302</v>
      </c>
      <c r="C10721" t="s">
        <v>1</v>
      </c>
      <c r="D10721">
        <v>-0.8</v>
      </c>
      <c r="E10721" t="s">
        <v>2</v>
      </c>
      <c r="F10721">
        <v>-37.99</v>
      </c>
    </row>
    <row r="10722" spans="1:6" x14ac:dyDescent="0.25">
      <c r="A10722" t="s">
        <v>0</v>
      </c>
      <c r="B10722">
        <v>111230312</v>
      </c>
      <c r="C10722" t="s">
        <v>1</v>
      </c>
      <c r="D10722">
        <v>-0.8</v>
      </c>
      <c r="E10722" t="s">
        <v>2</v>
      </c>
      <c r="F10722">
        <v>-37.99</v>
      </c>
    </row>
    <row r="10723" spans="1:6" x14ac:dyDescent="0.25">
      <c r="A10723" t="s">
        <v>0</v>
      </c>
      <c r="B10723">
        <v>111230323</v>
      </c>
      <c r="C10723" t="s">
        <v>1</v>
      </c>
      <c r="D10723">
        <v>-0.86</v>
      </c>
      <c r="E10723" t="s">
        <v>2</v>
      </c>
      <c r="F10723">
        <v>-38</v>
      </c>
    </row>
    <row r="10724" spans="1:6" x14ac:dyDescent="0.25">
      <c r="A10724" t="s">
        <v>0</v>
      </c>
      <c r="B10724">
        <v>111231000</v>
      </c>
      <c r="C10724" t="s">
        <v>1</v>
      </c>
      <c r="D10724">
        <v>-0.86</v>
      </c>
      <c r="E10724" t="s">
        <v>2</v>
      </c>
      <c r="F10724">
        <v>-38</v>
      </c>
    </row>
    <row r="10725" spans="1:6" x14ac:dyDescent="0.25">
      <c r="A10725" t="s">
        <v>0</v>
      </c>
      <c r="B10725">
        <v>111231010</v>
      </c>
      <c r="C10725" t="s">
        <v>1</v>
      </c>
      <c r="D10725">
        <v>-0.49</v>
      </c>
      <c r="E10725" t="s">
        <v>2</v>
      </c>
      <c r="F10725">
        <v>-38</v>
      </c>
    </row>
    <row r="10726" spans="1:6" x14ac:dyDescent="0.25">
      <c r="A10726" t="s">
        <v>0</v>
      </c>
      <c r="B10726">
        <v>111231022</v>
      </c>
      <c r="C10726" t="s">
        <v>1</v>
      </c>
      <c r="D10726">
        <v>-0.49</v>
      </c>
      <c r="E10726" t="s">
        <v>2</v>
      </c>
      <c r="F10726">
        <v>-38</v>
      </c>
    </row>
    <row r="10727" spans="1:6" x14ac:dyDescent="0.25">
      <c r="A10727" t="s">
        <v>0</v>
      </c>
      <c r="B10727">
        <v>111231032</v>
      </c>
      <c r="C10727" t="s">
        <v>1</v>
      </c>
      <c r="D10727">
        <v>-0.49</v>
      </c>
      <c r="E10727" t="s">
        <v>2</v>
      </c>
      <c r="F10727">
        <v>-38.01</v>
      </c>
    </row>
    <row r="10728" spans="1:6" x14ac:dyDescent="0.25">
      <c r="A10728" t="s">
        <v>0</v>
      </c>
      <c r="B10728">
        <v>111231103</v>
      </c>
      <c r="C10728" t="s">
        <v>1</v>
      </c>
      <c r="D10728">
        <v>-0.18</v>
      </c>
      <c r="E10728" t="s">
        <v>2</v>
      </c>
      <c r="F10728">
        <v>-38.01</v>
      </c>
    </row>
    <row r="10729" spans="1:6" x14ac:dyDescent="0.25">
      <c r="A10729" t="s">
        <v>0</v>
      </c>
      <c r="B10729">
        <v>111231120</v>
      </c>
      <c r="C10729" t="s">
        <v>1</v>
      </c>
      <c r="D10729">
        <v>-0.18</v>
      </c>
      <c r="E10729" t="s">
        <v>2</v>
      </c>
      <c r="F10729">
        <v>-38.01</v>
      </c>
    </row>
    <row r="10730" spans="1:6" x14ac:dyDescent="0.25">
      <c r="A10730" t="s">
        <v>0</v>
      </c>
      <c r="B10730">
        <v>111231130</v>
      </c>
      <c r="C10730" t="s">
        <v>1</v>
      </c>
      <c r="D10730">
        <v>-0.2</v>
      </c>
      <c r="E10730" t="s">
        <v>2</v>
      </c>
      <c r="F10730">
        <v>-38.01</v>
      </c>
    </row>
    <row r="10731" spans="1:6" x14ac:dyDescent="0.25">
      <c r="A10731" t="s">
        <v>0</v>
      </c>
      <c r="B10731">
        <v>111231200</v>
      </c>
      <c r="C10731" t="s">
        <v>1</v>
      </c>
      <c r="D10731">
        <v>-0.2</v>
      </c>
      <c r="E10731" t="s">
        <v>2</v>
      </c>
      <c r="F10731">
        <v>-38.01</v>
      </c>
    </row>
    <row r="10732" spans="1:6" x14ac:dyDescent="0.25">
      <c r="A10732" t="s">
        <v>0</v>
      </c>
      <c r="B10732">
        <v>111231211</v>
      </c>
      <c r="C10732" t="s">
        <v>1</v>
      </c>
      <c r="D10732">
        <v>-0.38</v>
      </c>
      <c r="E10732" t="s">
        <v>2</v>
      </c>
      <c r="F10732">
        <v>-38.01</v>
      </c>
    </row>
    <row r="10733" spans="1:6" x14ac:dyDescent="0.25">
      <c r="A10733" t="s">
        <v>0</v>
      </c>
      <c r="B10733">
        <v>111231222</v>
      </c>
      <c r="C10733" t="s">
        <v>1</v>
      </c>
      <c r="D10733">
        <v>-0.38</v>
      </c>
      <c r="E10733" t="s">
        <v>2</v>
      </c>
      <c r="F10733">
        <v>-38.01</v>
      </c>
    </row>
    <row r="10734" spans="1:6" x14ac:dyDescent="0.25">
      <c r="A10734" t="s">
        <v>0</v>
      </c>
      <c r="B10734">
        <v>111231232</v>
      </c>
      <c r="C10734" t="s">
        <v>1</v>
      </c>
      <c r="D10734">
        <v>-0.34</v>
      </c>
      <c r="E10734" t="s">
        <v>2</v>
      </c>
      <c r="F10734">
        <v>-38.01</v>
      </c>
    </row>
    <row r="10735" spans="1:6" x14ac:dyDescent="0.25">
      <c r="A10735" t="s">
        <v>0</v>
      </c>
      <c r="B10735">
        <v>111231310</v>
      </c>
      <c r="C10735" t="s">
        <v>1</v>
      </c>
      <c r="D10735">
        <v>-0.34</v>
      </c>
      <c r="E10735" t="s">
        <v>2</v>
      </c>
      <c r="F10735">
        <v>-38.020000000000003</v>
      </c>
    </row>
    <row r="10736" spans="1:6" x14ac:dyDescent="0.25">
      <c r="A10736" t="s">
        <v>0</v>
      </c>
      <c r="B10736">
        <v>111231313</v>
      </c>
      <c r="C10736" t="s">
        <v>1</v>
      </c>
      <c r="D10736">
        <v>-0.28000000000000003</v>
      </c>
      <c r="E10736" t="s">
        <v>2</v>
      </c>
      <c r="F10736">
        <v>-38.020000000000003</v>
      </c>
    </row>
    <row r="10737" spans="1:6" x14ac:dyDescent="0.25">
      <c r="A10737" t="s">
        <v>0</v>
      </c>
      <c r="B10737">
        <v>111231331</v>
      </c>
      <c r="C10737" t="s">
        <v>1</v>
      </c>
      <c r="D10737">
        <v>-0.28000000000000003</v>
      </c>
      <c r="E10737" t="s">
        <v>2</v>
      </c>
      <c r="F10737">
        <v>-38.020000000000003</v>
      </c>
    </row>
    <row r="10738" spans="1:6" x14ac:dyDescent="0.25">
      <c r="A10738" t="s">
        <v>0</v>
      </c>
      <c r="B10738">
        <v>111232001</v>
      </c>
      <c r="C10738" t="s">
        <v>1</v>
      </c>
      <c r="D10738">
        <v>-0.28999999999999998</v>
      </c>
      <c r="E10738" t="s">
        <v>2</v>
      </c>
      <c r="F10738">
        <v>-38.020000000000003</v>
      </c>
    </row>
    <row r="10739" spans="1:6" x14ac:dyDescent="0.25">
      <c r="A10739" t="s">
        <v>0</v>
      </c>
      <c r="B10739">
        <v>111232013</v>
      </c>
      <c r="C10739" t="s">
        <v>1</v>
      </c>
      <c r="D10739">
        <v>-0.28999999999999998</v>
      </c>
      <c r="E10739" t="s">
        <v>2</v>
      </c>
      <c r="F10739">
        <v>-38.020000000000003</v>
      </c>
    </row>
    <row r="10740" spans="1:6" x14ac:dyDescent="0.25">
      <c r="A10740" t="s">
        <v>0</v>
      </c>
      <c r="B10740">
        <v>111232023</v>
      </c>
      <c r="C10740" t="s">
        <v>1</v>
      </c>
      <c r="D10740">
        <v>-0.28000000000000003</v>
      </c>
      <c r="E10740" t="s">
        <v>2</v>
      </c>
      <c r="F10740">
        <v>-38.020000000000003</v>
      </c>
    </row>
    <row r="10741" spans="1:6" x14ac:dyDescent="0.25">
      <c r="A10741" t="s">
        <v>0</v>
      </c>
      <c r="B10741">
        <v>111232033</v>
      </c>
      <c r="C10741" t="s">
        <v>1</v>
      </c>
      <c r="D10741">
        <v>-0.28000000000000003</v>
      </c>
      <c r="E10741" t="s">
        <v>2</v>
      </c>
      <c r="F10741">
        <v>-38.020000000000003</v>
      </c>
    </row>
    <row r="10742" spans="1:6" x14ac:dyDescent="0.25">
      <c r="A10742" t="s">
        <v>0</v>
      </c>
      <c r="B10742">
        <v>111232110</v>
      </c>
      <c r="C10742" t="s">
        <v>1</v>
      </c>
      <c r="D10742">
        <v>-0.28000000000000003</v>
      </c>
      <c r="E10742" t="s">
        <v>2</v>
      </c>
      <c r="F10742">
        <v>-38.03</v>
      </c>
    </row>
    <row r="10743" spans="1:6" x14ac:dyDescent="0.25">
      <c r="A10743" t="s">
        <v>0</v>
      </c>
      <c r="B10743">
        <v>111232120</v>
      </c>
      <c r="C10743" t="s">
        <v>1</v>
      </c>
      <c r="D10743">
        <v>-0.28000000000000003</v>
      </c>
      <c r="E10743" t="s">
        <v>2</v>
      </c>
      <c r="F10743">
        <v>-38.03</v>
      </c>
    </row>
    <row r="10744" spans="1:6" x14ac:dyDescent="0.25">
      <c r="A10744" t="s">
        <v>0</v>
      </c>
      <c r="B10744">
        <v>111232131</v>
      </c>
      <c r="C10744" t="s">
        <v>1</v>
      </c>
      <c r="D10744">
        <v>-0.28000000000000003</v>
      </c>
      <c r="E10744" t="s">
        <v>2</v>
      </c>
      <c r="F10744">
        <v>-38.03</v>
      </c>
    </row>
    <row r="10745" spans="1:6" x14ac:dyDescent="0.25">
      <c r="A10745" t="s">
        <v>0</v>
      </c>
      <c r="B10745">
        <v>111232201</v>
      </c>
      <c r="C10745" t="s">
        <v>1</v>
      </c>
      <c r="D10745">
        <v>-0.27</v>
      </c>
      <c r="E10745" t="s">
        <v>2</v>
      </c>
      <c r="F10745">
        <v>-38.03</v>
      </c>
    </row>
    <row r="10746" spans="1:6" x14ac:dyDescent="0.25">
      <c r="A10746" t="s">
        <v>0</v>
      </c>
      <c r="B10746">
        <v>111232213</v>
      </c>
      <c r="C10746" t="s">
        <v>1</v>
      </c>
      <c r="D10746">
        <v>-0.27</v>
      </c>
      <c r="E10746" t="s">
        <v>2</v>
      </c>
      <c r="F10746">
        <v>-38.03</v>
      </c>
    </row>
    <row r="10747" spans="1:6" x14ac:dyDescent="0.25">
      <c r="A10747" t="s">
        <v>0</v>
      </c>
      <c r="B10747">
        <v>111232223</v>
      </c>
      <c r="C10747" t="s">
        <v>1</v>
      </c>
      <c r="D10747">
        <v>-0.26</v>
      </c>
      <c r="E10747" t="s">
        <v>2</v>
      </c>
      <c r="F10747">
        <v>-38.03</v>
      </c>
    </row>
    <row r="10748" spans="1:6" x14ac:dyDescent="0.25">
      <c r="A10748" t="s">
        <v>0</v>
      </c>
      <c r="B10748">
        <v>111232301</v>
      </c>
      <c r="C10748" t="s">
        <v>1</v>
      </c>
      <c r="D10748">
        <v>-0.26</v>
      </c>
      <c r="E10748" t="s">
        <v>2</v>
      </c>
      <c r="F10748">
        <v>-38.03</v>
      </c>
    </row>
    <row r="10749" spans="1:6" x14ac:dyDescent="0.25">
      <c r="A10749" t="s">
        <v>0</v>
      </c>
      <c r="B10749">
        <v>111232311</v>
      </c>
      <c r="C10749" t="s">
        <v>1</v>
      </c>
      <c r="D10749">
        <v>-0.26</v>
      </c>
      <c r="E10749" t="s">
        <v>2</v>
      </c>
      <c r="F10749">
        <v>-38.03</v>
      </c>
    </row>
    <row r="10750" spans="1:6" x14ac:dyDescent="0.25">
      <c r="A10750" t="s">
        <v>0</v>
      </c>
      <c r="B10750">
        <v>111232322</v>
      </c>
      <c r="C10750" t="s">
        <v>1</v>
      </c>
      <c r="D10750">
        <v>-0.26</v>
      </c>
      <c r="E10750" t="s">
        <v>2</v>
      </c>
      <c r="F10750">
        <v>-38.04</v>
      </c>
    </row>
    <row r="10751" spans="1:6" x14ac:dyDescent="0.25">
      <c r="A10751" t="s">
        <v>0</v>
      </c>
      <c r="B10751">
        <v>111232332</v>
      </c>
      <c r="C10751" t="s">
        <v>1</v>
      </c>
      <c r="D10751">
        <v>-0.28999999999999998</v>
      </c>
      <c r="E10751" t="s">
        <v>2</v>
      </c>
      <c r="F10751">
        <v>-38.04</v>
      </c>
    </row>
    <row r="10752" spans="1:6" x14ac:dyDescent="0.25">
      <c r="A10752" t="s">
        <v>0</v>
      </c>
      <c r="B10752">
        <v>111233002</v>
      </c>
      <c r="C10752" t="s">
        <v>1</v>
      </c>
      <c r="D10752">
        <v>-0.28999999999999998</v>
      </c>
      <c r="E10752" t="s">
        <v>2</v>
      </c>
      <c r="F10752">
        <v>-38.04</v>
      </c>
    </row>
    <row r="10753" spans="1:6" x14ac:dyDescent="0.25">
      <c r="A10753" t="s">
        <v>0</v>
      </c>
      <c r="B10753">
        <v>111233013</v>
      </c>
      <c r="C10753" t="s">
        <v>1</v>
      </c>
      <c r="D10753">
        <v>-0.24</v>
      </c>
      <c r="E10753" t="s">
        <v>2</v>
      </c>
      <c r="F10753">
        <v>-38.04</v>
      </c>
    </row>
    <row r="10754" spans="1:6" x14ac:dyDescent="0.25">
      <c r="A10754" t="s">
        <v>0</v>
      </c>
      <c r="B10754">
        <v>111233023</v>
      </c>
      <c r="C10754" t="s">
        <v>1</v>
      </c>
      <c r="D10754">
        <v>-0.24</v>
      </c>
      <c r="E10754" t="s">
        <v>2</v>
      </c>
      <c r="F10754">
        <v>-38.04</v>
      </c>
    </row>
    <row r="10755" spans="1:6" x14ac:dyDescent="0.25">
      <c r="A10755" t="s">
        <v>0</v>
      </c>
      <c r="B10755">
        <v>111233100</v>
      </c>
      <c r="C10755" t="s">
        <v>1</v>
      </c>
      <c r="D10755">
        <v>-0.24</v>
      </c>
      <c r="E10755" t="s">
        <v>2</v>
      </c>
      <c r="F10755">
        <v>-38.04</v>
      </c>
    </row>
    <row r="10756" spans="1:6" x14ac:dyDescent="0.25">
      <c r="A10756" t="s">
        <v>0</v>
      </c>
      <c r="B10756">
        <v>111233112</v>
      </c>
      <c r="C10756" t="s">
        <v>1</v>
      </c>
      <c r="D10756">
        <v>-0.05</v>
      </c>
      <c r="E10756" t="s">
        <v>2</v>
      </c>
      <c r="F10756">
        <v>-38.04</v>
      </c>
    </row>
    <row r="10757" spans="1:6" x14ac:dyDescent="0.25">
      <c r="A10757" t="s">
        <v>0</v>
      </c>
      <c r="B10757">
        <v>111233123</v>
      </c>
      <c r="C10757" t="s">
        <v>1</v>
      </c>
      <c r="D10757">
        <v>-0.05</v>
      </c>
      <c r="E10757" t="s">
        <v>2</v>
      </c>
      <c r="F10757">
        <v>-38.04</v>
      </c>
    </row>
    <row r="10758" spans="1:6" x14ac:dyDescent="0.25">
      <c r="A10758" t="s">
        <v>0</v>
      </c>
      <c r="B10758">
        <v>111233200</v>
      </c>
      <c r="C10758" t="s">
        <v>1</v>
      </c>
      <c r="D10758">
        <v>0.19</v>
      </c>
      <c r="E10758" t="s">
        <v>2</v>
      </c>
      <c r="F10758">
        <v>-38.04</v>
      </c>
    </row>
    <row r="10759" spans="1:6" x14ac:dyDescent="0.25">
      <c r="A10759" t="s">
        <v>0</v>
      </c>
      <c r="B10759">
        <v>111233210</v>
      </c>
      <c r="C10759" t="s">
        <v>1</v>
      </c>
      <c r="D10759">
        <v>0.19</v>
      </c>
      <c r="E10759" t="s">
        <v>2</v>
      </c>
      <c r="F10759">
        <v>-38.04</v>
      </c>
    </row>
    <row r="10760" spans="1:6" x14ac:dyDescent="0.25">
      <c r="A10760" t="s">
        <v>0</v>
      </c>
      <c r="B10760">
        <v>111233220</v>
      </c>
      <c r="C10760" t="s">
        <v>1</v>
      </c>
      <c r="D10760">
        <v>0.26</v>
      </c>
      <c r="E10760" t="s">
        <v>2</v>
      </c>
      <c r="F10760">
        <v>-38.04</v>
      </c>
    </row>
    <row r="10761" spans="1:6" x14ac:dyDescent="0.25">
      <c r="A10761" t="s">
        <v>0</v>
      </c>
      <c r="B10761">
        <v>111233231</v>
      </c>
      <c r="C10761" t="s">
        <v>1</v>
      </c>
      <c r="D10761">
        <v>0.26</v>
      </c>
      <c r="E10761" t="s">
        <v>2</v>
      </c>
      <c r="F10761">
        <v>-38.04</v>
      </c>
    </row>
    <row r="10762" spans="1:6" x14ac:dyDescent="0.25">
      <c r="A10762" t="s">
        <v>0</v>
      </c>
      <c r="B10762">
        <v>111233301</v>
      </c>
      <c r="C10762" t="s">
        <v>1</v>
      </c>
      <c r="D10762">
        <v>0.19</v>
      </c>
      <c r="E10762" t="s">
        <v>2</v>
      </c>
      <c r="F10762">
        <v>-38.04</v>
      </c>
    </row>
    <row r="10763" spans="1:6" x14ac:dyDescent="0.25">
      <c r="A10763" t="s">
        <v>0</v>
      </c>
      <c r="B10763">
        <v>111233311</v>
      </c>
      <c r="C10763" t="s">
        <v>1</v>
      </c>
      <c r="D10763">
        <v>0.19</v>
      </c>
      <c r="E10763" t="s">
        <v>2</v>
      </c>
      <c r="F10763">
        <v>-38.04</v>
      </c>
    </row>
    <row r="10764" spans="1:6" x14ac:dyDescent="0.25">
      <c r="A10764" t="s">
        <v>0</v>
      </c>
      <c r="B10764">
        <v>111233322</v>
      </c>
      <c r="C10764" t="s">
        <v>1</v>
      </c>
      <c r="D10764">
        <v>-1.34</v>
      </c>
      <c r="E10764" t="s">
        <v>2</v>
      </c>
      <c r="F10764">
        <v>-38.04</v>
      </c>
    </row>
    <row r="10765" spans="1:6" x14ac:dyDescent="0.25">
      <c r="A10765" t="s">
        <v>0</v>
      </c>
      <c r="B10765">
        <v>111233332</v>
      </c>
      <c r="C10765" t="s">
        <v>1</v>
      </c>
      <c r="D10765">
        <v>-1.34</v>
      </c>
      <c r="E10765" t="s">
        <v>2</v>
      </c>
      <c r="F10765">
        <v>-38.049999999999997</v>
      </c>
    </row>
    <row r="10766" spans="1:6" x14ac:dyDescent="0.25">
      <c r="A10766" t="s">
        <v>0</v>
      </c>
      <c r="B10766">
        <v>111300010</v>
      </c>
      <c r="C10766" t="s">
        <v>1</v>
      </c>
      <c r="D10766">
        <v>-0.27</v>
      </c>
      <c r="E10766" t="s">
        <v>2</v>
      </c>
      <c r="F10766">
        <v>-38.049999999999997</v>
      </c>
    </row>
    <row r="10767" spans="1:6" x14ac:dyDescent="0.25">
      <c r="A10767" t="s">
        <v>0</v>
      </c>
      <c r="B10767">
        <v>111300021</v>
      </c>
      <c r="C10767" t="s">
        <v>1</v>
      </c>
      <c r="D10767">
        <v>-0.27</v>
      </c>
      <c r="E10767" t="s">
        <v>2</v>
      </c>
      <c r="F10767">
        <v>-38.049999999999997</v>
      </c>
    </row>
    <row r="10768" spans="1:6" x14ac:dyDescent="0.25">
      <c r="A10768" t="s">
        <v>0</v>
      </c>
      <c r="B10768">
        <v>111300031</v>
      </c>
      <c r="C10768" t="s">
        <v>1</v>
      </c>
      <c r="D10768">
        <v>-0.15</v>
      </c>
      <c r="E10768" t="s">
        <v>2</v>
      </c>
      <c r="F10768">
        <v>-38.049999999999997</v>
      </c>
    </row>
    <row r="10769" spans="1:6" x14ac:dyDescent="0.25">
      <c r="A10769" t="s">
        <v>0</v>
      </c>
      <c r="B10769">
        <v>111300103</v>
      </c>
      <c r="C10769" t="s">
        <v>1</v>
      </c>
      <c r="D10769">
        <v>-0.15</v>
      </c>
      <c r="E10769" t="s">
        <v>2</v>
      </c>
      <c r="F10769">
        <v>-38.049999999999997</v>
      </c>
    </row>
    <row r="10770" spans="1:6" x14ac:dyDescent="0.25">
      <c r="A10770" t="s">
        <v>0</v>
      </c>
      <c r="B10770">
        <v>111300112</v>
      </c>
      <c r="C10770" t="s">
        <v>1</v>
      </c>
      <c r="D10770">
        <v>-0.15</v>
      </c>
      <c r="E10770" t="s">
        <v>2</v>
      </c>
      <c r="F10770">
        <v>-38.049999999999997</v>
      </c>
    </row>
    <row r="10771" spans="1:6" x14ac:dyDescent="0.25">
      <c r="A10771" t="s">
        <v>0</v>
      </c>
      <c r="B10771">
        <v>111300130</v>
      </c>
      <c r="C10771" t="s">
        <v>1</v>
      </c>
      <c r="D10771">
        <v>0.04</v>
      </c>
      <c r="E10771" t="s">
        <v>2</v>
      </c>
      <c r="F10771">
        <v>-38.049999999999997</v>
      </c>
    </row>
    <row r="10772" spans="1:6" x14ac:dyDescent="0.25">
      <c r="A10772" t="s">
        <v>0</v>
      </c>
      <c r="B10772">
        <v>111300200</v>
      </c>
      <c r="C10772" t="s">
        <v>1</v>
      </c>
      <c r="D10772">
        <v>0.04</v>
      </c>
      <c r="E10772" t="s">
        <v>2</v>
      </c>
      <c r="F10772">
        <v>-38.049999999999997</v>
      </c>
    </row>
    <row r="10773" spans="1:6" x14ac:dyDescent="0.25">
      <c r="A10773" t="s">
        <v>0</v>
      </c>
      <c r="B10773">
        <v>111300210</v>
      </c>
      <c r="C10773" t="s">
        <v>1</v>
      </c>
      <c r="D10773">
        <v>-0.36</v>
      </c>
      <c r="E10773" t="s">
        <v>2</v>
      </c>
      <c r="F10773">
        <v>-38.049999999999997</v>
      </c>
    </row>
    <row r="10774" spans="1:6" x14ac:dyDescent="0.25">
      <c r="A10774" t="s">
        <v>0</v>
      </c>
      <c r="B10774">
        <v>111300220</v>
      </c>
      <c r="C10774" t="s">
        <v>1</v>
      </c>
      <c r="D10774">
        <v>-0.36</v>
      </c>
      <c r="E10774" t="s">
        <v>2</v>
      </c>
      <c r="F10774">
        <v>-38.06</v>
      </c>
    </row>
    <row r="10775" spans="1:6" x14ac:dyDescent="0.25">
      <c r="A10775" t="s">
        <v>0</v>
      </c>
      <c r="B10775">
        <v>111300232</v>
      </c>
      <c r="C10775" t="s">
        <v>1</v>
      </c>
      <c r="D10775">
        <v>-0.27</v>
      </c>
      <c r="E10775" t="s">
        <v>2</v>
      </c>
      <c r="F10775">
        <v>-38.06</v>
      </c>
    </row>
    <row r="10776" spans="1:6" x14ac:dyDescent="0.25">
      <c r="A10776" t="s">
        <v>0</v>
      </c>
      <c r="B10776">
        <v>111300302</v>
      </c>
      <c r="C10776" t="s">
        <v>1</v>
      </c>
      <c r="D10776">
        <v>-0.27</v>
      </c>
      <c r="E10776" t="s">
        <v>2</v>
      </c>
      <c r="F10776">
        <v>-38.06</v>
      </c>
    </row>
    <row r="10777" spans="1:6" x14ac:dyDescent="0.25">
      <c r="A10777" t="s">
        <v>0</v>
      </c>
      <c r="B10777">
        <v>111300313</v>
      </c>
      <c r="C10777" t="s">
        <v>1</v>
      </c>
      <c r="D10777">
        <v>-0.23</v>
      </c>
      <c r="E10777" t="s">
        <v>2</v>
      </c>
      <c r="F10777">
        <v>-38.06</v>
      </c>
    </row>
    <row r="10778" spans="1:6" x14ac:dyDescent="0.25">
      <c r="A10778" t="s">
        <v>0</v>
      </c>
      <c r="B10778">
        <v>111300330</v>
      </c>
      <c r="C10778" t="s">
        <v>1</v>
      </c>
      <c r="D10778">
        <v>-0.23</v>
      </c>
      <c r="E10778" t="s">
        <v>2</v>
      </c>
      <c r="F10778">
        <v>-38.06</v>
      </c>
    </row>
    <row r="10779" spans="1:6" x14ac:dyDescent="0.25">
      <c r="A10779" t="s">
        <v>0</v>
      </c>
      <c r="B10779">
        <v>111301000</v>
      </c>
      <c r="C10779" t="s">
        <v>1</v>
      </c>
      <c r="D10779">
        <v>-0.32</v>
      </c>
      <c r="E10779" t="s">
        <v>2</v>
      </c>
      <c r="F10779">
        <v>-38.06</v>
      </c>
    </row>
    <row r="10780" spans="1:6" x14ac:dyDescent="0.25">
      <c r="A10780" t="s">
        <v>0</v>
      </c>
      <c r="B10780">
        <v>111301012</v>
      </c>
      <c r="C10780" t="s">
        <v>1</v>
      </c>
      <c r="D10780">
        <v>-0.32</v>
      </c>
      <c r="E10780" t="s">
        <v>2</v>
      </c>
      <c r="F10780">
        <v>-38.06</v>
      </c>
    </row>
    <row r="10781" spans="1:6" x14ac:dyDescent="0.25">
      <c r="A10781" t="s">
        <v>0</v>
      </c>
      <c r="B10781">
        <v>111301021</v>
      </c>
      <c r="C10781" t="s">
        <v>1</v>
      </c>
      <c r="D10781">
        <v>-0.28999999999999998</v>
      </c>
      <c r="E10781" t="s">
        <v>2</v>
      </c>
      <c r="F10781">
        <v>-38.07</v>
      </c>
    </row>
    <row r="10782" spans="1:6" x14ac:dyDescent="0.25">
      <c r="A10782" t="s">
        <v>0</v>
      </c>
      <c r="B10782">
        <v>111301033</v>
      </c>
      <c r="C10782" t="s">
        <v>1</v>
      </c>
      <c r="D10782">
        <v>-0.28999999999999998</v>
      </c>
      <c r="E10782" t="s">
        <v>2</v>
      </c>
      <c r="F10782">
        <v>-38.07</v>
      </c>
    </row>
    <row r="10783" spans="1:6" x14ac:dyDescent="0.25">
      <c r="A10783" t="s">
        <v>0</v>
      </c>
      <c r="B10783">
        <v>111301102</v>
      </c>
      <c r="C10783" t="s">
        <v>1</v>
      </c>
      <c r="D10783">
        <v>-0.21</v>
      </c>
      <c r="E10783" t="s">
        <v>2</v>
      </c>
      <c r="F10783">
        <v>-38.07</v>
      </c>
    </row>
    <row r="10784" spans="1:6" x14ac:dyDescent="0.25">
      <c r="A10784" t="s">
        <v>0</v>
      </c>
      <c r="B10784">
        <v>111301120</v>
      </c>
      <c r="C10784" t="s">
        <v>1</v>
      </c>
      <c r="D10784">
        <v>-0.21</v>
      </c>
      <c r="E10784" t="s">
        <v>2</v>
      </c>
      <c r="F10784">
        <v>-38.07</v>
      </c>
    </row>
    <row r="10785" spans="1:6" x14ac:dyDescent="0.25">
      <c r="A10785" t="s">
        <v>0</v>
      </c>
      <c r="B10785">
        <v>111301131</v>
      </c>
      <c r="C10785" t="s">
        <v>1</v>
      </c>
      <c r="D10785">
        <v>-0.21</v>
      </c>
      <c r="E10785" t="s">
        <v>2</v>
      </c>
      <c r="F10785">
        <v>-38.07</v>
      </c>
    </row>
    <row r="10786" spans="1:6" x14ac:dyDescent="0.25">
      <c r="A10786" t="s">
        <v>0</v>
      </c>
      <c r="B10786">
        <v>111301201</v>
      </c>
      <c r="C10786" t="s">
        <v>1</v>
      </c>
      <c r="D10786">
        <v>-0.27</v>
      </c>
      <c r="E10786" t="s">
        <v>2</v>
      </c>
      <c r="F10786">
        <v>-38.07</v>
      </c>
    </row>
    <row r="10787" spans="1:6" x14ac:dyDescent="0.25">
      <c r="A10787" t="s">
        <v>0</v>
      </c>
      <c r="B10787">
        <v>111301212</v>
      </c>
      <c r="C10787" t="s">
        <v>1</v>
      </c>
      <c r="D10787">
        <v>-0.27</v>
      </c>
      <c r="E10787" t="s">
        <v>2</v>
      </c>
      <c r="F10787">
        <v>-38.07</v>
      </c>
    </row>
    <row r="10788" spans="1:6" x14ac:dyDescent="0.25">
      <c r="A10788" t="s">
        <v>0</v>
      </c>
      <c r="B10788">
        <v>111301222</v>
      </c>
      <c r="C10788" t="s">
        <v>1</v>
      </c>
      <c r="D10788">
        <v>-0.26</v>
      </c>
      <c r="E10788" t="s">
        <v>2</v>
      </c>
      <c r="F10788">
        <v>-38.07</v>
      </c>
    </row>
    <row r="10789" spans="1:6" x14ac:dyDescent="0.25">
      <c r="A10789" t="s">
        <v>0</v>
      </c>
      <c r="B10789">
        <v>111301300</v>
      </c>
      <c r="C10789" t="s">
        <v>1</v>
      </c>
      <c r="D10789">
        <v>-0.26</v>
      </c>
      <c r="E10789" t="s">
        <v>2</v>
      </c>
      <c r="F10789">
        <v>-38.07</v>
      </c>
    </row>
    <row r="10790" spans="1:6" x14ac:dyDescent="0.25">
      <c r="A10790" t="s">
        <v>0</v>
      </c>
      <c r="B10790">
        <v>111301303</v>
      </c>
      <c r="C10790" t="s">
        <v>1</v>
      </c>
      <c r="D10790">
        <v>-0.28999999999999998</v>
      </c>
      <c r="E10790" t="s">
        <v>2</v>
      </c>
      <c r="F10790">
        <v>-38.08</v>
      </c>
    </row>
    <row r="10791" spans="1:6" x14ac:dyDescent="0.25">
      <c r="A10791" t="s">
        <v>0</v>
      </c>
      <c r="B10791">
        <v>111301321</v>
      </c>
      <c r="C10791" t="s">
        <v>1</v>
      </c>
      <c r="D10791">
        <v>-0.28999999999999998</v>
      </c>
      <c r="E10791" t="s">
        <v>2</v>
      </c>
      <c r="F10791">
        <v>-38.08</v>
      </c>
    </row>
    <row r="10792" spans="1:6" x14ac:dyDescent="0.25">
      <c r="A10792" t="s">
        <v>0</v>
      </c>
      <c r="B10792">
        <v>111301330</v>
      </c>
      <c r="C10792" t="s">
        <v>1</v>
      </c>
      <c r="D10792">
        <v>-0.28999999999999998</v>
      </c>
      <c r="E10792" t="s">
        <v>2</v>
      </c>
      <c r="F10792">
        <v>-38.08</v>
      </c>
    </row>
    <row r="10793" spans="1:6" x14ac:dyDescent="0.25">
      <c r="A10793" t="s">
        <v>0</v>
      </c>
      <c r="B10793">
        <v>111302003</v>
      </c>
      <c r="C10793" t="s">
        <v>1</v>
      </c>
      <c r="D10793">
        <v>-0.28999999999999998</v>
      </c>
      <c r="E10793" t="s">
        <v>2</v>
      </c>
      <c r="F10793">
        <v>-38.08</v>
      </c>
    </row>
    <row r="10794" spans="1:6" x14ac:dyDescent="0.25">
      <c r="A10794" t="s">
        <v>0</v>
      </c>
      <c r="B10794">
        <v>111302013</v>
      </c>
      <c r="C10794" t="s">
        <v>1</v>
      </c>
      <c r="D10794">
        <v>-0.26</v>
      </c>
      <c r="E10794" t="s">
        <v>2</v>
      </c>
      <c r="F10794">
        <v>-38.08</v>
      </c>
    </row>
    <row r="10795" spans="1:6" x14ac:dyDescent="0.25">
      <c r="A10795" t="s">
        <v>0</v>
      </c>
      <c r="B10795">
        <v>111302023</v>
      </c>
      <c r="C10795" t="s">
        <v>1</v>
      </c>
      <c r="D10795">
        <v>-0.26</v>
      </c>
      <c r="E10795" t="s">
        <v>2</v>
      </c>
      <c r="F10795">
        <v>-38.08</v>
      </c>
    </row>
    <row r="10796" spans="1:6" x14ac:dyDescent="0.25">
      <c r="A10796" t="s">
        <v>0</v>
      </c>
      <c r="B10796">
        <v>111302100</v>
      </c>
      <c r="C10796" t="s">
        <v>1</v>
      </c>
      <c r="D10796">
        <v>-0.27</v>
      </c>
      <c r="E10796" t="s">
        <v>2</v>
      </c>
      <c r="F10796">
        <v>-38.08</v>
      </c>
    </row>
    <row r="10797" spans="1:6" x14ac:dyDescent="0.25">
      <c r="A10797" t="s">
        <v>0</v>
      </c>
      <c r="B10797">
        <v>111302110</v>
      </c>
      <c r="C10797" t="s">
        <v>1</v>
      </c>
      <c r="D10797">
        <v>-0.27</v>
      </c>
      <c r="E10797" t="s">
        <v>2</v>
      </c>
      <c r="F10797">
        <v>-38.08</v>
      </c>
    </row>
    <row r="10798" spans="1:6" x14ac:dyDescent="0.25">
      <c r="A10798" t="s">
        <v>0</v>
      </c>
      <c r="B10798">
        <v>111302121</v>
      </c>
      <c r="C10798" t="s">
        <v>1</v>
      </c>
      <c r="D10798">
        <v>-0.28000000000000003</v>
      </c>
      <c r="E10798" t="s">
        <v>2</v>
      </c>
      <c r="F10798">
        <v>-38.090000000000003</v>
      </c>
    </row>
    <row r="10799" spans="1:6" x14ac:dyDescent="0.25">
      <c r="A10799" t="s">
        <v>0</v>
      </c>
      <c r="B10799">
        <v>111302131</v>
      </c>
      <c r="C10799" t="s">
        <v>1</v>
      </c>
      <c r="D10799">
        <v>-0.28000000000000003</v>
      </c>
      <c r="E10799" t="s">
        <v>2</v>
      </c>
      <c r="F10799">
        <v>-38.090000000000003</v>
      </c>
    </row>
    <row r="10800" spans="1:6" x14ac:dyDescent="0.25">
      <c r="A10800" t="s">
        <v>0</v>
      </c>
      <c r="B10800">
        <v>111302202</v>
      </c>
      <c r="C10800" t="s">
        <v>1</v>
      </c>
      <c r="D10800">
        <v>-0.27</v>
      </c>
      <c r="E10800" t="s">
        <v>2</v>
      </c>
      <c r="F10800">
        <v>-38.090000000000003</v>
      </c>
    </row>
    <row r="10801" spans="1:6" x14ac:dyDescent="0.25">
      <c r="A10801" t="s">
        <v>0</v>
      </c>
      <c r="B10801">
        <v>111302213</v>
      </c>
      <c r="C10801" t="s">
        <v>1</v>
      </c>
      <c r="D10801">
        <v>-0.27</v>
      </c>
      <c r="E10801" t="s">
        <v>2</v>
      </c>
      <c r="F10801">
        <v>-38.090000000000003</v>
      </c>
    </row>
    <row r="10802" spans="1:6" x14ac:dyDescent="0.25">
      <c r="A10802" t="s">
        <v>0</v>
      </c>
      <c r="B10802">
        <v>111302231</v>
      </c>
      <c r="C10802" t="s">
        <v>1</v>
      </c>
      <c r="D10802">
        <v>-0.27</v>
      </c>
      <c r="E10802" t="s">
        <v>2</v>
      </c>
      <c r="F10802">
        <v>-38.090000000000003</v>
      </c>
    </row>
    <row r="10803" spans="1:6" x14ac:dyDescent="0.25">
      <c r="A10803" t="s">
        <v>0</v>
      </c>
      <c r="B10803">
        <v>111302301</v>
      </c>
      <c r="C10803" t="s">
        <v>1</v>
      </c>
      <c r="D10803">
        <v>-0.28999999999999998</v>
      </c>
      <c r="E10803" t="s">
        <v>2</v>
      </c>
      <c r="F10803">
        <v>-38.090000000000003</v>
      </c>
    </row>
    <row r="10804" spans="1:6" x14ac:dyDescent="0.25">
      <c r="A10804" t="s">
        <v>0</v>
      </c>
      <c r="B10804">
        <v>111302312</v>
      </c>
      <c r="C10804" t="s">
        <v>1</v>
      </c>
      <c r="D10804">
        <v>-0.28999999999999998</v>
      </c>
      <c r="E10804" t="s">
        <v>2</v>
      </c>
      <c r="F10804">
        <v>-38.090000000000003</v>
      </c>
    </row>
    <row r="10805" spans="1:6" x14ac:dyDescent="0.25">
      <c r="A10805" t="s">
        <v>0</v>
      </c>
      <c r="B10805">
        <v>111302322</v>
      </c>
      <c r="C10805" t="s">
        <v>1</v>
      </c>
      <c r="D10805">
        <v>-0.25</v>
      </c>
      <c r="E10805" t="s">
        <v>2</v>
      </c>
      <c r="F10805">
        <v>-38.1</v>
      </c>
    </row>
    <row r="10806" spans="1:6" x14ac:dyDescent="0.25">
      <c r="A10806" t="s">
        <v>0</v>
      </c>
      <c r="B10806">
        <v>111302332</v>
      </c>
      <c r="C10806" t="s">
        <v>1</v>
      </c>
      <c r="D10806">
        <v>-0.25</v>
      </c>
      <c r="E10806" t="s">
        <v>2</v>
      </c>
      <c r="F10806">
        <v>-38.1</v>
      </c>
    </row>
    <row r="10807" spans="1:6" x14ac:dyDescent="0.25">
      <c r="A10807" t="s">
        <v>0</v>
      </c>
      <c r="B10807">
        <v>111303003</v>
      </c>
      <c r="C10807" t="s">
        <v>1</v>
      </c>
      <c r="D10807">
        <v>-0.21</v>
      </c>
      <c r="E10807" t="s">
        <v>2</v>
      </c>
      <c r="F10807">
        <v>-38.1</v>
      </c>
    </row>
    <row r="10808" spans="1:6" x14ac:dyDescent="0.25">
      <c r="A10808" t="s">
        <v>0</v>
      </c>
      <c r="B10808">
        <v>111303020</v>
      </c>
      <c r="C10808" t="s">
        <v>1</v>
      </c>
      <c r="D10808">
        <v>-0.21</v>
      </c>
      <c r="E10808" t="s">
        <v>2</v>
      </c>
      <c r="F10808">
        <v>-38.1</v>
      </c>
    </row>
    <row r="10809" spans="1:6" x14ac:dyDescent="0.25">
      <c r="A10809" t="s">
        <v>0</v>
      </c>
      <c r="B10809">
        <v>111303030</v>
      </c>
      <c r="C10809" t="s">
        <v>1</v>
      </c>
      <c r="D10809">
        <v>-0.01</v>
      </c>
      <c r="E10809" t="s">
        <v>2</v>
      </c>
      <c r="F10809">
        <v>-38.1</v>
      </c>
    </row>
    <row r="10810" spans="1:6" x14ac:dyDescent="0.25">
      <c r="A10810" t="s">
        <v>0</v>
      </c>
      <c r="B10810">
        <v>111303102</v>
      </c>
      <c r="C10810" t="s">
        <v>1</v>
      </c>
      <c r="D10810">
        <v>-0.01</v>
      </c>
      <c r="E10810" t="s">
        <v>2</v>
      </c>
      <c r="F10810">
        <v>-38.1</v>
      </c>
    </row>
    <row r="10811" spans="1:6" x14ac:dyDescent="0.25">
      <c r="A10811" t="s">
        <v>0</v>
      </c>
      <c r="B10811">
        <v>111303112</v>
      </c>
      <c r="C10811" t="s">
        <v>1</v>
      </c>
      <c r="D10811">
        <v>0.05</v>
      </c>
      <c r="E10811" t="s">
        <v>2</v>
      </c>
      <c r="F10811">
        <v>-38.1</v>
      </c>
    </row>
    <row r="10812" spans="1:6" x14ac:dyDescent="0.25">
      <c r="A10812" t="s">
        <v>0</v>
      </c>
      <c r="B10812">
        <v>111303130</v>
      </c>
      <c r="C10812" t="s">
        <v>1</v>
      </c>
      <c r="D10812">
        <v>0.05</v>
      </c>
      <c r="E10812" t="s">
        <v>2</v>
      </c>
      <c r="F10812">
        <v>-38.1</v>
      </c>
    </row>
    <row r="10813" spans="1:6" x14ac:dyDescent="0.25">
      <c r="A10813" t="s">
        <v>0</v>
      </c>
      <c r="B10813">
        <v>111303133</v>
      </c>
      <c r="C10813" t="s">
        <v>1</v>
      </c>
      <c r="D10813">
        <v>-7.0000000000000007E-2</v>
      </c>
      <c r="E10813" t="s">
        <v>2</v>
      </c>
      <c r="F10813">
        <v>-38.1</v>
      </c>
    </row>
    <row r="10814" spans="1:6" x14ac:dyDescent="0.25">
      <c r="A10814" t="s">
        <v>0</v>
      </c>
      <c r="B10814">
        <v>111303211</v>
      </c>
      <c r="C10814" t="s">
        <v>1</v>
      </c>
      <c r="D10814">
        <v>-7.0000000000000007E-2</v>
      </c>
      <c r="E10814" t="s">
        <v>2</v>
      </c>
      <c r="F10814">
        <v>-38.1</v>
      </c>
    </row>
    <row r="10815" spans="1:6" x14ac:dyDescent="0.25">
      <c r="A10815" t="s">
        <v>0</v>
      </c>
      <c r="B10815">
        <v>111303221</v>
      </c>
      <c r="C10815" t="s">
        <v>1</v>
      </c>
      <c r="D10815">
        <v>-0.36</v>
      </c>
      <c r="E10815" t="s">
        <v>2</v>
      </c>
      <c r="F10815">
        <v>-38.1</v>
      </c>
    </row>
    <row r="10816" spans="1:6" x14ac:dyDescent="0.25">
      <c r="A10816" t="s">
        <v>0</v>
      </c>
      <c r="B10816">
        <v>111303231</v>
      </c>
      <c r="C10816" t="s">
        <v>1</v>
      </c>
      <c r="D10816">
        <v>-0.36</v>
      </c>
      <c r="E10816" t="s">
        <v>2</v>
      </c>
      <c r="F10816">
        <v>-38.1</v>
      </c>
    </row>
    <row r="10817" spans="1:6" x14ac:dyDescent="0.25">
      <c r="A10817" t="s">
        <v>0</v>
      </c>
      <c r="B10817">
        <v>111303302</v>
      </c>
      <c r="C10817" t="s">
        <v>1</v>
      </c>
      <c r="D10817">
        <v>-0.36</v>
      </c>
      <c r="E10817" t="s">
        <v>2</v>
      </c>
      <c r="F10817">
        <v>-38.1</v>
      </c>
    </row>
    <row r="10818" spans="1:6" x14ac:dyDescent="0.25">
      <c r="A10818" t="s">
        <v>0</v>
      </c>
      <c r="B10818">
        <v>111303312</v>
      </c>
      <c r="C10818" t="s">
        <v>1</v>
      </c>
      <c r="D10818">
        <v>-0.54</v>
      </c>
      <c r="E10818" t="s">
        <v>2</v>
      </c>
      <c r="F10818">
        <v>-38.11</v>
      </c>
    </row>
    <row r="10819" spans="1:6" x14ac:dyDescent="0.25">
      <c r="A10819" t="s">
        <v>0</v>
      </c>
      <c r="B10819">
        <v>111303323</v>
      </c>
      <c r="C10819" t="s">
        <v>1</v>
      </c>
      <c r="D10819">
        <v>-0.54</v>
      </c>
      <c r="E10819" t="s">
        <v>2</v>
      </c>
      <c r="F10819">
        <v>-38.11</v>
      </c>
    </row>
    <row r="10820" spans="1:6" x14ac:dyDescent="0.25">
      <c r="A10820" t="s">
        <v>0</v>
      </c>
      <c r="B10820">
        <v>111310000</v>
      </c>
      <c r="C10820" t="s">
        <v>1</v>
      </c>
      <c r="D10820">
        <v>-0.45</v>
      </c>
      <c r="E10820" t="s">
        <v>2</v>
      </c>
      <c r="F10820">
        <v>-38.11</v>
      </c>
    </row>
    <row r="10821" spans="1:6" x14ac:dyDescent="0.25">
      <c r="A10821" t="s">
        <v>0</v>
      </c>
      <c r="B10821">
        <v>111310012</v>
      </c>
      <c r="C10821" t="s">
        <v>1</v>
      </c>
      <c r="D10821">
        <v>-0.45</v>
      </c>
      <c r="E10821" t="s">
        <v>2</v>
      </c>
      <c r="F10821">
        <v>-38.11</v>
      </c>
    </row>
    <row r="10822" spans="1:6" x14ac:dyDescent="0.25">
      <c r="A10822" t="s">
        <v>0</v>
      </c>
      <c r="B10822">
        <v>111310021</v>
      </c>
      <c r="C10822" t="s">
        <v>1</v>
      </c>
      <c r="D10822">
        <v>-0.39</v>
      </c>
      <c r="E10822" t="s">
        <v>2</v>
      </c>
      <c r="F10822">
        <v>-38.11</v>
      </c>
    </row>
    <row r="10823" spans="1:6" x14ac:dyDescent="0.25">
      <c r="A10823" t="s">
        <v>0</v>
      </c>
      <c r="B10823">
        <v>111310033</v>
      </c>
      <c r="C10823" t="s">
        <v>1</v>
      </c>
      <c r="D10823">
        <v>-0.39</v>
      </c>
      <c r="E10823" t="s">
        <v>2</v>
      </c>
      <c r="F10823">
        <v>-38.119999999999997</v>
      </c>
    </row>
    <row r="10824" spans="1:6" x14ac:dyDescent="0.25">
      <c r="A10824" t="s">
        <v>0</v>
      </c>
      <c r="B10824">
        <v>111310102</v>
      </c>
      <c r="C10824" t="s">
        <v>1</v>
      </c>
      <c r="D10824">
        <v>-0.32</v>
      </c>
      <c r="E10824" t="s">
        <v>2</v>
      </c>
      <c r="F10824">
        <v>-38.119999999999997</v>
      </c>
    </row>
    <row r="10825" spans="1:6" x14ac:dyDescent="0.25">
      <c r="A10825" t="s">
        <v>0</v>
      </c>
      <c r="B10825">
        <v>111310120</v>
      </c>
      <c r="C10825" t="s">
        <v>1</v>
      </c>
      <c r="D10825">
        <v>-0.32</v>
      </c>
      <c r="E10825" t="s">
        <v>2</v>
      </c>
      <c r="F10825">
        <v>-38.119999999999997</v>
      </c>
    </row>
    <row r="10826" spans="1:6" x14ac:dyDescent="0.25">
      <c r="A10826" t="s">
        <v>0</v>
      </c>
      <c r="B10826">
        <v>111310130</v>
      </c>
      <c r="C10826" t="s">
        <v>1</v>
      </c>
      <c r="D10826">
        <v>-0.31</v>
      </c>
      <c r="E10826" t="s">
        <v>2</v>
      </c>
      <c r="F10826">
        <v>-38.119999999999997</v>
      </c>
    </row>
    <row r="10827" spans="1:6" x14ac:dyDescent="0.25">
      <c r="A10827" t="s">
        <v>0</v>
      </c>
      <c r="B10827">
        <v>111310200</v>
      </c>
      <c r="C10827" t="s">
        <v>1</v>
      </c>
      <c r="D10827">
        <v>-0.31</v>
      </c>
      <c r="E10827" t="s">
        <v>2</v>
      </c>
      <c r="F10827">
        <v>-38.119999999999997</v>
      </c>
    </row>
    <row r="10828" spans="1:6" x14ac:dyDescent="0.25">
      <c r="A10828" t="s">
        <v>0</v>
      </c>
      <c r="B10828">
        <v>111310211</v>
      </c>
      <c r="C10828" t="s">
        <v>1</v>
      </c>
      <c r="D10828">
        <v>-0.28999999999999998</v>
      </c>
      <c r="E10828" t="s">
        <v>2</v>
      </c>
      <c r="F10828">
        <v>-38.119999999999997</v>
      </c>
    </row>
    <row r="10829" spans="1:6" x14ac:dyDescent="0.25">
      <c r="A10829" t="s">
        <v>0</v>
      </c>
      <c r="B10829">
        <v>111310221</v>
      </c>
      <c r="C10829" t="s">
        <v>1</v>
      </c>
      <c r="D10829">
        <v>-0.28999999999999998</v>
      </c>
      <c r="E10829" t="s">
        <v>2</v>
      </c>
      <c r="F10829">
        <v>-38.119999999999997</v>
      </c>
    </row>
    <row r="10830" spans="1:6" x14ac:dyDescent="0.25">
      <c r="A10830" t="s">
        <v>0</v>
      </c>
      <c r="B10830">
        <v>111310233</v>
      </c>
      <c r="C10830" t="s">
        <v>1</v>
      </c>
      <c r="D10830">
        <v>-0.28999999999999998</v>
      </c>
      <c r="E10830" t="s">
        <v>2</v>
      </c>
      <c r="F10830">
        <v>-38.130000000000003</v>
      </c>
    </row>
    <row r="10831" spans="1:6" x14ac:dyDescent="0.25">
      <c r="A10831" t="s">
        <v>0</v>
      </c>
      <c r="B10831">
        <v>111310303</v>
      </c>
      <c r="C10831" t="s">
        <v>1</v>
      </c>
      <c r="D10831">
        <v>-0.28999999999999998</v>
      </c>
      <c r="E10831" t="s">
        <v>2</v>
      </c>
      <c r="F10831">
        <v>-38.130000000000003</v>
      </c>
    </row>
    <row r="10832" spans="1:6" x14ac:dyDescent="0.25">
      <c r="A10832" t="s">
        <v>0</v>
      </c>
      <c r="B10832">
        <v>111310321</v>
      </c>
      <c r="C10832" t="s">
        <v>1</v>
      </c>
      <c r="D10832">
        <v>-0.28999999999999998</v>
      </c>
      <c r="E10832" t="s">
        <v>2</v>
      </c>
      <c r="F10832">
        <v>-38.130000000000003</v>
      </c>
    </row>
    <row r="10833" spans="1:6" x14ac:dyDescent="0.25">
      <c r="A10833" t="s">
        <v>0</v>
      </c>
      <c r="B10833">
        <v>111310331</v>
      </c>
      <c r="C10833" t="s">
        <v>1</v>
      </c>
      <c r="D10833">
        <v>-0.27</v>
      </c>
      <c r="E10833" t="s">
        <v>2</v>
      </c>
      <c r="F10833">
        <v>-38.130000000000003</v>
      </c>
    </row>
    <row r="10834" spans="1:6" x14ac:dyDescent="0.25">
      <c r="A10834" t="s">
        <v>0</v>
      </c>
      <c r="B10834">
        <v>111311002</v>
      </c>
      <c r="C10834" t="s">
        <v>1</v>
      </c>
      <c r="D10834">
        <v>-0.27</v>
      </c>
      <c r="E10834" t="s">
        <v>2</v>
      </c>
      <c r="F10834">
        <v>-38.130000000000003</v>
      </c>
    </row>
    <row r="10835" spans="1:6" x14ac:dyDescent="0.25">
      <c r="A10835" t="s">
        <v>0</v>
      </c>
      <c r="B10835">
        <v>111311012</v>
      </c>
      <c r="C10835" t="s">
        <v>1</v>
      </c>
      <c r="D10835">
        <v>-0.28000000000000003</v>
      </c>
      <c r="E10835" t="s">
        <v>2</v>
      </c>
      <c r="F10835">
        <v>-38.130000000000003</v>
      </c>
    </row>
    <row r="10836" spans="1:6" x14ac:dyDescent="0.25">
      <c r="A10836" t="s">
        <v>0</v>
      </c>
      <c r="B10836">
        <v>111311023</v>
      </c>
      <c r="C10836" t="s">
        <v>1</v>
      </c>
      <c r="D10836">
        <v>-0.28000000000000003</v>
      </c>
      <c r="E10836" t="s">
        <v>2</v>
      </c>
      <c r="F10836">
        <v>-38.130000000000003</v>
      </c>
    </row>
    <row r="10837" spans="1:6" x14ac:dyDescent="0.25">
      <c r="A10837" t="s">
        <v>0</v>
      </c>
      <c r="B10837">
        <v>111311033</v>
      </c>
      <c r="C10837" t="s">
        <v>1</v>
      </c>
      <c r="D10837">
        <v>-0.28000000000000003</v>
      </c>
      <c r="E10837" t="s">
        <v>2</v>
      </c>
      <c r="F10837">
        <v>-38.14</v>
      </c>
    </row>
    <row r="10838" spans="1:6" x14ac:dyDescent="0.25">
      <c r="A10838" t="s">
        <v>0</v>
      </c>
      <c r="B10838">
        <v>111311103</v>
      </c>
      <c r="C10838" t="s">
        <v>1</v>
      </c>
      <c r="D10838">
        <v>-0.28000000000000003</v>
      </c>
      <c r="E10838" t="s">
        <v>2</v>
      </c>
      <c r="F10838">
        <v>-38.14</v>
      </c>
    </row>
    <row r="10839" spans="1:6" x14ac:dyDescent="0.25">
      <c r="A10839" t="s">
        <v>0</v>
      </c>
      <c r="B10839">
        <v>111311121</v>
      </c>
      <c r="C10839" t="s">
        <v>1</v>
      </c>
      <c r="D10839">
        <v>-0.28000000000000003</v>
      </c>
      <c r="E10839" t="s">
        <v>2</v>
      </c>
      <c r="F10839">
        <v>-38.14</v>
      </c>
    </row>
    <row r="10840" spans="1:6" x14ac:dyDescent="0.25">
      <c r="A10840" t="s">
        <v>0</v>
      </c>
      <c r="B10840">
        <v>111311131</v>
      </c>
      <c r="C10840" t="s">
        <v>1</v>
      </c>
      <c r="D10840">
        <v>-0.28000000000000003</v>
      </c>
      <c r="E10840" t="s">
        <v>2</v>
      </c>
      <c r="F10840">
        <v>-38.14</v>
      </c>
    </row>
    <row r="10841" spans="1:6" x14ac:dyDescent="0.25">
      <c r="A10841" t="s">
        <v>0</v>
      </c>
      <c r="B10841">
        <v>111311202</v>
      </c>
      <c r="C10841" t="s">
        <v>1</v>
      </c>
      <c r="D10841">
        <v>-0.28999999999999998</v>
      </c>
      <c r="E10841" t="s">
        <v>2</v>
      </c>
      <c r="F10841">
        <v>-38.14</v>
      </c>
    </row>
    <row r="10842" spans="1:6" x14ac:dyDescent="0.25">
      <c r="A10842" t="s">
        <v>0</v>
      </c>
      <c r="B10842">
        <v>111311213</v>
      </c>
      <c r="C10842" t="s">
        <v>1</v>
      </c>
      <c r="D10842">
        <v>-0.28999999999999998</v>
      </c>
      <c r="E10842" t="s">
        <v>2</v>
      </c>
      <c r="F10842">
        <v>-38.14</v>
      </c>
    </row>
    <row r="10843" spans="1:6" x14ac:dyDescent="0.25">
      <c r="A10843" t="s">
        <v>0</v>
      </c>
      <c r="B10843">
        <v>111311223</v>
      </c>
      <c r="C10843" t="s">
        <v>1</v>
      </c>
      <c r="D10843">
        <v>-0.28999999999999998</v>
      </c>
      <c r="E10843" t="s">
        <v>2</v>
      </c>
      <c r="F10843">
        <v>-38.14</v>
      </c>
    </row>
    <row r="10844" spans="1:6" x14ac:dyDescent="0.25">
      <c r="A10844" t="s">
        <v>0</v>
      </c>
      <c r="B10844">
        <v>111311301</v>
      </c>
      <c r="C10844" t="s">
        <v>1</v>
      </c>
      <c r="D10844">
        <v>-0.28999999999999998</v>
      </c>
      <c r="E10844" t="s">
        <v>2</v>
      </c>
      <c r="F10844">
        <v>-38.14</v>
      </c>
    </row>
    <row r="10845" spans="1:6" x14ac:dyDescent="0.25">
      <c r="A10845" t="s">
        <v>0</v>
      </c>
      <c r="B10845">
        <v>111311311</v>
      </c>
      <c r="C10845" t="s">
        <v>1</v>
      </c>
      <c r="D10845">
        <v>-0.27</v>
      </c>
      <c r="E10845" t="s">
        <v>2</v>
      </c>
      <c r="F10845">
        <v>-38.15</v>
      </c>
    </row>
    <row r="10846" spans="1:6" x14ac:dyDescent="0.25">
      <c r="A10846" t="s">
        <v>0</v>
      </c>
      <c r="B10846">
        <v>111311321</v>
      </c>
      <c r="C10846" t="s">
        <v>1</v>
      </c>
      <c r="D10846">
        <v>-0.27</v>
      </c>
      <c r="E10846" t="s">
        <v>2</v>
      </c>
      <c r="F10846">
        <v>-38.15</v>
      </c>
    </row>
    <row r="10847" spans="1:6" x14ac:dyDescent="0.25">
      <c r="A10847" t="s">
        <v>0</v>
      </c>
      <c r="B10847">
        <v>111311332</v>
      </c>
      <c r="C10847" t="s">
        <v>1</v>
      </c>
      <c r="D10847">
        <v>-0.27</v>
      </c>
      <c r="E10847" t="s">
        <v>2</v>
      </c>
      <c r="F10847">
        <v>-38.15</v>
      </c>
    </row>
    <row r="10848" spans="1:6" x14ac:dyDescent="0.25">
      <c r="A10848" t="s">
        <v>0</v>
      </c>
      <c r="B10848">
        <v>111312003</v>
      </c>
      <c r="C10848" t="s">
        <v>1</v>
      </c>
      <c r="D10848">
        <v>-0.27</v>
      </c>
      <c r="E10848" t="s">
        <v>2</v>
      </c>
      <c r="F10848">
        <v>-38.15</v>
      </c>
    </row>
    <row r="10849" spans="1:6" x14ac:dyDescent="0.25">
      <c r="A10849" t="s">
        <v>0</v>
      </c>
      <c r="B10849">
        <v>111312020</v>
      </c>
      <c r="C10849" t="s">
        <v>1</v>
      </c>
      <c r="D10849">
        <v>-0.27</v>
      </c>
      <c r="E10849" t="s">
        <v>2</v>
      </c>
      <c r="F10849">
        <v>-38.15</v>
      </c>
    </row>
    <row r="10850" spans="1:6" x14ac:dyDescent="0.25">
      <c r="A10850" t="s">
        <v>0</v>
      </c>
      <c r="B10850">
        <v>111312030</v>
      </c>
      <c r="C10850" t="s">
        <v>1</v>
      </c>
      <c r="D10850">
        <v>-0.28000000000000003</v>
      </c>
      <c r="E10850" t="s">
        <v>2</v>
      </c>
      <c r="F10850">
        <v>-38.15</v>
      </c>
    </row>
    <row r="10851" spans="1:6" x14ac:dyDescent="0.25">
      <c r="A10851" t="s">
        <v>0</v>
      </c>
      <c r="B10851">
        <v>111312101</v>
      </c>
      <c r="C10851" t="s">
        <v>1</v>
      </c>
      <c r="D10851">
        <v>-0.28000000000000003</v>
      </c>
      <c r="E10851" t="s">
        <v>2</v>
      </c>
      <c r="F10851">
        <v>-38.15</v>
      </c>
    </row>
    <row r="10852" spans="1:6" x14ac:dyDescent="0.25">
      <c r="A10852" t="s">
        <v>0</v>
      </c>
      <c r="B10852">
        <v>111312111</v>
      </c>
      <c r="C10852" t="s">
        <v>1</v>
      </c>
      <c r="D10852">
        <v>-0.27</v>
      </c>
      <c r="E10852" t="s">
        <v>2</v>
      </c>
      <c r="F10852">
        <v>-38.15</v>
      </c>
    </row>
    <row r="10853" spans="1:6" x14ac:dyDescent="0.25">
      <c r="A10853" t="s">
        <v>0</v>
      </c>
      <c r="B10853">
        <v>111312123</v>
      </c>
      <c r="C10853" t="s">
        <v>1</v>
      </c>
      <c r="D10853">
        <v>-0.27</v>
      </c>
      <c r="E10853" t="s">
        <v>2</v>
      </c>
      <c r="F10853">
        <v>-38.159999999999997</v>
      </c>
    </row>
    <row r="10854" spans="1:6" x14ac:dyDescent="0.25">
      <c r="A10854" t="s">
        <v>0</v>
      </c>
      <c r="B10854">
        <v>111312132</v>
      </c>
      <c r="C10854" t="s">
        <v>1</v>
      </c>
      <c r="D10854">
        <v>-0.28000000000000003</v>
      </c>
      <c r="E10854" t="s">
        <v>2</v>
      </c>
      <c r="F10854">
        <v>-38.159999999999997</v>
      </c>
    </row>
    <row r="10855" spans="1:6" x14ac:dyDescent="0.25">
      <c r="A10855" t="s">
        <v>0</v>
      </c>
      <c r="B10855">
        <v>111312210</v>
      </c>
      <c r="C10855" t="s">
        <v>1</v>
      </c>
      <c r="D10855">
        <v>-0.28000000000000003</v>
      </c>
      <c r="E10855" t="s">
        <v>2</v>
      </c>
      <c r="F10855">
        <v>-38.159999999999997</v>
      </c>
    </row>
    <row r="10856" spans="1:6" x14ac:dyDescent="0.25">
      <c r="A10856" t="s">
        <v>0</v>
      </c>
      <c r="B10856">
        <v>111312220</v>
      </c>
      <c r="C10856" t="s">
        <v>1</v>
      </c>
      <c r="D10856">
        <v>-0.28999999999999998</v>
      </c>
      <c r="E10856" t="s">
        <v>2</v>
      </c>
      <c r="F10856">
        <v>-38.159999999999997</v>
      </c>
    </row>
    <row r="10857" spans="1:6" x14ac:dyDescent="0.25">
      <c r="A10857" t="s">
        <v>0</v>
      </c>
      <c r="B10857">
        <v>111312232</v>
      </c>
      <c r="C10857" t="s">
        <v>1</v>
      </c>
      <c r="D10857">
        <v>-0.28999999999999998</v>
      </c>
      <c r="E10857" t="s">
        <v>2</v>
      </c>
      <c r="F10857">
        <v>-38.159999999999997</v>
      </c>
    </row>
    <row r="10858" spans="1:6" x14ac:dyDescent="0.25">
      <c r="A10858" t="s">
        <v>0</v>
      </c>
      <c r="B10858">
        <v>111312302</v>
      </c>
      <c r="C10858" t="s">
        <v>1</v>
      </c>
      <c r="D10858">
        <v>-0.28000000000000003</v>
      </c>
      <c r="E10858" t="s">
        <v>2</v>
      </c>
      <c r="F10858">
        <v>-38.159999999999997</v>
      </c>
    </row>
    <row r="10859" spans="1:6" x14ac:dyDescent="0.25">
      <c r="A10859" t="s">
        <v>0</v>
      </c>
      <c r="B10859">
        <v>111312312</v>
      </c>
      <c r="C10859" t="s">
        <v>1</v>
      </c>
      <c r="D10859">
        <v>-0.28000000000000003</v>
      </c>
      <c r="E10859" t="s">
        <v>2</v>
      </c>
      <c r="F10859">
        <v>-38.159999999999997</v>
      </c>
    </row>
    <row r="10860" spans="1:6" x14ac:dyDescent="0.25">
      <c r="A10860" t="s">
        <v>0</v>
      </c>
      <c r="B10860">
        <v>111312323</v>
      </c>
      <c r="C10860" t="s">
        <v>1</v>
      </c>
      <c r="D10860">
        <v>-0.27</v>
      </c>
      <c r="E10860" t="s">
        <v>2</v>
      </c>
      <c r="F10860">
        <v>-38.17</v>
      </c>
    </row>
    <row r="10861" spans="1:6" x14ac:dyDescent="0.25">
      <c r="A10861" t="s">
        <v>0</v>
      </c>
      <c r="B10861">
        <v>111312333</v>
      </c>
      <c r="C10861" t="s">
        <v>1</v>
      </c>
      <c r="D10861">
        <v>-0.27</v>
      </c>
      <c r="E10861" t="s">
        <v>2</v>
      </c>
      <c r="F10861">
        <v>-38.17</v>
      </c>
    </row>
    <row r="10862" spans="1:6" x14ac:dyDescent="0.25">
      <c r="A10862" t="s">
        <v>0</v>
      </c>
      <c r="B10862">
        <v>111313010</v>
      </c>
      <c r="C10862" t="s">
        <v>1</v>
      </c>
      <c r="D10862">
        <v>-0.27</v>
      </c>
      <c r="E10862" t="s">
        <v>2</v>
      </c>
      <c r="F10862">
        <v>-38.17</v>
      </c>
    </row>
    <row r="10863" spans="1:6" x14ac:dyDescent="0.25">
      <c r="A10863" t="s">
        <v>0</v>
      </c>
      <c r="B10863">
        <v>111313021</v>
      </c>
      <c r="C10863" t="s">
        <v>1</v>
      </c>
      <c r="D10863">
        <v>-0.28000000000000003</v>
      </c>
      <c r="E10863" t="s">
        <v>2</v>
      </c>
      <c r="F10863">
        <v>-38.17</v>
      </c>
    </row>
    <row r="10864" spans="1:6" x14ac:dyDescent="0.25">
      <c r="A10864" t="s">
        <v>0</v>
      </c>
      <c r="B10864">
        <v>111313032</v>
      </c>
      <c r="C10864" t="s">
        <v>1</v>
      </c>
      <c r="D10864">
        <v>-0.28000000000000003</v>
      </c>
      <c r="E10864" t="s">
        <v>2</v>
      </c>
      <c r="F10864">
        <v>-38.17</v>
      </c>
    </row>
    <row r="10865" spans="1:6" x14ac:dyDescent="0.25">
      <c r="A10865" t="s">
        <v>0</v>
      </c>
      <c r="B10865">
        <v>111313102</v>
      </c>
      <c r="C10865" t="s">
        <v>1</v>
      </c>
      <c r="D10865">
        <v>-0.26</v>
      </c>
      <c r="E10865" t="s">
        <v>2</v>
      </c>
      <c r="F10865">
        <v>-38.17</v>
      </c>
    </row>
    <row r="10866" spans="1:6" x14ac:dyDescent="0.25">
      <c r="A10866" t="s">
        <v>0</v>
      </c>
      <c r="B10866">
        <v>111313120</v>
      </c>
      <c r="C10866" t="s">
        <v>1</v>
      </c>
      <c r="D10866">
        <v>-0.26</v>
      </c>
      <c r="E10866" t="s">
        <v>2</v>
      </c>
      <c r="F10866">
        <v>-38.17</v>
      </c>
    </row>
    <row r="10867" spans="1:6" x14ac:dyDescent="0.25">
      <c r="A10867" t="s">
        <v>0</v>
      </c>
      <c r="B10867">
        <v>111313130</v>
      </c>
      <c r="C10867" t="s">
        <v>1</v>
      </c>
      <c r="D10867">
        <v>-0.27</v>
      </c>
      <c r="E10867" t="s">
        <v>2</v>
      </c>
      <c r="F10867">
        <v>-38.17</v>
      </c>
    </row>
    <row r="10868" spans="1:6" x14ac:dyDescent="0.25">
      <c r="A10868" t="s">
        <v>0</v>
      </c>
      <c r="B10868">
        <v>111313201</v>
      </c>
      <c r="C10868" t="s">
        <v>1</v>
      </c>
      <c r="D10868">
        <v>-0.27</v>
      </c>
      <c r="E10868" t="s">
        <v>2</v>
      </c>
      <c r="F10868">
        <v>-38.18</v>
      </c>
    </row>
    <row r="10869" spans="1:6" x14ac:dyDescent="0.25">
      <c r="A10869" t="s">
        <v>0</v>
      </c>
      <c r="B10869">
        <v>111313211</v>
      </c>
      <c r="C10869" t="s">
        <v>1</v>
      </c>
      <c r="D10869">
        <v>-0.28000000000000003</v>
      </c>
      <c r="E10869" t="s">
        <v>2</v>
      </c>
      <c r="F10869">
        <v>-38.18</v>
      </c>
    </row>
    <row r="10870" spans="1:6" x14ac:dyDescent="0.25">
      <c r="A10870" t="s">
        <v>0</v>
      </c>
      <c r="B10870">
        <v>111313221</v>
      </c>
      <c r="C10870" t="s">
        <v>1</v>
      </c>
      <c r="D10870">
        <v>-0.28000000000000003</v>
      </c>
      <c r="E10870" t="s">
        <v>2</v>
      </c>
      <c r="F10870">
        <v>-38.18</v>
      </c>
    </row>
    <row r="10871" spans="1:6" x14ac:dyDescent="0.25">
      <c r="A10871" t="s">
        <v>0</v>
      </c>
      <c r="B10871">
        <v>111313232</v>
      </c>
      <c r="C10871" t="s">
        <v>1</v>
      </c>
      <c r="D10871">
        <v>-0.26</v>
      </c>
      <c r="E10871" t="s">
        <v>2</v>
      </c>
      <c r="F10871">
        <v>-38.18</v>
      </c>
    </row>
    <row r="10872" spans="1:6" x14ac:dyDescent="0.25">
      <c r="A10872" t="s">
        <v>0</v>
      </c>
      <c r="B10872">
        <v>111313303</v>
      </c>
      <c r="C10872" t="s">
        <v>1</v>
      </c>
      <c r="D10872">
        <v>-0.26</v>
      </c>
      <c r="E10872" t="s">
        <v>2</v>
      </c>
      <c r="F10872">
        <v>-38.18</v>
      </c>
    </row>
    <row r="10873" spans="1:6" x14ac:dyDescent="0.25">
      <c r="A10873" t="s">
        <v>0</v>
      </c>
      <c r="B10873">
        <v>111313313</v>
      </c>
      <c r="C10873" t="s">
        <v>1</v>
      </c>
      <c r="D10873">
        <v>-0.28000000000000003</v>
      </c>
      <c r="E10873" t="s">
        <v>2</v>
      </c>
      <c r="F10873">
        <v>-38.18</v>
      </c>
    </row>
    <row r="10874" spans="1:6" x14ac:dyDescent="0.25">
      <c r="A10874" t="s">
        <v>0</v>
      </c>
      <c r="B10874">
        <v>111313330</v>
      </c>
      <c r="C10874" t="s">
        <v>1</v>
      </c>
      <c r="D10874">
        <v>-0.28000000000000003</v>
      </c>
      <c r="E10874" t="s">
        <v>2</v>
      </c>
      <c r="F10874">
        <v>-38.18</v>
      </c>
    </row>
    <row r="10875" spans="1:6" x14ac:dyDescent="0.25">
      <c r="A10875" t="s">
        <v>0</v>
      </c>
      <c r="B10875">
        <v>111320001</v>
      </c>
      <c r="C10875" t="s">
        <v>1</v>
      </c>
      <c r="D10875">
        <v>-0.27</v>
      </c>
      <c r="E10875" t="s">
        <v>2</v>
      </c>
      <c r="F10875">
        <v>-38.18</v>
      </c>
    </row>
    <row r="10876" spans="1:6" x14ac:dyDescent="0.25">
      <c r="A10876" t="s">
        <v>0</v>
      </c>
      <c r="B10876">
        <v>111320013</v>
      </c>
      <c r="C10876" t="s">
        <v>1</v>
      </c>
      <c r="D10876">
        <v>-0.27</v>
      </c>
      <c r="E10876" t="s">
        <v>2</v>
      </c>
      <c r="F10876">
        <v>-38.19</v>
      </c>
    </row>
    <row r="10877" spans="1:6" x14ac:dyDescent="0.25">
      <c r="A10877" t="s">
        <v>0</v>
      </c>
      <c r="B10877">
        <v>111320023</v>
      </c>
      <c r="C10877" t="s">
        <v>1</v>
      </c>
      <c r="D10877">
        <v>-0.27</v>
      </c>
      <c r="E10877" t="s">
        <v>2</v>
      </c>
      <c r="F10877">
        <v>-38.19</v>
      </c>
    </row>
    <row r="10878" spans="1:6" x14ac:dyDescent="0.25">
      <c r="A10878" t="s">
        <v>0</v>
      </c>
      <c r="B10878">
        <v>111320033</v>
      </c>
      <c r="C10878" t="s">
        <v>1</v>
      </c>
      <c r="D10878">
        <v>-0.28000000000000003</v>
      </c>
      <c r="E10878" t="s">
        <v>2</v>
      </c>
      <c r="F10878">
        <v>-38.19</v>
      </c>
    </row>
    <row r="10879" spans="1:6" x14ac:dyDescent="0.25">
      <c r="A10879" t="s">
        <v>0</v>
      </c>
      <c r="B10879">
        <v>111320110</v>
      </c>
      <c r="C10879" t="s">
        <v>1</v>
      </c>
      <c r="D10879">
        <v>-0.28000000000000003</v>
      </c>
      <c r="E10879" t="s">
        <v>2</v>
      </c>
      <c r="F10879">
        <v>-38.19</v>
      </c>
    </row>
    <row r="10880" spans="1:6" x14ac:dyDescent="0.25">
      <c r="A10880" t="s">
        <v>0</v>
      </c>
      <c r="B10880">
        <v>111320120</v>
      </c>
      <c r="C10880" t="s">
        <v>1</v>
      </c>
      <c r="D10880">
        <v>-0.28000000000000003</v>
      </c>
      <c r="E10880" t="s">
        <v>2</v>
      </c>
      <c r="F10880">
        <v>-38.19</v>
      </c>
    </row>
    <row r="10881" spans="1:6" x14ac:dyDescent="0.25">
      <c r="A10881" t="s">
        <v>0</v>
      </c>
      <c r="B10881">
        <v>111320131</v>
      </c>
      <c r="C10881" t="s">
        <v>1</v>
      </c>
      <c r="D10881">
        <v>-0.28000000000000003</v>
      </c>
      <c r="E10881" t="s">
        <v>2</v>
      </c>
      <c r="F10881">
        <v>-38.19</v>
      </c>
    </row>
    <row r="10882" spans="1:6" x14ac:dyDescent="0.25">
      <c r="A10882" t="s">
        <v>0</v>
      </c>
      <c r="B10882">
        <v>111320201</v>
      </c>
      <c r="C10882" t="s">
        <v>1</v>
      </c>
      <c r="D10882">
        <v>-0.27</v>
      </c>
      <c r="E10882" t="s">
        <v>2</v>
      </c>
      <c r="F10882">
        <v>-38.19</v>
      </c>
    </row>
    <row r="10883" spans="1:6" x14ac:dyDescent="0.25">
      <c r="A10883" t="s">
        <v>0</v>
      </c>
      <c r="B10883">
        <v>111320212</v>
      </c>
      <c r="C10883" t="s">
        <v>1</v>
      </c>
      <c r="D10883">
        <v>-0.27</v>
      </c>
      <c r="E10883" t="s">
        <v>2</v>
      </c>
      <c r="F10883">
        <v>-38.19</v>
      </c>
    </row>
    <row r="10884" spans="1:6" x14ac:dyDescent="0.25">
      <c r="A10884" t="s">
        <v>0</v>
      </c>
      <c r="B10884">
        <v>111320223</v>
      </c>
      <c r="C10884" t="s">
        <v>1</v>
      </c>
      <c r="D10884">
        <v>-0.28999999999999998</v>
      </c>
      <c r="E10884" t="s">
        <v>2</v>
      </c>
      <c r="F10884">
        <v>-38.200000000000003</v>
      </c>
    </row>
    <row r="10885" spans="1:6" x14ac:dyDescent="0.25">
      <c r="A10885" t="s">
        <v>0</v>
      </c>
      <c r="B10885">
        <v>111320301</v>
      </c>
      <c r="C10885" t="s">
        <v>1</v>
      </c>
      <c r="D10885">
        <v>-0.28999999999999998</v>
      </c>
      <c r="E10885" t="s">
        <v>2</v>
      </c>
      <c r="F10885">
        <v>-38.200000000000003</v>
      </c>
    </row>
    <row r="10886" spans="1:6" x14ac:dyDescent="0.25">
      <c r="A10886" t="s">
        <v>0</v>
      </c>
      <c r="B10886">
        <v>111320311</v>
      </c>
      <c r="C10886" t="s">
        <v>1</v>
      </c>
      <c r="D10886">
        <v>-0.27</v>
      </c>
      <c r="E10886" t="s">
        <v>2</v>
      </c>
      <c r="F10886">
        <v>-38.200000000000003</v>
      </c>
    </row>
    <row r="10887" spans="1:6" x14ac:dyDescent="0.25">
      <c r="A10887" t="s">
        <v>0</v>
      </c>
      <c r="B10887">
        <v>111320322</v>
      </c>
      <c r="C10887" t="s">
        <v>1</v>
      </c>
      <c r="D10887">
        <v>-0.27</v>
      </c>
      <c r="E10887" t="s">
        <v>2</v>
      </c>
      <c r="F10887">
        <v>-38.200000000000003</v>
      </c>
    </row>
    <row r="10888" spans="1:6" x14ac:dyDescent="0.25">
      <c r="A10888" t="s">
        <v>0</v>
      </c>
      <c r="B10888">
        <v>111320332</v>
      </c>
      <c r="C10888" t="s">
        <v>1</v>
      </c>
      <c r="D10888">
        <v>-0.28999999999999998</v>
      </c>
      <c r="E10888" t="s">
        <v>2</v>
      </c>
      <c r="F10888">
        <v>-38.200000000000003</v>
      </c>
    </row>
    <row r="10889" spans="1:6" x14ac:dyDescent="0.25">
      <c r="A10889" t="s">
        <v>0</v>
      </c>
      <c r="B10889">
        <v>111321003</v>
      </c>
      <c r="C10889" t="s">
        <v>1</v>
      </c>
      <c r="D10889">
        <v>-0.28999999999999998</v>
      </c>
      <c r="E10889" t="s">
        <v>2</v>
      </c>
      <c r="F10889">
        <v>-38.200000000000003</v>
      </c>
    </row>
    <row r="10890" spans="1:6" x14ac:dyDescent="0.25">
      <c r="A10890" t="s">
        <v>0</v>
      </c>
      <c r="B10890">
        <v>111321013</v>
      </c>
      <c r="C10890" t="s">
        <v>1</v>
      </c>
      <c r="D10890">
        <v>-0.27</v>
      </c>
      <c r="E10890" t="s">
        <v>2</v>
      </c>
      <c r="F10890">
        <v>-38.200000000000003</v>
      </c>
    </row>
    <row r="10891" spans="1:6" x14ac:dyDescent="0.25">
      <c r="A10891" t="s">
        <v>0</v>
      </c>
      <c r="B10891">
        <v>111321023</v>
      </c>
      <c r="C10891" t="s">
        <v>1</v>
      </c>
      <c r="D10891">
        <v>-0.27</v>
      </c>
      <c r="E10891" t="s">
        <v>2</v>
      </c>
      <c r="F10891">
        <v>-38.21</v>
      </c>
    </row>
    <row r="10892" spans="1:6" x14ac:dyDescent="0.25">
      <c r="A10892" t="s">
        <v>0</v>
      </c>
      <c r="B10892">
        <v>111321100</v>
      </c>
      <c r="C10892" t="s">
        <v>1</v>
      </c>
      <c r="D10892">
        <v>-0.27</v>
      </c>
      <c r="E10892" t="s">
        <v>2</v>
      </c>
      <c r="F10892">
        <v>-38.21</v>
      </c>
    </row>
    <row r="10893" spans="1:6" x14ac:dyDescent="0.25">
      <c r="A10893" t="s">
        <v>0</v>
      </c>
      <c r="B10893">
        <v>111321112</v>
      </c>
      <c r="C10893" t="s">
        <v>1</v>
      </c>
      <c r="D10893">
        <v>-0.27</v>
      </c>
      <c r="E10893" t="s">
        <v>2</v>
      </c>
      <c r="F10893">
        <v>-38.21</v>
      </c>
    </row>
    <row r="10894" spans="1:6" x14ac:dyDescent="0.25">
      <c r="A10894" t="s">
        <v>0</v>
      </c>
      <c r="B10894">
        <v>111321122</v>
      </c>
      <c r="C10894" t="s">
        <v>1</v>
      </c>
      <c r="D10894">
        <v>-0.27</v>
      </c>
      <c r="E10894" t="s">
        <v>2</v>
      </c>
      <c r="F10894">
        <v>-38.21</v>
      </c>
    </row>
    <row r="10895" spans="1:6" x14ac:dyDescent="0.25">
      <c r="A10895" t="s">
        <v>0</v>
      </c>
      <c r="B10895">
        <v>111321133</v>
      </c>
      <c r="C10895" t="s">
        <v>1</v>
      </c>
      <c r="D10895">
        <v>-0.28000000000000003</v>
      </c>
      <c r="E10895" t="s">
        <v>2</v>
      </c>
      <c r="F10895">
        <v>-38.21</v>
      </c>
    </row>
    <row r="10896" spans="1:6" x14ac:dyDescent="0.25">
      <c r="A10896" t="s">
        <v>0</v>
      </c>
      <c r="B10896">
        <v>111321210</v>
      </c>
      <c r="C10896" t="s">
        <v>1</v>
      </c>
      <c r="D10896">
        <v>-0.28000000000000003</v>
      </c>
      <c r="E10896" t="s">
        <v>2</v>
      </c>
      <c r="F10896">
        <v>-38.21</v>
      </c>
    </row>
    <row r="10897" spans="1:6" x14ac:dyDescent="0.25">
      <c r="A10897" t="s">
        <v>0</v>
      </c>
      <c r="B10897">
        <v>111321220</v>
      </c>
      <c r="C10897" t="s">
        <v>1</v>
      </c>
      <c r="D10897">
        <v>-0.27</v>
      </c>
      <c r="E10897" t="s">
        <v>2</v>
      </c>
      <c r="F10897">
        <v>-38.21</v>
      </c>
    </row>
    <row r="10898" spans="1:6" x14ac:dyDescent="0.25">
      <c r="A10898" t="s">
        <v>0</v>
      </c>
      <c r="B10898">
        <v>111321231</v>
      </c>
      <c r="C10898" t="s">
        <v>1</v>
      </c>
      <c r="D10898">
        <v>-0.27</v>
      </c>
      <c r="E10898" t="s">
        <v>2</v>
      </c>
      <c r="F10898">
        <v>-38.21</v>
      </c>
    </row>
    <row r="10899" spans="1:6" x14ac:dyDescent="0.25">
      <c r="A10899" t="s">
        <v>0</v>
      </c>
      <c r="B10899">
        <v>111321301</v>
      </c>
      <c r="C10899" t="s">
        <v>1</v>
      </c>
      <c r="D10899">
        <v>-0.26</v>
      </c>
      <c r="E10899" t="s">
        <v>2</v>
      </c>
      <c r="F10899">
        <v>-38.22</v>
      </c>
    </row>
    <row r="10900" spans="1:6" x14ac:dyDescent="0.25">
      <c r="A10900" t="s">
        <v>0</v>
      </c>
      <c r="B10900">
        <v>111321313</v>
      </c>
      <c r="C10900" t="s">
        <v>1</v>
      </c>
      <c r="D10900">
        <v>-0.26</v>
      </c>
      <c r="E10900" t="s">
        <v>2</v>
      </c>
      <c r="F10900">
        <v>-38.22</v>
      </c>
    </row>
    <row r="10901" spans="1:6" x14ac:dyDescent="0.25">
      <c r="A10901" t="s">
        <v>0</v>
      </c>
      <c r="B10901">
        <v>111321322</v>
      </c>
      <c r="C10901" t="s">
        <v>1</v>
      </c>
      <c r="D10901">
        <v>-0.28000000000000003</v>
      </c>
      <c r="E10901" t="s">
        <v>2</v>
      </c>
      <c r="F10901">
        <v>-38.22</v>
      </c>
    </row>
    <row r="10902" spans="1:6" x14ac:dyDescent="0.25">
      <c r="A10902" t="s">
        <v>0</v>
      </c>
      <c r="B10902">
        <v>111322000</v>
      </c>
      <c r="C10902" t="s">
        <v>1</v>
      </c>
      <c r="D10902">
        <v>-0.28000000000000003</v>
      </c>
      <c r="E10902" t="s">
        <v>2</v>
      </c>
      <c r="F10902">
        <v>-38.22</v>
      </c>
    </row>
    <row r="10903" spans="1:6" x14ac:dyDescent="0.25">
      <c r="A10903" t="s">
        <v>0</v>
      </c>
      <c r="B10903">
        <v>111322010</v>
      </c>
      <c r="C10903" t="s">
        <v>1</v>
      </c>
      <c r="D10903">
        <v>-0.28000000000000003</v>
      </c>
      <c r="E10903" t="s">
        <v>2</v>
      </c>
      <c r="F10903">
        <v>-38.22</v>
      </c>
    </row>
    <row r="10904" spans="1:6" x14ac:dyDescent="0.25">
      <c r="A10904" t="s">
        <v>0</v>
      </c>
      <c r="B10904">
        <v>111322021</v>
      </c>
      <c r="C10904" t="s">
        <v>1</v>
      </c>
      <c r="D10904">
        <v>-0.28000000000000003</v>
      </c>
      <c r="E10904" t="s">
        <v>2</v>
      </c>
      <c r="F10904">
        <v>-38.22</v>
      </c>
    </row>
    <row r="10905" spans="1:6" x14ac:dyDescent="0.25">
      <c r="A10905" t="s">
        <v>0</v>
      </c>
      <c r="B10905">
        <v>111322031</v>
      </c>
      <c r="C10905" t="s">
        <v>1</v>
      </c>
      <c r="D10905">
        <v>-0.28000000000000003</v>
      </c>
      <c r="E10905" t="s">
        <v>2</v>
      </c>
      <c r="F10905">
        <v>-38.22</v>
      </c>
    </row>
    <row r="10906" spans="1:6" x14ac:dyDescent="0.25">
      <c r="A10906" t="s">
        <v>0</v>
      </c>
      <c r="B10906">
        <v>111322102</v>
      </c>
      <c r="C10906" t="s">
        <v>1</v>
      </c>
      <c r="D10906">
        <v>-0.28000000000000003</v>
      </c>
      <c r="E10906" t="s">
        <v>2</v>
      </c>
      <c r="F10906">
        <v>-38.22</v>
      </c>
    </row>
    <row r="10907" spans="1:6" x14ac:dyDescent="0.25">
      <c r="A10907" t="s">
        <v>0</v>
      </c>
      <c r="B10907">
        <v>111322113</v>
      </c>
      <c r="C10907" t="s">
        <v>1</v>
      </c>
      <c r="D10907">
        <v>-0.28999999999999998</v>
      </c>
      <c r="E10907" t="s">
        <v>2</v>
      </c>
      <c r="F10907">
        <v>-38.229999999999997</v>
      </c>
    </row>
    <row r="10908" spans="1:6" x14ac:dyDescent="0.25">
      <c r="A10908" t="s">
        <v>0</v>
      </c>
      <c r="B10908">
        <v>111322130</v>
      </c>
      <c r="C10908" t="s">
        <v>1</v>
      </c>
      <c r="D10908">
        <v>-0.28999999999999998</v>
      </c>
      <c r="E10908" t="s">
        <v>2</v>
      </c>
      <c r="F10908">
        <v>-38.229999999999997</v>
      </c>
    </row>
    <row r="10909" spans="1:6" x14ac:dyDescent="0.25">
      <c r="A10909" t="s">
        <v>0</v>
      </c>
      <c r="B10909">
        <v>111322200</v>
      </c>
      <c r="C10909" t="s">
        <v>1</v>
      </c>
      <c r="D10909">
        <v>-0.28999999999999998</v>
      </c>
      <c r="E10909" t="s">
        <v>2</v>
      </c>
      <c r="F10909">
        <v>-38.229999999999997</v>
      </c>
    </row>
    <row r="10910" spans="1:6" x14ac:dyDescent="0.25">
      <c r="A10910" t="s">
        <v>0</v>
      </c>
      <c r="B10910">
        <v>111322210</v>
      </c>
      <c r="C10910" t="s">
        <v>1</v>
      </c>
      <c r="D10910">
        <v>-0.26</v>
      </c>
      <c r="E10910" t="s">
        <v>2</v>
      </c>
      <c r="F10910">
        <v>-38.229999999999997</v>
      </c>
    </row>
    <row r="10911" spans="1:6" x14ac:dyDescent="0.25">
      <c r="A10911" t="s">
        <v>0</v>
      </c>
      <c r="B10911">
        <v>111322223</v>
      </c>
      <c r="C10911" t="s">
        <v>1</v>
      </c>
      <c r="D10911">
        <v>-0.26</v>
      </c>
      <c r="E10911" t="s">
        <v>2</v>
      </c>
      <c r="F10911">
        <v>-38.229999999999997</v>
      </c>
    </row>
    <row r="10912" spans="1:6" x14ac:dyDescent="0.25">
      <c r="A10912" t="s">
        <v>0</v>
      </c>
      <c r="B10912">
        <v>111322232</v>
      </c>
      <c r="C10912" t="s">
        <v>1</v>
      </c>
      <c r="D10912">
        <v>-0.28999999999999998</v>
      </c>
      <c r="E10912" t="s">
        <v>2</v>
      </c>
      <c r="F10912">
        <v>-38.229999999999997</v>
      </c>
    </row>
    <row r="10913" spans="1:6" x14ac:dyDescent="0.25">
      <c r="A10913" t="s">
        <v>0</v>
      </c>
      <c r="B10913">
        <v>111322303</v>
      </c>
      <c r="C10913" t="s">
        <v>1</v>
      </c>
      <c r="D10913">
        <v>-0.28999999999999998</v>
      </c>
      <c r="E10913" t="s">
        <v>2</v>
      </c>
      <c r="F10913">
        <v>-38.229999999999997</v>
      </c>
    </row>
    <row r="10914" spans="1:6" x14ac:dyDescent="0.25">
      <c r="A10914" t="s">
        <v>0</v>
      </c>
      <c r="B10914">
        <v>111322320</v>
      </c>
      <c r="C10914" t="s">
        <v>1</v>
      </c>
      <c r="D10914">
        <v>-0.28000000000000003</v>
      </c>
      <c r="E10914" t="s">
        <v>2</v>
      </c>
      <c r="F10914">
        <v>-38.229999999999997</v>
      </c>
    </row>
    <row r="10915" spans="1:6" x14ac:dyDescent="0.25">
      <c r="A10915" t="s">
        <v>0</v>
      </c>
      <c r="B10915">
        <v>111322330</v>
      </c>
      <c r="C10915" t="s">
        <v>1</v>
      </c>
      <c r="D10915">
        <v>-0.28000000000000003</v>
      </c>
      <c r="E10915" t="s">
        <v>2</v>
      </c>
      <c r="F10915">
        <v>-38.24</v>
      </c>
    </row>
    <row r="10916" spans="1:6" x14ac:dyDescent="0.25">
      <c r="A10916" t="s">
        <v>0</v>
      </c>
      <c r="B10916">
        <v>111323001</v>
      </c>
      <c r="C10916" t="s">
        <v>1</v>
      </c>
      <c r="D10916">
        <v>-0.28000000000000003</v>
      </c>
      <c r="E10916" t="s">
        <v>2</v>
      </c>
      <c r="F10916">
        <v>-38.24</v>
      </c>
    </row>
    <row r="10917" spans="1:6" x14ac:dyDescent="0.25">
      <c r="A10917" t="s">
        <v>0</v>
      </c>
      <c r="B10917">
        <v>111323011</v>
      </c>
      <c r="C10917" t="s">
        <v>1</v>
      </c>
      <c r="D10917">
        <v>-0.28000000000000003</v>
      </c>
      <c r="E10917" t="s">
        <v>2</v>
      </c>
      <c r="F10917">
        <v>-38.24</v>
      </c>
    </row>
    <row r="10918" spans="1:6" x14ac:dyDescent="0.25">
      <c r="A10918" t="s">
        <v>0</v>
      </c>
      <c r="B10918">
        <v>111323022</v>
      </c>
      <c r="C10918" t="s">
        <v>1</v>
      </c>
      <c r="D10918">
        <v>-0.28000000000000003</v>
      </c>
      <c r="E10918" t="s">
        <v>2</v>
      </c>
      <c r="F10918">
        <v>-38.24</v>
      </c>
    </row>
    <row r="10919" spans="1:6" x14ac:dyDescent="0.25">
      <c r="A10919" t="s">
        <v>0</v>
      </c>
      <c r="B10919">
        <v>111323033</v>
      </c>
      <c r="C10919" t="s">
        <v>1</v>
      </c>
      <c r="D10919">
        <v>-0.28000000000000003</v>
      </c>
      <c r="E10919" t="s">
        <v>2</v>
      </c>
      <c r="F10919">
        <v>-38.24</v>
      </c>
    </row>
    <row r="10920" spans="1:6" x14ac:dyDescent="0.25">
      <c r="A10920" t="s">
        <v>0</v>
      </c>
      <c r="B10920">
        <v>111323103</v>
      </c>
      <c r="C10920" t="s">
        <v>1</v>
      </c>
      <c r="D10920">
        <v>-0.27</v>
      </c>
      <c r="E10920" t="s">
        <v>2</v>
      </c>
      <c r="F10920">
        <v>-38.24</v>
      </c>
    </row>
    <row r="10921" spans="1:6" x14ac:dyDescent="0.25">
      <c r="A10921" t="s">
        <v>0</v>
      </c>
      <c r="B10921">
        <v>111323121</v>
      </c>
      <c r="C10921" t="s">
        <v>1</v>
      </c>
      <c r="D10921">
        <v>-0.27</v>
      </c>
      <c r="E10921" t="s">
        <v>2</v>
      </c>
      <c r="F10921">
        <v>-38.24</v>
      </c>
    </row>
    <row r="10922" spans="1:6" x14ac:dyDescent="0.25">
      <c r="A10922" t="s">
        <v>0</v>
      </c>
      <c r="B10922">
        <v>111323131</v>
      </c>
      <c r="C10922" t="s">
        <v>1</v>
      </c>
      <c r="D10922">
        <v>-0.28999999999999998</v>
      </c>
      <c r="E10922" t="s">
        <v>2</v>
      </c>
      <c r="F10922">
        <v>-38.25</v>
      </c>
    </row>
    <row r="10923" spans="1:6" x14ac:dyDescent="0.25">
      <c r="A10923" t="s">
        <v>0</v>
      </c>
      <c r="B10923">
        <v>111323202</v>
      </c>
      <c r="C10923" t="s">
        <v>1</v>
      </c>
      <c r="D10923">
        <v>-0.28999999999999998</v>
      </c>
      <c r="E10923" t="s">
        <v>2</v>
      </c>
      <c r="F10923">
        <v>-38.25</v>
      </c>
    </row>
    <row r="10924" spans="1:6" x14ac:dyDescent="0.25">
      <c r="A10924" t="s">
        <v>0</v>
      </c>
      <c r="B10924">
        <v>111323212</v>
      </c>
      <c r="C10924" t="s">
        <v>1</v>
      </c>
      <c r="D10924">
        <v>-0.28999999999999998</v>
      </c>
      <c r="E10924" t="s">
        <v>2</v>
      </c>
      <c r="F10924">
        <v>-38.25</v>
      </c>
    </row>
    <row r="10925" spans="1:6" x14ac:dyDescent="0.25">
      <c r="A10925" t="s">
        <v>0</v>
      </c>
      <c r="B10925">
        <v>111323223</v>
      </c>
      <c r="C10925" t="s">
        <v>1</v>
      </c>
      <c r="D10925">
        <v>-0.28000000000000003</v>
      </c>
      <c r="E10925" t="s">
        <v>2</v>
      </c>
      <c r="F10925">
        <v>-38.25</v>
      </c>
    </row>
    <row r="10926" spans="1:6" x14ac:dyDescent="0.25">
      <c r="A10926" t="s">
        <v>0</v>
      </c>
      <c r="B10926">
        <v>111323233</v>
      </c>
      <c r="C10926" t="s">
        <v>1</v>
      </c>
      <c r="D10926">
        <v>-0.28000000000000003</v>
      </c>
      <c r="E10926" t="s">
        <v>2</v>
      </c>
      <c r="F10926">
        <v>-38.25</v>
      </c>
    </row>
    <row r="10927" spans="1:6" x14ac:dyDescent="0.25">
      <c r="A10927" t="s">
        <v>0</v>
      </c>
      <c r="B10927">
        <v>111323310</v>
      </c>
      <c r="C10927" t="s">
        <v>1</v>
      </c>
      <c r="D10927">
        <v>-0.27</v>
      </c>
      <c r="E10927" t="s">
        <v>2</v>
      </c>
      <c r="F10927">
        <v>-38.25</v>
      </c>
    </row>
    <row r="10928" spans="1:6" x14ac:dyDescent="0.25">
      <c r="A10928" t="s">
        <v>0</v>
      </c>
      <c r="B10928">
        <v>111323321</v>
      </c>
      <c r="C10928" t="s">
        <v>1</v>
      </c>
      <c r="D10928">
        <v>-0.27</v>
      </c>
      <c r="E10928" t="s">
        <v>2</v>
      </c>
      <c r="F10928">
        <v>-38.25</v>
      </c>
    </row>
    <row r="10929" spans="1:6" x14ac:dyDescent="0.25">
      <c r="A10929" t="s">
        <v>0</v>
      </c>
      <c r="B10929">
        <v>111323331</v>
      </c>
      <c r="C10929" t="s">
        <v>1</v>
      </c>
      <c r="D10929">
        <v>-0.26</v>
      </c>
      <c r="E10929" t="s">
        <v>2</v>
      </c>
      <c r="F10929">
        <v>-38.25</v>
      </c>
    </row>
    <row r="10930" spans="1:6" x14ac:dyDescent="0.25">
      <c r="A10930" t="s">
        <v>0</v>
      </c>
      <c r="B10930">
        <v>111330010</v>
      </c>
      <c r="C10930" t="s">
        <v>1</v>
      </c>
      <c r="D10930">
        <v>-0.26</v>
      </c>
      <c r="E10930" t="s">
        <v>2</v>
      </c>
      <c r="F10930">
        <v>-38.26</v>
      </c>
    </row>
    <row r="10931" spans="1:6" x14ac:dyDescent="0.25">
      <c r="A10931" t="s">
        <v>0</v>
      </c>
      <c r="B10931">
        <v>111330013</v>
      </c>
      <c r="C10931" t="s">
        <v>1</v>
      </c>
      <c r="D10931">
        <v>-0.28999999999999998</v>
      </c>
      <c r="E10931" t="s">
        <v>2</v>
      </c>
      <c r="F10931">
        <v>-38.26</v>
      </c>
    </row>
    <row r="10932" spans="1:6" x14ac:dyDescent="0.25">
      <c r="A10932" t="s">
        <v>0</v>
      </c>
      <c r="B10932">
        <v>111330031</v>
      </c>
      <c r="C10932" t="s">
        <v>1</v>
      </c>
      <c r="D10932">
        <v>-0.28999999999999998</v>
      </c>
      <c r="E10932" t="s">
        <v>2</v>
      </c>
      <c r="F10932">
        <v>-38.26</v>
      </c>
    </row>
    <row r="10933" spans="1:6" x14ac:dyDescent="0.25">
      <c r="A10933" t="s">
        <v>0</v>
      </c>
      <c r="B10933">
        <v>111330100</v>
      </c>
      <c r="C10933" t="s">
        <v>1</v>
      </c>
      <c r="D10933">
        <v>-0.3</v>
      </c>
      <c r="E10933" t="s">
        <v>2</v>
      </c>
      <c r="F10933">
        <v>-38.26</v>
      </c>
    </row>
    <row r="10934" spans="1:6" x14ac:dyDescent="0.25">
      <c r="A10934" t="s">
        <v>0</v>
      </c>
      <c r="B10934">
        <v>111330111</v>
      </c>
      <c r="C10934" t="s">
        <v>1</v>
      </c>
      <c r="D10934">
        <v>-0.3</v>
      </c>
      <c r="E10934" t="s">
        <v>2</v>
      </c>
      <c r="F10934">
        <v>-38.26</v>
      </c>
    </row>
    <row r="10935" spans="1:6" x14ac:dyDescent="0.25">
      <c r="A10935" t="s">
        <v>0</v>
      </c>
      <c r="B10935">
        <v>111330121</v>
      </c>
      <c r="C10935" t="s">
        <v>1</v>
      </c>
      <c r="D10935">
        <v>-0.27</v>
      </c>
      <c r="E10935" t="s">
        <v>2</v>
      </c>
      <c r="F10935">
        <v>-38.26</v>
      </c>
    </row>
    <row r="10936" spans="1:6" x14ac:dyDescent="0.25">
      <c r="A10936" t="s">
        <v>0</v>
      </c>
      <c r="B10936">
        <v>111330132</v>
      </c>
      <c r="C10936" t="s">
        <v>1</v>
      </c>
      <c r="D10936">
        <v>-0.27</v>
      </c>
      <c r="E10936" t="s">
        <v>2</v>
      </c>
      <c r="F10936">
        <v>-38.26</v>
      </c>
    </row>
    <row r="10937" spans="1:6" x14ac:dyDescent="0.25">
      <c r="A10937" t="s">
        <v>0</v>
      </c>
      <c r="B10937">
        <v>111330203</v>
      </c>
      <c r="C10937" t="s">
        <v>1</v>
      </c>
      <c r="D10937">
        <v>-0.28000000000000003</v>
      </c>
      <c r="E10937" t="s">
        <v>2</v>
      </c>
      <c r="F10937">
        <v>-38.26</v>
      </c>
    </row>
    <row r="10938" spans="1:6" x14ac:dyDescent="0.25">
      <c r="A10938" t="s">
        <v>0</v>
      </c>
      <c r="B10938">
        <v>111330213</v>
      </c>
      <c r="C10938" t="s">
        <v>1</v>
      </c>
      <c r="D10938">
        <v>-0.28000000000000003</v>
      </c>
      <c r="E10938" t="s">
        <v>2</v>
      </c>
      <c r="F10938">
        <v>-38.270000000000003</v>
      </c>
    </row>
    <row r="10939" spans="1:6" x14ac:dyDescent="0.25">
      <c r="A10939" t="s">
        <v>0</v>
      </c>
      <c r="B10939">
        <v>111330231</v>
      </c>
      <c r="C10939" t="s">
        <v>1</v>
      </c>
      <c r="D10939">
        <v>-0.28000000000000003</v>
      </c>
      <c r="E10939" t="s">
        <v>2</v>
      </c>
      <c r="F10939">
        <v>-38.270000000000003</v>
      </c>
    </row>
    <row r="10940" spans="1:6" x14ac:dyDescent="0.25">
      <c r="A10940" t="s">
        <v>0</v>
      </c>
      <c r="B10940">
        <v>111330302</v>
      </c>
      <c r="C10940" t="s">
        <v>1</v>
      </c>
      <c r="D10940">
        <v>-0.27</v>
      </c>
      <c r="E10940" t="s">
        <v>2</v>
      </c>
      <c r="F10940">
        <v>-38.270000000000003</v>
      </c>
    </row>
    <row r="10941" spans="1:6" x14ac:dyDescent="0.25">
      <c r="A10941" t="s">
        <v>0</v>
      </c>
      <c r="B10941">
        <v>111330313</v>
      </c>
      <c r="C10941" t="s">
        <v>1</v>
      </c>
      <c r="D10941">
        <v>-0.27</v>
      </c>
      <c r="E10941" t="s">
        <v>2</v>
      </c>
      <c r="F10941">
        <v>-38.270000000000003</v>
      </c>
    </row>
    <row r="10942" spans="1:6" x14ac:dyDescent="0.25">
      <c r="A10942" t="s">
        <v>0</v>
      </c>
      <c r="B10942">
        <v>111330322</v>
      </c>
      <c r="C10942" t="s">
        <v>1</v>
      </c>
      <c r="D10942">
        <v>-0.27</v>
      </c>
      <c r="E10942" t="s">
        <v>2</v>
      </c>
      <c r="F10942">
        <v>-38.270000000000003</v>
      </c>
    </row>
    <row r="10943" spans="1:6" x14ac:dyDescent="0.25">
      <c r="A10943" t="s">
        <v>0</v>
      </c>
      <c r="B10943">
        <v>111331000</v>
      </c>
      <c r="C10943" t="s">
        <v>1</v>
      </c>
      <c r="D10943">
        <v>-0.27</v>
      </c>
      <c r="E10943" t="s">
        <v>2</v>
      </c>
      <c r="F10943">
        <v>-38.270000000000003</v>
      </c>
    </row>
    <row r="10944" spans="1:6" x14ac:dyDescent="0.25">
      <c r="A10944" t="s">
        <v>0</v>
      </c>
      <c r="B10944">
        <v>111331010</v>
      </c>
      <c r="C10944" t="s">
        <v>1</v>
      </c>
      <c r="D10944">
        <v>-0.28999999999999998</v>
      </c>
      <c r="E10944" t="s">
        <v>2</v>
      </c>
      <c r="F10944">
        <v>-38.270000000000003</v>
      </c>
    </row>
    <row r="10945" spans="1:6" x14ac:dyDescent="0.25">
      <c r="A10945" t="s">
        <v>0</v>
      </c>
      <c r="B10945">
        <v>111331020</v>
      </c>
      <c r="C10945" t="s">
        <v>1</v>
      </c>
      <c r="D10945">
        <v>-0.28999999999999998</v>
      </c>
      <c r="E10945" t="s">
        <v>2</v>
      </c>
      <c r="F10945">
        <v>-38.28</v>
      </c>
    </row>
    <row r="10946" spans="1:6" x14ac:dyDescent="0.25">
      <c r="A10946" t="s">
        <v>0</v>
      </c>
      <c r="B10946">
        <v>111331031</v>
      </c>
      <c r="C10946" t="s">
        <v>1</v>
      </c>
      <c r="D10946">
        <v>-0.28999999999999998</v>
      </c>
      <c r="E10946" t="s">
        <v>2</v>
      </c>
      <c r="F10946">
        <v>-38.28</v>
      </c>
    </row>
    <row r="10947" spans="1:6" x14ac:dyDescent="0.25">
      <c r="A10947" t="s">
        <v>0</v>
      </c>
      <c r="B10947">
        <v>111331102</v>
      </c>
      <c r="C10947" t="s">
        <v>1</v>
      </c>
      <c r="D10947">
        <v>-0.28999999999999998</v>
      </c>
      <c r="E10947" t="s">
        <v>2</v>
      </c>
      <c r="F10947">
        <v>-38.28</v>
      </c>
    </row>
    <row r="10948" spans="1:6" x14ac:dyDescent="0.25">
      <c r="A10948" t="s">
        <v>0</v>
      </c>
      <c r="B10948">
        <v>111331113</v>
      </c>
      <c r="C10948" t="s">
        <v>1</v>
      </c>
      <c r="D10948">
        <v>-0.28000000000000003</v>
      </c>
      <c r="E10948" t="s">
        <v>2</v>
      </c>
      <c r="F10948">
        <v>-38.28</v>
      </c>
    </row>
    <row r="10949" spans="1:6" x14ac:dyDescent="0.25">
      <c r="A10949" t="s">
        <v>0</v>
      </c>
      <c r="B10949">
        <v>111331130</v>
      </c>
      <c r="C10949" t="s">
        <v>1</v>
      </c>
      <c r="D10949">
        <v>-0.28000000000000003</v>
      </c>
      <c r="E10949" t="s">
        <v>2</v>
      </c>
      <c r="F10949">
        <v>-38.28</v>
      </c>
    </row>
    <row r="10950" spans="1:6" x14ac:dyDescent="0.25">
      <c r="A10950" t="s">
        <v>0</v>
      </c>
      <c r="B10950">
        <v>111331200</v>
      </c>
      <c r="C10950" t="s">
        <v>1</v>
      </c>
      <c r="D10950">
        <v>-0.28000000000000003</v>
      </c>
      <c r="E10950" t="s">
        <v>2</v>
      </c>
      <c r="F10950">
        <v>-38.28</v>
      </c>
    </row>
    <row r="10951" spans="1:6" x14ac:dyDescent="0.25">
      <c r="A10951" t="s">
        <v>0</v>
      </c>
      <c r="B10951">
        <v>111331212</v>
      </c>
      <c r="C10951" t="s">
        <v>1</v>
      </c>
      <c r="D10951">
        <v>-0.28000000000000003</v>
      </c>
      <c r="E10951" t="s">
        <v>2</v>
      </c>
      <c r="F10951">
        <v>-38.28</v>
      </c>
    </row>
    <row r="10952" spans="1:6" x14ac:dyDescent="0.25">
      <c r="A10952" t="s">
        <v>0</v>
      </c>
      <c r="B10952">
        <v>111331221</v>
      </c>
      <c r="C10952" t="s">
        <v>1</v>
      </c>
      <c r="D10952">
        <v>-0.26</v>
      </c>
      <c r="E10952" t="s">
        <v>2</v>
      </c>
      <c r="F10952">
        <v>-38.28</v>
      </c>
    </row>
    <row r="10953" spans="1:6" x14ac:dyDescent="0.25">
      <c r="A10953" t="s">
        <v>0</v>
      </c>
      <c r="B10953">
        <v>111331233</v>
      </c>
      <c r="C10953" t="s">
        <v>1</v>
      </c>
      <c r="D10953">
        <v>-0.26</v>
      </c>
      <c r="E10953" t="s">
        <v>2</v>
      </c>
      <c r="F10953">
        <v>-38.29</v>
      </c>
    </row>
    <row r="10954" spans="1:6" x14ac:dyDescent="0.25">
      <c r="A10954" t="s">
        <v>0</v>
      </c>
      <c r="B10954">
        <v>111331303</v>
      </c>
      <c r="C10954" t="s">
        <v>1</v>
      </c>
      <c r="D10954">
        <v>-0.25</v>
      </c>
      <c r="E10954" t="s">
        <v>2</v>
      </c>
      <c r="F10954">
        <v>-38.29</v>
      </c>
    </row>
    <row r="10955" spans="1:6" x14ac:dyDescent="0.25">
      <c r="A10955" t="s">
        <v>0</v>
      </c>
      <c r="B10955">
        <v>111331313</v>
      </c>
      <c r="C10955" t="s">
        <v>1</v>
      </c>
      <c r="D10955">
        <v>-0.25</v>
      </c>
      <c r="E10955" t="s">
        <v>2</v>
      </c>
      <c r="F10955">
        <v>-38.29</v>
      </c>
    </row>
    <row r="10956" spans="1:6" x14ac:dyDescent="0.25">
      <c r="A10956" t="s">
        <v>0</v>
      </c>
      <c r="B10956">
        <v>111331330</v>
      </c>
      <c r="C10956" t="s">
        <v>1</v>
      </c>
      <c r="D10956">
        <v>-0.25</v>
      </c>
      <c r="E10956" t="s">
        <v>2</v>
      </c>
      <c r="F10956">
        <v>-38.29</v>
      </c>
    </row>
    <row r="10957" spans="1:6" x14ac:dyDescent="0.25">
      <c r="A10957" t="s">
        <v>0</v>
      </c>
      <c r="B10957">
        <v>111332001</v>
      </c>
      <c r="C10957" t="s">
        <v>1</v>
      </c>
      <c r="D10957">
        <v>-0.26</v>
      </c>
      <c r="E10957" t="s">
        <v>2</v>
      </c>
      <c r="F10957">
        <v>-38.29</v>
      </c>
    </row>
    <row r="10958" spans="1:6" x14ac:dyDescent="0.25">
      <c r="A10958" t="s">
        <v>0</v>
      </c>
      <c r="B10958">
        <v>111332012</v>
      </c>
      <c r="C10958" t="s">
        <v>1</v>
      </c>
      <c r="D10958">
        <v>-0.26</v>
      </c>
      <c r="E10958" t="s">
        <v>2</v>
      </c>
      <c r="F10958">
        <v>-38.29</v>
      </c>
    </row>
    <row r="10959" spans="1:6" x14ac:dyDescent="0.25">
      <c r="A10959" t="s">
        <v>0</v>
      </c>
      <c r="B10959">
        <v>111332022</v>
      </c>
      <c r="C10959" t="s">
        <v>1</v>
      </c>
      <c r="D10959">
        <v>-0.28000000000000003</v>
      </c>
      <c r="E10959" t="s">
        <v>2</v>
      </c>
      <c r="F10959">
        <v>-38.29</v>
      </c>
    </row>
    <row r="10960" spans="1:6" x14ac:dyDescent="0.25">
      <c r="A10960" t="s">
        <v>0</v>
      </c>
      <c r="B10960">
        <v>111332100</v>
      </c>
      <c r="C10960" t="s">
        <v>1</v>
      </c>
      <c r="D10960">
        <v>-0.28000000000000003</v>
      </c>
      <c r="E10960" t="s">
        <v>2</v>
      </c>
      <c r="F10960">
        <v>-38.29</v>
      </c>
    </row>
    <row r="10961" spans="1:6" x14ac:dyDescent="0.25">
      <c r="A10961" t="s">
        <v>0</v>
      </c>
      <c r="B10961">
        <v>111332110</v>
      </c>
      <c r="C10961" t="s">
        <v>1</v>
      </c>
      <c r="D10961">
        <v>-0.28000000000000003</v>
      </c>
      <c r="E10961" t="s">
        <v>2</v>
      </c>
      <c r="F10961">
        <v>-38.299999999999997</v>
      </c>
    </row>
    <row r="10962" spans="1:6" x14ac:dyDescent="0.25">
      <c r="A10962" t="s">
        <v>0</v>
      </c>
      <c r="B10962">
        <v>111332121</v>
      </c>
      <c r="C10962" t="s">
        <v>1</v>
      </c>
      <c r="D10962">
        <v>-0.28000000000000003</v>
      </c>
      <c r="E10962" t="s">
        <v>2</v>
      </c>
      <c r="F10962">
        <v>-38.299999999999997</v>
      </c>
    </row>
    <row r="10963" spans="1:6" x14ac:dyDescent="0.25">
      <c r="A10963" t="s">
        <v>0</v>
      </c>
      <c r="B10963">
        <v>111332131</v>
      </c>
      <c r="C10963" t="s">
        <v>1</v>
      </c>
      <c r="D10963">
        <v>-0.28000000000000003</v>
      </c>
      <c r="E10963" t="s">
        <v>2</v>
      </c>
      <c r="F10963">
        <v>-38.299999999999997</v>
      </c>
    </row>
    <row r="10964" spans="1:6" x14ac:dyDescent="0.25">
      <c r="A10964" t="s">
        <v>0</v>
      </c>
      <c r="B10964">
        <v>111332202</v>
      </c>
      <c r="C10964" t="s">
        <v>1</v>
      </c>
      <c r="D10964">
        <v>-0.28000000000000003</v>
      </c>
      <c r="E10964" t="s">
        <v>2</v>
      </c>
      <c r="F10964">
        <v>-38.299999999999997</v>
      </c>
    </row>
    <row r="10965" spans="1:6" x14ac:dyDescent="0.25">
      <c r="A10965" t="s">
        <v>0</v>
      </c>
      <c r="B10965">
        <v>111332212</v>
      </c>
      <c r="C10965" t="s">
        <v>1</v>
      </c>
      <c r="D10965">
        <v>-0.28000000000000003</v>
      </c>
      <c r="E10965" t="s">
        <v>2</v>
      </c>
      <c r="F10965">
        <v>-38.299999999999997</v>
      </c>
    </row>
    <row r="10966" spans="1:6" x14ac:dyDescent="0.25">
      <c r="A10966" t="s">
        <v>0</v>
      </c>
      <c r="B10966">
        <v>111332223</v>
      </c>
      <c r="C10966" t="s">
        <v>1</v>
      </c>
      <c r="D10966">
        <v>-0.28000000000000003</v>
      </c>
      <c r="E10966" t="s">
        <v>2</v>
      </c>
      <c r="F10966">
        <v>-38.299999999999997</v>
      </c>
    </row>
    <row r="10967" spans="1:6" x14ac:dyDescent="0.25">
      <c r="A10967" t="s">
        <v>0</v>
      </c>
      <c r="B10967">
        <v>111332300</v>
      </c>
      <c r="C10967" t="s">
        <v>1</v>
      </c>
      <c r="D10967">
        <v>-0.28000000000000003</v>
      </c>
      <c r="E10967" t="s">
        <v>2</v>
      </c>
      <c r="F10967">
        <v>-38.299999999999997</v>
      </c>
    </row>
    <row r="10968" spans="1:6" x14ac:dyDescent="0.25">
      <c r="A10968" t="s">
        <v>0</v>
      </c>
      <c r="B10968">
        <v>111332311</v>
      </c>
      <c r="C10968" t="s">
        <v>1</v>
      </c>
      <c r="D10968">
        <v>-0.28000000000000003</v>
      </c>
      <c r="E10968" t="s">
        <v>2</v>
      </c>
      <c r="F10968">
        <v>-38.299999999999997</v>
      </c>
    </row>
    <row r="10969" spans="1:6" x14ac:dyDescent="0.25">
      <c r="A10969" t="s">
        <v>0</v>
      </c>
      <c r="B10969">
        <v>111332321</v>
      </c>
      <c r="C10969" t="s">
        <v>1</v>
      </c>
      <c r="D10969">
        <v>-0.28000000000000003</v>
      </c>
      <c r="E10969" t="s">
        <v>2</v>
      </c>
      <c r="F10969">
        <v>-38.31</v>
      </c>
    </row>
    <row r="10970" spans="1:6" x14ac:dyDescent="0.25">
      <c r="A10970" t="s">
        <v>0</v>
      </c>
      <c r="B10970">
        <v>111332332</v>
      </c>
      <c r="C10970" t="s">
        <v>1</v>
      </c>
      <c r="D10970">
        <v>-0.28000000000000003</v>
      </c>
      <c r="E10970" t="s">
        <v>2</v>
      </c>
      <c r="F10970">
        <v>-38.31</v>
      </c>
    </row>
    <row r="10971" spans="1:6" x14ac:dyDescent="0.25">
      <c r="A10971" t="s">
        <v>0</v>
      </c>
      <c r="B10971">
        <v>111333003</v>
      </c>
      <c r="C10971" t="s">
        <v>1</v>
      </c>
      <c r="D10971">
        <v>-0.28000000000000003</v>
      </c>
      <c r="E10971" t="s">
        <v>2</v>
      </c>
      <c r="F10971">
        <v>-38.31</v>
      </c>
    </row>
    <row r="10972" spans="1:6" x14ac:dyDescent="0.25">
      <c r="A10972" t="s">
        <v>0</v>
      </c>
      <c r="B10972">
        <v>111333013</v>
      </c>
      <c r="C10972" t="s">
        <v>1</v>
      </c>
      <c r="D10972">
        <v>-0.28999999999999998</v>
      </c>
      <c r="E10972" t="s">
        <v>2</v>
      </c>
      <c r="F10972">
        <v>-38.31</v>
      </c>
    </row>
    <row r="10973" spans="1:6" x14ac:dyDescent="0.25">
      <c r="A10973" t="s">
        <v>0</v>
      </c>
      <c r="B10973">
        <v>111333030</v>
      </c>
      <c r="C10973" t="s">
        <v>1</v>
      </c>
      <c r="D10973">
        <v>-0.28999999999999998</v>
      </c>
      <c r="E10973" t="s">
        <v>2</v>
      </c>
      <c r="F10973">
        <v>-38.31</v>
      </c>
    </row>
    <row r="10974" spans="1:6" x14ac:dyDescent="0.25">
      <c r="A10974" t="s">
        <v>0</v>
      </c>
      <c r="B10974">
        <v>111333100</v>
      </c>
      <c r="C10974" t="s">
        <v>1</v>
      </c>
      <c r="D10974">
        <v>-0.26</v>
      </c>
      <c r="E10974" t="s">
        <v>2</v>
      </c>
      <c r="F10974">
        <v>-38.31</v>
      </c>
    </row>
    <row r="10975" spans="1:6" x14ac:dyDescent="0.25">
      <c r="A10975" t="s">
        <v>0</v>
      </c>
      <c r="B10975">
        <v>111333113</v>
      </c>
      <c r="C10975" t="s">
        <v>1</v>
      </c>
      <c r="D10975">
        <v>-0.26</v>
      </c>
      <c r="E10975" t="s">
        <v>2</v>
      </c>
      <c r="F10975">
        <v>-38.31</v>
      </c>
    </row>
    <row r="10976" spans="1:6" x14ac:dyDescent="0.25">
      <c r="A10976" t="s">
        <v>0</v>
      </c>
      <c r="B10976">
        <v>111333122</v>
      </c>
      <c r="C10976" t="s">
        <v>1</v>
      </c>
      <c r="D10976">
        <v>-0.27</v>
      </c>
      <c r="E10976" t="s">
        <v>2</v>
      </c>
      <c r="F10976">
        <v>-38.32</v>
      </c>
    </row>
    <row r="10977" spans="1:6" x14ac:dyDescent="0.25">
      <c r="A10977" t="s">
        <v>0</v>
      </c>
      <c r="B10977">
        <v>111333133</v>
      </c>
      <c r="C10977" t="s">
        <v>1</v>
      </c>
      <c r="D10977">
        <v>-0.27</v>
      </c>
      <c r="E10977" t="s">
        <v>2</v>
      </c>
      <c r="F10977">
        <v>-38.32</v>
      </c>
    </row>
    <row r="10978" spans="1:6" x14ac:dyDescent="0.25">
      <c r="A10978" t="s">
        <v>0</v>
      </c>
      <c r="B10978">
        <v>111333210</v>
      </c>
      <c r="C10978" t="s">
        <v>1</v>
      </c>
      <c r="D10978">
        <v>-0.28000000000000003</v>
      </c>
      <c r="E10978" t="s">
        <v>2</v>
      </c>
      <c r="F10978">
        <v>-38.32</v>
      </c>
    </row>
    <row r="10979" spans="1:6" x14ac:dyDescent="0.25">
      <c r="A10979" t="s">
        <v>0</v>
      </c>
      <c r="B10979">
        <v>111333220</v>
      </c>
      <c r="C10979" t="s">
        <v>1</v>
      </c>
      <c r="D10979">
        <v>-0.28000000000000003</v>
      </c>
      <c r="E10979" t="s">
        <v>2</v>
      </c>
      <c r="F10979">
        <v>-38.32</v>
      </c>
    </row>
    <row r="10980" spans="1:6" x14ac:dyDescent="0.25">
      <c r="A10980" t="s">
        <v>0</v>
      </c>
      <c r="B10980">
        <v>111333231</v>
      </c>
      <c r="C10980" t="s">
        <v>1</v>
      </c>
      <c r="D10980">
        <v>-0.27</v>
      </c>
      <c r="E10980" t="s">
        <v>2</v>
      </c>
      <c r="F10980">
        <v>-38.32</v>
      </c>
    </row>
    <row r="10981" spans="1:6" x14ac:dyDescent="0.25">
      <c r="A10981" t="s">
        <v>0</v>
      </c>
      <c r="B10981">
        <v>111333301</v>
      </c>
      <c r="C10981" t="s">
        <v>1</v>
      </c>
      <c r="D10981">
        <v>-0.27</v>
      </c>
      <c r="E10981" t="s">
        <v>2</v>
      </c>
      <c r="F10981">
        <v>-38.32</v>
      </c>
    </row>
    <row r="10982" spans="1:6" x14ac:dyDescent="0.25">
      <c r="A10982" t="s">
        <v>0</v>
      </c>
      <c r="B10982">
        <v>111333312</v>
      </c>
      <c r="C10982" t="s">
        <v>1</v>
      </c>
      <c r="D10982">
        <v>-0.28000000000000003</v>
      </c>
      <c r="E10982" t="s">
        <v>2</v>
      </c>
      <c r="F10982">
        <v>-38.32</v>
      </c>
    </row>
    <row r="10983" spans="1:6" x14ac:dyDescent="0.25">
      <c r="A10983" t="s">
        <v>0</v>
      </c>
      <c r="B10983">
        <v>111333323</v>
      </c>
      <c r="C10983" t="s">
        <v>1</v>
      </c>
      <c r="D10983">
        <v>-0.28000000000000003</v>
      </c>
      <c r="E10983" t="s">
        <v>2</v>
      </c>
      <c r="F10983">
        <v>-38.32</v>
      </c>
    </row>
    <row r="10984" spans="1:6" x14ac:dyDescent="0.25">
      <c r="A10984" t="s">
        <v>0</v>
      </c>
      <c r="B10984">
        <v>112000000</v>
      </c>
      <c r="C10984" t="s">
        <v>1</v>
      </c>
      <c r="D10984">
        <v>-0.27</v>
      </c>
      <c r="E10984" t="s">
        <v>2</v>
      </c>
      <c r="F10984">
        <v>-38.33</v>
      </c>
    </row>
    <row r="10985" spans="1:6" x14ac:dyDescent="0.25">
      <c r="A10985" t="s">
        <v>0</v>
      </c>
      <c r="B10985">
        <v>112000011</v>
      </c>
      <c r="C10985" t="s">
        <v>1</v>
      </c>
      <c r="D10985">
        <v>-0.27</v>
      </c>
      <c r="E10985" t="s">
        <v>2</v>
      </c>
      <c r="F10985">
        <v>-38.33</v>
      </c>
    </row>
    <row r="10986" spans="1:6" x14ac:dyDescent="0.25">
      <c r="A10986" t="s">
        <v>0</v>
      </c>
      <c r="B10986">
        <v>112000021</v>
      </c>
      <c r="C10986" t="s">
        <v>1</v>
      </c>
      <c r="D10986">
        <v>-0.27</v>
      </c>
      <c r="E10986" t="s">
        <v>2</v>
      </c>
      <c r="F10986">
        <v>-38.33</v>
      </c>
    </row>
    <row r="10987" spans="1:6" x14ac:dyDescent="0.25">
      <c r="A10987" t="s">
        <v>0</v>
      </c>
      <c r="B10987">
        <v>112000032</v>
      </c>
      <c r="C10987" t="s">
        <v>1</v>
      </c>
      <c r="D10987">
        <v>-0.27</v>
      </c>
      <c r="E10987" t="s">
        <v>2</v>
      </c>
      <c r="F10987">
        <v>-38.33</v>
      </c>
    </row>
    <row r="10988" spans="1:6" x14ac:dyDescent="0.25">
      <c r="A10988" t="s">
        <v>0</v>
      </c>
      <c r="B10988">
        <v>112000102</v>
      </c>
      <c r="C10988" t="s">
        <v>1</v>
      </c>
      <c r="D10988">
        <v>-0.27</v>
      </c>
      <c r="E10988" t="s">
        <v>2</v>
      </c>
      <c r="F10988">
        <v>-38.33</v>
      </c>
    </row>
    <row r="10989" spans="1:6" x14ac:dyDescent="0.25">
      <c r="A10989" t="s">
        <v>0</v>
      </c>
      <c r="B10989">
        <v>112000113</v>
      </c>
      <c r="C10989" t="s">
        <v>1</v>
      </c>
      <c r="D10989">
        <v>-0.27</v>
      </c>
      <c r="E10989" t="s">
        <v>2</v>
      </c>
      <c r="F10989">
        <v>-38.33</v>
      </c>
    </row>
    <row r="10990" spans="1:6" x14ac:dyDescent="0.25">
      <c r="A10990" t="s">
        <v>0</v>
      </c>
      <c r="B10990">
        <v>112000123</v>
      </c>
      <c r="C10990" t="s">
        <v>1</v>
      </c>
      <c r="D10990">
        <v>-0.27</v>
      </c>
      <c r="E10990" t="s">
        <v>2</v>
      </c>
      <c r="F10990">
        <v>-38.33</v>
      </c>
    </row>
    <row r="10991" spans="1:6" x14ac:dyDescent="0.25">
      <c r="A10991" t="s">
        <v>0</v>
      </c>
      <c r="B10991">
        <v>112000200</v>
      </c>
      <c r="C10991" t="s">
        <v>1</v>
      </c>
      <c r="D10991">
        <v>-0.28000000000000003</v>
      </c>
      <c r="E10991" t="s">
        <v>2</v>
      </c>
      <c r="F10991">
        <v>-38.33</v>
      </c>
    </row>
    <row r="10992" spans="1:6" x14ac:dyDescent="0.25">
      <c r="A10992" t="s">
        <v>0</v>
      </c>
      <c r="B10992">
        <v>112000211</v>
      </c>
      <c r="C10992" t="s">
        <v>1</v>
      </c>
      <c r="D10992">
        <v>-0.28000000000000003</v>
      </c>
      <c r="E10992" t="s">
        <v>2</v>
      </c>
      <c r="F10992">
        <v>-38.340000000000003</v>
      </c>
    </row>
    <row r="10993" spans="1:6" x14ac:dyDescent="0.25">
      <c r="A10993" t="s">
        <v>0</v>
      </c>
      <c r="B10993">
        <v>112000221</v>
      </c>
      <c r="C10993" t="s">
        <v>1</v>
      </c>
      <c r="D10993">
        <v>-0.28000000000000003</v>
      </c>
      <c r="E10993" t="s">
        <v>2</v>
      </c>
      <c r="F10993">
        <v>-38.340000000000003</v>
      </c>
    </row>
    <row r="10994" spans="1:6" x14ac:dyDescent="0.25">
      <c r="A10994" t="s">
        <v>0</v>
      </c>
      <c r="B10994">
        <v>112000300</v>
      </c>
      <c r="C10994" t="s">
        <v>1</v>
      </c>
      <c r="D10994">
        <v>-0.28000000000000003</v>
      </c>
      <c r="E10994" t="s">
        <v>2</v>
      </c>
      <c r="F10994">
        <v>-38.340000000000003</v>
      </c>
    </row>
    <row r="10995" spans="1:6" x14ac:dyDescent="0.25">
      <c r="A10995" t="s">
        <v>0</v>
      </c>
      <c r="B10995">
        <v>112000303</v>
      </c>
      <c r="C10995" t="s">
        <v>1</v>
      </c>
      <c r="D10995">
        <v>-0.28999999999999998</v>
      </c>
      <c r="E10995" t="s">
        <v>2</v>
      </c>
      <c r="F10995">
        <v>-38.340000000000003</v>
      </c>
    </row>
    <row r="10996" spans="1:6" x14ac:dyDescent="0.25">
      <c r="A10996" t="s">
        <v>0</v>
      </c>
      <c r="B10996">
        <v>112000321</v>
      </c>
      <c r="C10996" t="s">
        <v>1</v>
      </c>
      <c r="D10996">
        <v>-0.28999999999999998</v>
      </c>
      <c r="E10996" t="s">
        <v>2</v>
      </c>
      <c r="F10996">
        <v>-38.340000000000003</v>
      </c>
    </row>
    <row r="10997" spans="1:6" x14ac:dyDescent="0.25">
      <c r="A10997" t="s">
        <v>0</v>
      </c>
      <c r="B10997">
        <v>112000330</v>
      </c>
      <c r="C10997" t="s">
        <v>1</v>
      </c>
      <c r="D10997">
        <v>-0.27</v>
      </c>
      <c r="E10997" t="s">
        <v>2</v>
      </c>
      <c r="F10997">
        <v>-38.340000000000003</v>
      </c>
    </row>
    <row r="10998" spans="1:6" x14ac:dyDescent="0.25">
      <c r="A10998" t="s">
        <v>0</v>
      </c>
      <c r="B10998">
        <v>112001001</v>
      </c>
      <c r="C10998" t="s">
        <v>1</v>
      </c>
      <c r="D10998">
        <v>-0.27</v>
      </c>
      <c r="E10998" t="s">
        <v>2</v>
      </c>
      <c r="F10998">
        <v>-38.340000000000003</v>
      </c>
    </row>
    <row r="10999" spans="1:6" x14ac:dyDescent="0.25">
      <c r="A10999" t="s">
        <v>0</v>
      </c>
      <c r="B10999">
        <v>112001011</v>
      </c>
      <c r="C10999" t="s">
        <v>1</v>
      </c>
      <c r="D10999">
        <v>-0.27</v>
      </c>
      <c r="E10999" t="s">
        <v>2</v>
      </c>
      <c r="F10999">
        <v>-38.340000000000003</v>
      </c>
    </row>
    <row r="11000" spans="1:6" x14ac:dyDescent="0.25">
      <c r="A11000" t="s">
        <v>0</v>
      </c>
      <c r="B11000">
        <v>112001022</v>
      </c>
      <c r="C11000" t="s">
        <v>1</v>
      </c>
      <c r="D11000">
        <v>-0.27</v>
      </c>
      <c r="E11000" t="s">
        <v>2</v>
      </c>
      <c r="F11000">
        <v>-38.35</v>
      </c>
    </row>
    <row r="11001" spans="1:6" x14ac:dyDescent="0.25">
      <c r="A11001" t="s">
        <v>0</v>
      </c>
      <c r="B11001">
        <v>112001033</v>
      </c>
      <c r="C11001" t="s">
        <v>1</v>
      </c>
      <c r="D11001">
        <v>-0.27</v>
      </c>
      <c r="E11001" t="s">
        <v>2</v>
      </c>
      <c r="F11001">
        <v>-38.35</v>
      </c>
    </row>
    <row r="11002" spans="1:6" x14ac:dyDescent="0.25">
      <c r="A11002" t="s">
        <v>0</v>
      </c>
      <c r="B11002">
        <v>112001103</v>
      </c>
      <c r="C11002" t="s">
        <v>1</v>
      </c>
      <c r="D11002">
        <v>-0.27</v>
      </c>
      <c r="E11002" t="s">
        <v>2</v>
      </c>
      <c r="F11002">
        <v>-38.35</v>
      </c>
    </row>
    <row r="11003" spans="1:6" x14ac:dyDescent="0.25">
      <c r="A11003" t="s">
        <v>0</v>
      </c>
      <c r="B11003">
        <v>112001121</v>
      </c>
      <c r="C11003" t="s">
        <v>1</v>
      </c>
      <c r="D11003">
        <v>-0.27</v>
      </c>
      <c r="E11003" t="s">
        <v>2</v>
      </c>
      <c r="F11003">
        <v>-38.35</v>
      </c>
    </row>
    <row r="11004" spans="1:6" x14ac:dyDescent="0.25">
      <c r="A11004" t="s">
        <v>0</v>
      </c>
      <c r="B11004">
        <v>112001131</v>
      </c>
      <c r="C11004" t="s">
        <v>1</v>
      </c>
      <c r="D11004">
        <v>-0.28000000000000003</v>
      </c>
      <c r="E11004" t="s">
        <v>2</v>
      </c>
      <c r="F11004">
        <v>-38.35</v>
      </c>
    </row>
    <row r="11005" spans="1:6" x14ac:dyDescent="0.25">
      <c r="A11005" t="s">
        <v>0</v>
      </c>
      <c r="B11005">
        <v>112001203</v>
      </c>
      <c r="C11005" t="s">
        <v>1</v>
      </c>
      <c r="D11005">
        <v>-0.28000000000000003</v>
      </c>
      <c r="E11005" t="s">
        <v>2</v>
      </c>
      <c r="F11005">
        <v>-38.35</v>
      </c>
    </row>
    <row r="11006" spans="1:6" x14ac:dyDescent="0.25">
      <c r="A11006" t="s">
        <v>0</v>
      </c>
      <c r="B11006">
        <v>112001212</v>
      </c>
      <c r="C11006" t="s">
        <v>1</v>
      </c>
      <c r="D11006">
        <v>-0.26</v>
      </c>
      <c r="E11006" t="s">
        <v>2</v>
      </c>
      <c r="F11006">
        <v>-38.35</v>
      </c>
    </row>
    <row r="11007" spans="1:6" x14ac:dyDescent="0.25">
      <c r="A11007" t="s">
        <v>0</v>
      </c>
      <c r="B11007">
        <v>112001230</v>
      </c>
      <c r="C11007" t="s">
        <v>1</v>
      </c>
      <c r="D11007">
        <v>-0.26</v>
      </c>
      <c r="E11007" t="s">
        <v>2</v>
      </c>
      <c r="F11007">
        <v>-38.36</v>
      </c>
    </row>
    <row r="11008" spans="1:6" x14ac:dyDescent="0.25">
      <c r="A11008" t="s">
        <v>0</v>
      </c>
      <c r="B11008">
        <v>112001233</v>
      </c>
      <c r="C11008" t="s">
        <v>1</v>
      </c>
      <c r="D11008">
        <v>-0.28000000000000003</v>
      </c>
      <c r="E11008" t="s">
        <v>2</v>
      </c>
      <c r="F11008">
        <v>-38.36</v>
      </c>
    </row>
    <row r="11009" spans="1:6" x14ac:dyDescent="0.25">
      <c r="A11009" t="s">
        <v>0</v>
      </c>
      <c r="B11009">
        <v>112001310</v>
      </c>
      <c r="C11009" t="s">
        <v>1</v>
      </c>
      <c r="D11009">
        <v>-0.28000000000000003</v>
      </c>
      <c r="E11009" t="s">
        <v>2</v>
      </c>
      <c r="F11009">
        <v>-38.36</v>
      </c>
    </row>
    <row r="11010" spans="1:6" x14ac:dyDescent="0.25">
      <c r="A11010" t="s">
        <v>0</v>
      </c>
      <c r="B11010">
        <v>112001321</v>
      </c>
      <c r="C11010" t="s">
        <v>1</v>
      </c>
      <c r="D11010">
        <v>-0.27</v>
      </c>
      <c r="E11010" t="s">
        <v>2</v>
      </c>
      <c r="F11010">
        <v>-38.36</v>
      </c>
    </row>
    <row r="11011" spans="1:6" x14ac:dyDescent="0.25">
      <c r="A11011" t="s">
        <v>0</v>
      </c>
      <c r="B11011">
        <v>112001331</v>
      </c>
      <c r="C11011" t="s">
        <v>1</v>
      </c>
      <c r="D11011">
        <v>-0.27</v>
      </c>
      <c r="E11011" t="s">
        <v>2</v>
      </c>
      <c r="F11011">
        <v>-38.36</v>
      </c>
    </row>
    <row r="11012" spans="1:6" x14ac:dyDescent="0.25">
      <c r="A11012" t="s">
        <v>0</v>
      </c>
      <c r="B11012">
        <v>112002003</v>
      </c>
      <c r="C11012" t="s">
        <v>1</v>
      </c>
      <c r="D11012">
        <v>-0.28000000000000003</v>
      </c>
      <c r="E11012" t="s">
        <v>2</v>
      </c>
      <c r="F11012">
        <v>-38.36</v>
      </c>
    </row>
    <row r="11013" spans="1:6" x14ac:dyDescent="0.25">
      <c r="A11013" t="s">
        <v>0</v>
      </c>
      <c r="B11013">
        <v>112002020</v>
      </c>
      <c r="C11013" t="s">
        <v>1</v>
      </c>
      <c r="D11013">
        <v>-0.28000000000000003</v>
      </c>
      <c r="E11013" t="s">
        <v>2</v>
      </c>
      <c r="F11013">
        <v>-38.36</v>
      </c>
    </row>
    <row r="11014" spans="1:6" x14ac:dyDescent="0.25">
      <c r="A11014" t="s">
        <v>0</v>
      </c>
      <c r="B11014">
        <v>112002030</v>
      </c>
      <c r="C11014" t="s">
        <v>1</v>
      </c>
      <c r="D11014">
        <v>-0.27</v>
      </c>
      <c r="E11014" t="s">
        <v>2</v>
      </c>
      <c r="F11014">
        <v>-38.36</v>
      </c>
    </row>
    <row r="11015" spans="1:6" x14ac:dyDescent="0.25">
      <c r="A11015" t="s">
        <v>0</v>
      </c>
      <c r="B11015">
        <v>112002102</v>
      </c>
      <c r="C11015" t="s">
        <v>1</v>
      </c>
      <c r="D11015">
        <v>-0.27</v>
      </c>
      <c r="E11015" t="s">
        <v>2</v>
      </c>
      <c r="F11015">
        <v>-38.369999999999997</v>
      </c>
    </row>
    <row r="11016" spans="1:6" x14ac:dyDescent="0.25">
      <c r="A11016" t="s">
        <v>0</v>
      </c>
      <c r="B11016">
        <v>112002111</v>
      </c>
      <c r="C11016" t="s">
        <v>1</v>
      </c>
      <c r="D11016">
        <v>-0.27</v>
      </c>
      <c r="E11016" t="s">
        <v>2</v>
      </c>
      <c r="F11016">
        <v>-38.369999999999997</v>
      </c>
    </row>
    <row r="11017" spans="1:6" x14ac:dyDescent="0.25">
      <c r="A11017" t="s">
        <v>0</v>
      </c>
      <c r="B11017">
        <v>112002122</v>
      </c>
      <c r="C11017" t="s">
        <v>1</v>
      </c>
      <c r="D11017">
        <v>-0.27</v>
      </c>
      <c r="E11017" t="s">
        <v>2</v>
      </c>
      <c r="F11017">
        <v>-38.369999999999997</v>
      </c>
    </row>
    <row r="11018" spans="1:6" x14ac:dyDescent="0.25">
      <c r="A11018" t="s">
        <v>0</v>
      </c>
      <c r="B11018">
        <v>112002133</v>
      </c>
      <c r="C11018" t="s">
        <v>1</v>
      </c>
      <c r="D11018">
        <v>-0.27</v>
      </c>
      <c r="E11018" t="s">
        <v>2</v>
      </c>
      <c r="F11018">
        <v>-38.369999999999997</v>
      </c>
    </row>
    <row r="11019" spans="1:6" x14ac:dyDescent="0.25">
      <c r="A11019" t="s">
        <v>0</v>
      </c>
      <c r="B11019">
        <v>112002203</v>
      </c>
      <c r="C11019" t="s">
        <v>1</v>
      </c>
      <c r="D11019">
        <v>-0.28000000000000003</v>
      </c>
      <c r="E11019" t="s">
        <v>2</v>
      </c>
      <c r="F11019">
        <v>-38.369999999999997</v>
      </c>
    </row>
    <row r="11020" spans="1:6" x14ac:dyDescent="0.25">
      <c r="A11020" t="s">
        <v>0</v>
      </c>
      <c r="B11020">
        <v>112002213</v>
      </c>
      <c r="C11020" t="s">
        <v>1</v>
      </c>
      <c r="D11020">
        <v>-0.28000000000000003</v>
      </c>
      <c r="E11020" t="s">
        <v>2</v>
      </c>
      <c r="F11020">
        <v>-38.369999999999997</v>
      </c>
    </row>
    <row r="11021" spans="1:6" x14ac:dyDescent="0.25">
      <c r="A11021" t="s">
        <v>0</v>
      </c>
      <c r="B11021">
        <v>112002231</v>
      </c>
      <c r="C11021" t="s">
        <v>1</v>
      </c>
      <c r="D11021">
        <v>-0.27</v>
      </c>
      <c r="E11021" t="s">
        <v>2</v>
      </c>
      <c r="F11021">
        <v>-38.369999999999997</v>
      </c>
    </row>
    <row r="11022" spans="1:6" x14ac:dyDescent="0.25">
      <c r="A11022" t="s">
        <v>0</v>
      </c>
      <c r="B11022">
        <v>112002301</v>
      </c>
      <c r="C11022" t="s">
        <v>1</v>
      </c>
      <c r="D11022">
        <v>-0.27</v>
      </c>
      <c r="E11022" t="s">
        <v>2</v>
      </c>
      <c r="F11022">
        <v>-38.369999999999997</v>
      </c>
    </row>
    <row r="11023" spans="1:6" x14ac:dyDescent="0.25">
      <c r="A11023" t="s">
        <v>0</v>
      </c>
      <c r="B11023">
        <v>112002312</v>
      </c>
      <c r="C11023" t="s">
        <v>1</v>
      </c>
      <c r="D11023">
        <v>-0.28999999999999998</v>
      </c>
      <c r="E11023" t="s">
        <v>2</v>
      </c>
      <c r="F11023">
        <v>-38.380000000000003</v>
      </c>
    </row>
    <row r="11024" spans="1:6" x14ac:dyDescent="0.25">
      <c r="A11024" t="s">
        <v>0</v>
      </c>
      <c r="B11024">
        <v>112002323</v>
      </c>
      <c r="C11024" t="s">
        <v>1</v>
      </c>
      <c r="D11024">
        <v>-0.28999999999999998</v>
      </c>
      <c r="E11024" t="s">
        <v>2</v>
      </c>
      <c r="F11024">
        <v>-38.380000000000003</v>
      </c>
    </row>
    <row r="11025" spans="1:6" x14ac:dyDescent="0.25">
      <c r="A11025" t="s">
        <v>0</v>
      </c>
      <c r="B11025">
        <v>112002333</v>
      </c>
      <c r="C11025" t="s">
        <v>1</v>
      </c>
      <c r="D11025">
        <v>-0.28000000000000003</v>
      </c>
      <c r="E11025" t="s">
        <v>2</v>
      </c>
      <c r="F11025">
        <v>-38.380000000000003</v>
      </c>
    </row>
    <row r="11026" spans="1:6" x14ac:dyDescent="0.25">
      <c r="A11026" t="s">
        <v>0</v>
      </c>
      <c r="B11026">
        <v>112003011</v>
      </c>
      <c r="C11026" t="s">
        <v>1</v>
      </c>
      <c r="D11026">
        <v>-0.28000000000000003</v>
      </c>
      <c r="E11026" t="s">
        <v>2</v>
      </c>
      <c r="F11026">
        <v>-38.380000000000003</v>
      </c>
    </row>
    <row r="11027" spans="1:6" x14ac:dyDescent="0.25">
      <c r="A11027" t="s">
        <v>0</v>
      </c>
      <c r="B11027">
        <v>112003020</v>
      </c>
      <c r="C11027" t="s">
        <v>1</v>
      </c>
      <c r="D11027">
        <v>-0.27</v>
      </c>
      <c r="E11027" t="s">
        <v>2</v>
      </c>
      <c r="F11027">
        <v>-38.380000000000003</v>
      </c>
    </row>
    <row r="11028" spans="1:6" x14ac:dyDescent="0.25">
      <c r="A11028" t="s">
        <v>0</v>
      </c>
      <c r="B11028">
        <v>112003032</v>
      </c>
      <c r="C11028" t="s">
        <v>1</v>
      </c>
      <c r="D11028">
        <v>-0.27</v>
      </c>
      <c r="E11028" t="s">
        <v>2</v>
      </c>
      <c r="F11028">
        <v>-38.380000000000003</v>
      </c>
    </row>
    <row r="11029" spans="1:6" x14ac:dyDescent="0.25">
      <c r="A11029" t="s">
        <v>0</v>
      </c>
      <c r="B11029">
        <v>112003101</v>
      </c>
      <c r="C11029" t="s">
        <v>1</v>
      </c>
      <c r="D11029">
        <v>-0.28000000000000003</v>
      </c>
      <c r="E11029" t="s">
        <v>2</v>
      </c>
      <c r="F11029">
        <v>-38.380000000000003</v>
      </c>
    </row>
    <row r="11030" spans="1:6" x14ac:dyDescent="0.25">
      <c r="A11030" t="s">
        <v>0</v>
      </c>
      <c r="B11030">
        <v>112003113</v>
      </c>
      <c r="C11030" t="s">
        <v>1</v>
      </c>
      <c r="D11030">
        <v>-0.28000000000000003</v>
      </c>
      <c r="E11030" t="s">
        <v>2</v>
      </c>
      <c r="F11030">
        <v>-38.380000000000003</v>
      </c>
    </row>
    <row r="11031" spans="1:6" x14ac:dyDescent="0.25">
      <c r="A11031" t="s">
        <v>0</v>
      </c>
      <c r="B11031">
        <v>112003130</v>
      </c>
      <c r="C11031" t="s">
        <v>1</v>
      </c>
      <c r="D11031">
        <v>-0.28000000000000003</v>
      </c>
      <c r="E11031" t="s">
        <v>2</v>
      </c>
      <c r="F11031">
        <v>-38.39</v>
      </c>
    </row>
    <row r="11032" spans="1:6" x14ac:dyDescent="0.25">
      <c r="A11032" t="s">
        <v>0</v>
      </c>
      <c r="B11032">
        <v>112003200</v>
      </c>
      <c r="C11032" t="s">
        <v>1</v>
      </c>
      <c r="D11032">
        <v>-0.3</v>
      </c>
      <c r="E11032" t="s">
        <v>2</v>
      </c>
      <c r="F11032">
        <v>-38.39</v>
      </c>
    </row>
    <row r="11033" spans="1:6" x14ac:dyDescent="0.25">
      <c r="A11033" t="s">
        <v>0</v>
      </c>
      <c r="B11033">
        <v>112003211</v>
      </c>
      <c r="C11033" t="s">
        <v>1</v>
      </c>
      <c r="D11033">
        <v>-0.3</v>
      </c>
      <c r="E11033" t="s">
        <v>2</v>
      </c>
      <c r="F11033">
        <v>-38.39</v>
      </c>
    </row>
    <row r="11034" spans="1:6" x14ac:dyDescent="0.25">
      <c r="A11034" t="s">
        <v>0</v>
      </c>
      <c r="B11034">
        <v>112003221</v>
      </c>
      <c r="C11034" t="s">
        <v>1</v>
      </c>
      <c r="D11034">
        <v>-0.27</v>
      </c>
      <c r="E11034" t="s">
        <v>2</v>
      </c>
      <c r="F11034">
        <v>-38.39</v>
      </c>
    </row>
    <row r="11035" spans="1:6" x14ac:dyDescent="0.25">
      <c r="A11035" t="s">
        <v>0</v>
      </c>
      <c r="B11035">
        <v>112003233</v>
      </c>
      <c r="C11035" t="s">
        <v>1</v>
      </c>
      <c r="D11035">
        <v>-0.27</v>
      </c>
      <c r="E11035" t="s">
        <v>2</v>
      </c>
      <c r="F11035">
        <v>-38.39</v>
      </c>
    </row>
    <row r="11036" spans="1:6" x14ac:dyDescent="0.25">
      <c r="A11036" t="s">
        <v>0</v>
      </c>
      <c r="B11036">
        <v>112003302</v>
      </c>
      <c r="C11036" t="s">
        <v>1</v>
      </c>
      <c r="D11036">
        <v>-0.28000000000000003</v>
      </c>
      <c r="E11036" t="s">
        <v>2</v>
      </c>
      <c r="F11036">
        <v>-38.39</v>
      </c>
    </row>
    <row r="11037" spans="1:6" x14ac:dyDescent="0.25">
      <c r="A11037" t="s">
        <v>0</v>
      </c>
      <c r="B11037">
        <v>112003320</v>
      </c>
      <c r="C11037" t="s">
        <v>1</v>
      </c>
      <c r="D11037">
        <v>-0.28000000000000003</v>
      </c>
      <c r="E11037" t="s">
        <v>2</v>
      </c>
      <c r="F11037">
        <v>-38.39</v>
      </c>
    </row>
    <row r="11038" spans="1:6" x14ac:dyDescent="0.25">
      <c r="A11038" t="s">
        <v>0</v>
      </c>
      <c r="B11038">
        <v>112003330</v>
      </c>
      <c r="C11038" t="s">
        <v>1</v>
      </c>
      <c r="D11038">
        <v>-0.27</v>
      </c>
      <c r="E11038" t="s">
        <v>2</v>
      </c>
      <c r="F11038">
        <v>-38.4</v>
      </c>
    </row>
    <row r="11039" spans="1:6" x14ac:dyDescent="0.25">
      <c r="A11039" t="s">
        <v>0</v>
      </c>
      <c r="B11039">
        <v>112010002</v>
      </c>
      <c r="C11039" t="s">
        <v>1</v>
      </c>
      <c r="D11039">
        <v>-0.27</v>
      </c>
      <c r="E11039" t="s">
        <v>2</v>
      </c>
      <c r="F11039">
        <v>-38.4</v>
      </c>
    </row>
    <row r="11040" spans="1:6" x14ac:dyDescent="0.25">
      <c r="A11040" t="s">
        <v>0</v>
      </c>
      <c r="B11040">
        <v>112010012</v>
      </c>
      <c r="C11040" t="s">
        <v>1</v>
      </c>
      <c r="D11040">
        <v>-0.27</v>
      </c>
      <c r="E11040" t="s">
        <v>2</v>
      </c>
      <c r="F11040">
        <v>-38.4</v>
      </c>
    </row>
    <row r="11041" spans="1:6" x14ac:dyDescent="0.25">
      <c r="A11041" t="s">
        <v>0</v>
      </c>
      <c r="B11041">
        <v>112010022</v>
      </c>
      <c r="C11041" t="s">
        <v>1</v>
      </c>
      <c r="D11041">
        <v>-0.27</v>
      </c>
      <c r="E11041" t="s">
        <v>2</v>
      </c>
      <c r="F11041">
        <v>-38.4</v>
      </c>
    </row>
    <row r="11042" spans="1:6" x14ac:dyDescent="0.25">
      <c r="A11042" t="s">
        <v>0</v>
      </c>
      <c r="B11042">
        <v>112010033</v>
      </c>
      <c r="C11042" t="s">
        <v>1</v>
      </c>
      <c r="D11042">
        <v>-0.28000000000000003</v>
      </c>
      <c r="E11042" t="s">
        <v>2</v>
      </c>
      <c r="F11042">
        <v>-38.4</v>
      </c>
    </row>
    <row r="11043" spans="1:6" x14ac:dyDescent="0.25">
      <c r="A11043" t="s">
        <v>0</v>
      </c>
      <c r="B11043">
        <v>112010103</v>
      </c>
      <c r="C11043" t="s">
        <v>1</v>
      </c>
      <c r="D11043">
        <v>-0.28000000000000003</v>
      </c>
      <c r="E11043" t="s">
        <v>2</v>
      </c>
      <c r="F11043">
        <v>-38.4</v>
      </c>
    </row>
    <row r="11044" spans="1:6" x14ac:dyDescent="0.25">
      <c r="A11044" t="s">
        <v>0</v>
      </c>
      <c r="B11044">
        <v>112010120</v>
      </c>
      <c r="C11044" t="s">
        <v>1</v>
      </c>
      <c r="D11044">
        <v>-0.28000000000000003</v>
      </c>
      <c r="E11044" t="s">
        <v>2</v>
      </c>
      <c r="F11044">
        <v>-38.4</v>
      </c>
    </row>
    <row r="11045" spans="1:6" x14ac:dyDescent="0.25">
      <c r="A11045" t="s">
        <v>0</v>
      </c>
      <c r="B11045">
        <v>112010131</v>
      </c>
      <c r="C11045" t="s">
        <v>1</v>
      </c>
      <c r="D11045">
        <v>-0.28000000000000003</v>
      </c>
      <c r="E11045" t="s">
        <v>2</v>
      </c>
      <c r="F11045">
        <v>-38.4</v>
      </c>
    </row>
    <row r="11046" spans="1:6" x14ac:dyDescent="0.25">
      <c r="A11046" t="s">
        <v>0</v>
      </c>
      <c r="B11046">
        <v>112010201</v>
      </c>
      <c r="C11046" t="s">
        <v>1</v>
      </c>
      <c r="D11046">
        <v>-0.28000000000000003</v>
      </c>
      <c r="E11046" t="s">
        <v>2</v>
      </c>
      <c r="F11046">
        <v>-38.409999999999997</v>
      </c>
    </row>
    <row r="11047" spans="1:6" x14ac:dyDescent="0.25">
      <c r="A11047" t="s">
        <v>0</v>
      </c>
      <c r="B11047">
        <v>112010213</v>
      </c>
      <c r="C11047" t="s">
        <v>1</v>
      </c>
      <c r="D11047">
        <v>-0.28000000000000003</v>
      </c>
      <c r="E11047" t="s">
        <v>2</v>
      </c>
      <c r="F11047">
        <v>-38.409999999999997</v>
      </c>
    </row>
    <row r="11048" spans="1:6" x14ac:dyDescent="0.25">
      <c r="A11048" t="s">
        <v>0</v>
      </c>
      <c r="B11048">
        <v>112010230</v>
      </c>
      <c r="C11048" t="s">
        <v>1</v>
      </c>
      <c r="D11048">
        <v>-0.28000000000000003</v>
      </c>
      <c r="E11048" t="s">
        <v>2</v>
      </c>
      <c r="F11048">
        <v>-38.409999999999997</v>
      </c>
    </row>
    <row r="11049" spans="1:6" x14ac:dyDescent="0.25">
      <c r="A11049" t="s">
        <v>0</v>
      </c>
      <c r="B11049">
        <v>112010301</v>
      </c>
      <c r="C11049" t="s">
        <v>1</v>
      </c>
      <c r="D11049">
        <v>-0.28000000000000003</v>
      </c>
      <c r="E11049" t="s">
        <v>2</v>
      </c>
      <c r="F11049">
        <v>-38.409999999999997</v>
      </c>
    </row>
    <row r="11050" spans="1:6" x14ac:dyDescent="0.25">
      <c r="A11050" t="s">
        <v>0</v>
      </c>
      <c r="B11050">
        <v>112010311</v>
      </c>
      <c r="C11050" t="s">
        <v>1</v>
      </c>
      <c r="D11050">
        <v>-0.28000000000000003</v>
      </c>
      <c r="E11050" t="s">
        <v>2</v>
      </c>
      <c r="F11050">
        <v>-38.409999999999997</v>
      </c>
    </row>
    <row r="11051" spans="1:6" x14ac:dyDescent="0.25">
      <c r="A11051" t="s">
        <v>0</v>
      </c>
      <c r="B11051">
        <v>112010321</v>
      </c>
      <c r="C11051" t="s">
        <v>1</v>
      </c>
      <c r="D11051">
        <v>-0.28000000000000003</v>
      </c>
      <c r="E11051" t="s">
        <v>2</v>
      </c>
      <c r="F11051">
        <v>-38.409999999999997</v>
      </c>
    </row>
    <row r="11052" spans="1:6" x14ac:dyDescent="0.25">
      <c r="A11052" t="s">
        <v>0</v>
      </c>
      <c r="B11052">
        <v>112010332</v>
      </c>
      <c r="C11052" t="s">
        <v>1</v>
      </c>
      <c r="D11052">
        <v>-0.28000000000000003</v>
      </c>
      <c r="E11052" t="s">
        <v>2</v>
      </c>
      <c r="F11052">
        <v>-38.409999999999997</v>
      </c>
    </row>
    <row r="11053" spans="1:6" x14ac:dyDescent="0.25">
      <c r="A11053" t="s">
        <v>0</v>
      </c>
      <c r="B11053">
        <v>112011002</v>
      </c>
      <c r="C11053" t="s">
        <v>1</v>
      </c>
      <c r="D11053">
        <v>-0.27</v>
      </c>
      <c r="E11053" t="s">
        <v>2</v>
      </c>
      <c r="F11053">
        <v>-38.409999999999997</v>
      </c>
    </row>
    <row r="11054" spans="1:6" x14ac:dyDescent="0.25">
      <c r="A11054" t="s">
        <v>0</v>
      </c>
      <c r="B11054">
        <v>112011013</v>
      </c>
      <c r="C11054" t="s">
        <v>1</v>
      </c>
      <c r="D11054">
        <v>-0.27</v>
      </c>
      <c r="E11054" t="s">
        <v>2</v>
      </c>
      <c r="F11054">
        <v>-38.42</v>
      </c>
    </row>
    <row r="11055" spans="1:6" x14ac:dyDescent="0.25">
      <c r="A11055" t="s">
        <v>0</v>
      </c>
      <c r="B11055">
        <v>112011023</v>
      </c>
      <c r="C11055" t="s">
        <v>1</v>
      </c>
      <c r="D11055">
        <v>-0.28000000000000003</v>
      </c>
      <c r="E11055" t="s">
        <v>2</v>
      </c>
      <c r="F11055">
        <v>-38.42</v>
      </c>
    </row>
    <row r="11056" spans="1:6" x14ac:dyDescent="0.25">
      <c r="A11056" t="s">
        <v>0</v>
      </c>
      <c r="B11056">
        <v>112011101</v>
      </c>
      <c r="C11056" t="s">
        <v>1</v>
      </c>
      <c r="D11056">
        <v>-0.28000000000000003</v>
      </c>
      <c r="E11056" t="s">
        <v>2</v>
      </c>
      <c r="F11056">
        <v>-38.42</v>
      </c>
    </row>
    <row r="11057" spans="1:6" x14ac:dyDescent="0.25">
      <c r="A11057" t="s">
        <v>0</v>
      </c>
      <c r="B11057">
        <v>112011110</v>
      </c>
      <c r="C11057" t="s">
        <v>1</v>
      </c>
      <c r="D11057">
        <v>-0.26</v>
      </c>
      <c r="E11057" t="s">
        <v>2</v>
      </c>
      <c r="F11057">
        <v>-38.42</v>
      </c>
    </row>
    <row r="11058" spans="1:6" x14ac:dyDescent="0.25">
      <c r="A11058" t="s">
        <v>0</v>
      </c>
      <c r="B11058">
        <v>112011123</v>
      </c>
      <c r="C11058" t="s">
        <v>1</v>
      </c>
      <c r="D11058">
        <v>-0.26</v>
      </c>
      <c r="E11058" t="s">
        <v>2</v>
      </c>
      <c r="F11058">
        <v>-38.42</v>
      </c>
    </row>
    <row r="11059" spans="1:6" x14ac:dyDescent="0.25">
      <c r="A11059" t="s">
        <v>0</v>
      </c>
      <c r="B11059">
        <v>112011133</v>
      </c>
      <c r="C11059" t="s">
        <v>1</v>
      </c>
      <c r="D11059">
        <v>-0.28000000000000003</v>
      </c>
      <c r="E11059" t="s">
        <v>2</v>
      </c>
      <c r="F11059">
        <v>-38.42</v>
      </c>
    </row>
    <row r="11060" spans="1:6" x14ac:dyDescent="0.25">
      <c r="A11060" t="s">
        <v>0</v>
      </c>
      <c r="B11060">
        <v>112011210</v>
      </c>
      <c r="C11060" t="s">
        <v>1</v>
      </c>
      <c r="D11060">
        <v>-0.28000000000000003</v>
      </c>
      <c r="E11060" t="s">
        <v>2</v>
      </c>
      <c r="F11060">
        <v>-38.42</v>
      </c>
    </row>
    <row r="11061" spans="1:6" x14ac:dyDescent="0.25">
      <c r="A11061" t="s">
        <v>0</v>
      </c>
      <c r="B11061">
        <v>112011220</v>
      </c>
      <c r="C11061" t="s">
        <v>1</v>
      </c>
      <c r="D11061">
        <v>-0.28999999999999998</v>
      </c>
      <c r="E11061" t="s">
        <v>2</v>
      </c>
      <c r="F11061">
        <v>-38.42</v>
      </c>
    </row>
    <row r="11062" spans="1:6" x14ac:dyDescent="0.25">
      <c r="A11062" t="s">
        <v>0</v>
      </c>
      <c r="B11062">
        <v>112011230</v>
      </c>
      <c r="C11062" t="s">
        <v>1</v>
      </c>
      <c r="D11062">
        <v>-0.28999999999999998</v>
      </c>
      <c r="E11062" t="s">
        <v>2</v>
      </c>
      <c r="F11062">
        <v>-38.43</v>
      </c>
    </row>
    <row r="11063" spans="1:6" x14ac:dyDescent="0.25">
      <c r="A11063" t="s">
        <v>0</v>
      </c>
      <c r="B11063">
        <v>112011301</v>
      </c>
      <c r="C11063" t="s">
        <v>1</v>
      </c>
      <c r="D11063">
        <v>-0.28999999999999998</v>
      </c>
      <c r="E11063" t="s">
        <v>2</v>
      </c>
      <c r="F11063">
        <v>-38.43</v>
      </c>
    </row>
    <row r="11064" spans="1:6" x14ac:dyDescent="0.25">
      <c r="A11064" t="s">
        <v>0</v>
      </c>
      <c r="B11064">
        <v>112011311</v>
      </c>
      <c r="C11064" t="s">
        <v>1</v>
      </c>
      <c r="D11064">
        <v>-0.23</v>
      </c>
      <c r="E11064" t="s">
        <v>2</v>
      </c>
      <c r="F11064">
        <v>-38.43</v>
      </c>
    </row>
    <row r="11065" spans="1:6" x14ac:dyDescent="0.25">
      <c r="A11065" t="s">
        <v>0</v>
      </c>
      <c r="B11065">
        <v>112011322</v>
      </c>
      <c r="C11065" t="s">
        <v>1</v>
      </c>
      <c r="D11065">
        <v>-0.23</v>
      </c>
      <c r="E11065" t="s">
        <v>2</v>
      </c>
      <c r="F11065">
        <v>-38.43</v>
      </c>
    </row>
    <row r="11066" spans="1:6" x14ac:dyDescent="0.25">
      <c r="A11066" t="s">
        <v>0</v>
      </c>
      <c r="B11066">
        <v>112012000</v>
      </c>
      <c r="C11066" t="s">
        <v>1</v>
      </c>
      <c r="D11066">
        <v>-0.26</v>
      </c>
      <c r="E11066" t="s">
        <v>2</v>
      </c>
      <c r="F11066">
        <v>-38.43</v>
      </c>
    </row>
    <row r="11067" spans="1:6" x14ac:dyDescent="0.25">
      <c r="A11067" t="s">
        <v>0</v>
      </c>
      <c r="B11067">
        <v>112012011</v>
      </c>
      <c r="C11067" t="s">
        <v>1</v>
      </c>
      <c r="D11067">
        <v>-0.26</v>
      </c>
      <c r="E11067" t="s">
        <v>2</v>
      </c>
      <c r="F11067">
        <v>-38.43</v>
      </c>
    </row>
    <row r="11068" spans="1:6" x14ac:dyDescent="0.25">
      <c r="A11068" t="s">
        <v>0</v>
      </c>
      <c r="B11068">
        <v>112012021</v>
      </c>
      <c r="C11068" t="s">
        <v>1</v>
      </c>
      <c r="D11068">
        <v>-0.28000000000000003</v>
      </c>
      <c r="E11068" t="s">
        <v>2</v>
      </c>
      <c r="F11068">
        <v>-38.43</v>
      </c>
    </row>
    <row r="11069" spans="1:6" x14ac:dyDescent="0.25">
      <c r="A11069" t="s">
        <v>0</v>
      </c>
      <c r="B11069">
        <v>112012032</v>
      </c>
      <c r="C11069" t="s">
        <v>1</v>
      </c>
      <c r="D11069">
        <v>-0.28000000000000003</v>
      </c>
      <c r="E11069" t="s">
        <v>2</v>
      </c>
      <c r="F11069">
        <v>-38.44</v>
      </c>
    </row>
    <row r="11070" spans="1:6" x14ac:dyDescent="0.25">
      <c r="A11070" t="s">
        <v>0</v>
      </c>
      <c r="B11070">
        <v>112012102</v>
      </c>
      <c r="C11070" t="s">
        <v>1</v>
      </c>
      <c r="D11070">
        <v>-0.26</v>
      </c>
      <c r="E11070" t="s">
        <v>2</v>
      </c>
      <c r="F11070">
        <v>-38.44</v>
      </c>
    </row>
    <row r="11071" spans="1:6" x14ac:dyDescent="0.25">
      <c r="A11071" t="s">
        <v>0</v>
      </c>
      <c r="B11071">
        <v>112012113</v>
      </c>
      <c r="C11071" t="s">
        <v>1</v>
      </c>
      <c r="D11071">
        <v>-0.26</v>
      </c>
      <c r="E11071" t="s">
        <v>2</v>
      </c>
      <c r="F11071">
        <v>-38.44</v>
      </c>
    </row>
    <row r="11072" spans="1:6" x14ac:dyDescent="0.25">
      <c r="A11072" t="s">
        <v>0</v>
      </c>
      <c r="B11072">
        <v>112012123</v>
      </c>
      <c r="C11072" t="s">
        <v>1</v>
      </c>
      <c r="D11072">
        <v>-0.27</v>
      </c>
      <c r="E11072" t="s">
        <v>2</v>
      </c>
      <c r="F11072">
        <v>-38.44</v>
      </c>
    </row>
    <row r="11073" spans="1:6" x14ac:dyDescent="0.25">
      <c r="A11073" t="s">
        <v>0</v>
      </c>
      <c r="B11073">
        <v>112012133</v>
      </c>
      <c r="C11073" t="s">
        <v>1</v>
      </c>
      <c r="D11073">
        <v>-0.27</v>
      </c>
      <c r="E11073" t="s">
        <v>2</v>
      </c>
      <c r="F11073">
        <v>-38.44</v>
      </c>
    </row>
    <row r="11074" spans="1:6" x14ac:dyDescent="0.25">
      <c r="A11074" t="s">
        <v>0</v>
      </c>
      <c r="B11074">
        <v>112012210</v>
      </c>
      <c r="C11074" t="s">
        <v>1</v>
      </c>
      <c r="D11074">
        <v>-0.28999999999999998</v>
      </c>
      <c r="E11074" t="s">
        <v>2</v>
      </c>
      <c r="F11074">
        <v>-38.44</v>
      </c>
    </row>
    <row r="11075" spans="1:6" x14ac:dyDescent="0.25">
      <c r="A11075" t="s">
        <v>0</v>
      </c>
      <c r="B11075">
        <v>112012221</v>
      </c>
      <c r="C11075" t="s">
        <v>1</v>
      </c>
      <c r="D11075">
        <v>-0.28999999999999998</v>
      </c>
      <c r="E11075" t="s">
        <v>2</v>
      </c>
      <c r="F11075">
        <v>-38.44</v>
      </c>
    </row>
    <row r="11076" spans="1:6" x14ac:dyDescent="0.25">
      <c r="A11076" t="s">
        <v>0</v>
      </c>
      <c r="B11076">
        <v>112012232</v>
      </c>
      <c r="C11076" t="s">
        <v>1</v>
      </c>
      <c r="D11076">
        <v>-0.26</v>
      </c>
      <c r="E11076" t="s">
        <v>2</v>
      </c>
      <c r="F11076">
        <v>-38.44</v>
      </c>
    </row>
    <row r="11077" spans="1:6" x14ac:dyDescent="0.25">
      <c r="A11077" t="s">
        <v>0</v>
      </c>
      <c r="B11077">
        <v>112012303</v>
      </c>
      <c r="C11077" t="s">
        <v>1</v>
      </c>
      <c r="D11077">
        <v>-0.26</v>
      </c>
      <c r="E11077" t="s">
        <v>2</v>
      </c>
      <c r="F11077">
        <v>-38.450000000000003</v>
      </c>
    </row>
    <row r="11078" spans="1:6" x14ac:dyDescent="0.25">
      <c r="A11078" t="s">
        <v>0</v>
      </c>
      <c r="B11078">
        <v>112012313</v>
      </c>
      <c r="C11078" t="s">
        <v>1</v>
      </c>
      <c r="D11078">
        <v>-0.27</v>
      </c>
      <c r="E11078" t="s">
        <v>2</v>
      </c>
      <c r="F11078">
        <v>-38.450000000000003</v>
      </c>
    </row>
    <row r="11079" spans="1:6" x14ac:dyDescent="0.25">
      <c r="A11079" t="s">
        <v>0</v>
      </c>
      <c r="B11079">
        <v>112012331</v>
      </c>
      <c r="C11079" t="s">
        <v>1</v>
      </c>
      <c r="D11079">
        <v>-0.27</v>
      </c>
      <c r="E11079" t="s">
        <v>2</v>
      </c>
      <c r="F11079">
        <v>-38.450000000000003</v>
      </c>
    </row>
    <row r="11080" spans="1:6" x14ac:dyDescent="0.25">
      <c r="A11080" t="s">
        <v>0</v>
      </c>
      <c r="B11080">
        <v>112013001</v>
      </c>
      <c r="C11080" t="s">
        <v>1</v>
      </c>
      <c r="D11080">
        <v>-0.27</v>
      </c>
      <c r="E11080" t="s">
        <v>2</v>
      </c>
      <c r="F11080">
        <v>-38.450000000000003</v>
      </c>
    </row>
    <row r="11081" spans="1:6" x14ac:dyDescent="0.25">
      <c r="A11081" t="s">
        <v>0</v>
      </c>
      <c r="B11081">
        <v>112013011</v>
      </c>
      <c r="C11081" t="s">
        <v>1</v>
      </c>
      <c r="D11081">
        <v>-0.28000000000000003</v>
      </c>
      <c r="E11081" t="s">
        <v>2</v>
      </c>
      <c r="F11081">
        <v>-38.450000000000003</v>
      </c>
    </row>
    <row r="11082" spans="1:6" x14ac:dyDescent="0.25">
      <c r="A11082" t="s">
        <v>0</v>
      </c>
      <c r="B11082">
        <v>112013023</v>
      </c>
      <c r="C11082" t="s">
        <v>1</v>
      </c>
      <c r="D11082">
        <v>-0.28000000000000003</v>
      </c>
      <c r="E11082" t="s">
        <v>2</v>
      </c>
      <c r="F11082">
        <v>-38.450000000000003</v>
      </c>
    </row>
    <row r="11083" spans="1:6" x14ac:dyDescent="0.25">
      <c r="A11083" t="s">
        <v>0</v>
      </c>
      <c r="B11083">
        <v>112013032</v>
      </c>
      <c r="C11083" t="s">
        <v>1</v>
      </c>
      <c r="D11083">
        <v>-0.28999999999999998</v>
      </c>
      <c r="E11083" t="s">
        <v>2</v>
      </c>
      <c r="F11083">
        <v>-38.450000000000003</v>
      </c>
    </row>
    <row r="11084" spans="1:6" x14ac:dyDescent="0.25">
      <c r="A11084" t="s">
        <v>0</v>
      </c>
      <c r="B11084">
        <v>112013103</v>
      </c>
      <c r="C11084" t="s">
        <v>1</v>
      </c>
      <c r="D11084">
        <v>-0.28999999999999998</v>
      </c>
      <c r="E11084" t="s">
        <v>2</v>
      </c>
      <c r="F11084">
        <v>-38.450000000000003</v>
      </c>
    </row>
    <row r="11085" spans="1:6" x14ac:dyDescent="0.25">
      <c r="A11085" t="s">
        <v>0</v>
      </c>
      <c r="B11085">
        <v>112013120</v>
      </c>
      <c r="C11085" t="s">
        <v>1</v>
      </c>
      <c r="D11085">
        <v>-0.28000000000000003</v>
      </c>
      <c r="E11085" t="s">
        <v>2</v>
      </c>
      <c r="F11085">
        <v>-38.46</v>
      </c>
    </row>
    <row r="11086" spans="1:6" x14ac:dyDescent="0.25">
      <c r="A11086" t="s">
        <v>0</v>
      </c>
      <c r="B11086">
        <v>112013131</v>
      </c>
      <c r="C11086" t="s">
        <v>1</v>
      </c>
      <c r="D11086">
        <v>-0.28000000000000003</v>
      </c>
      <c r="E11086" t="s">
        <v>2</v>
      </c>
      <c r="F11086">
        <v>-38.46</v>
      </c>
    </row>
    <row r="11087" spans="1:6" x14ac:dyDescent="0.25">
      <c r="A11087" t="s">
        <v>0</v>
      </c>
      <c r="B11087">
        <v>112013201</v>
      </c>
      <c r="C11087" t="s">
        <v>1</v>
      </c>
      <c r="D11087">
        <v>-0.28999999999999998</v>
      </c>
      <c r="E11087" t="s">
        <v>2</v>
      </c>
      <c r="F11087">
        <v>-38.46</v>
      </c>
    </row>
    <row r="11088" spans="1:6" x14ac:dyDescent="0.25">
      <c r="A11088" t="s">
        <v>0</v>
      </c>
      <c r="B11088">
        <v>112013213</v>
      </c>
      <c r="C11088" t="s">
        <v>1</v>
      </c>
      <c r="D11088">
        <v>-0.28999999999999998</v>
      </c>
      <c r="E11088" t="s">
        <v>2</v>
      </c>
      <c r="F11088">
        <v>-38.46</v>
      </c>
    </row>
    <row r="11089" spans="1:6" x14ac:dyDescent="0.25">
      <c r="A11089" t="s">
        <v>0</v>
      </c>
      <c r="B11089">
        <v>112013223</v>
      </c>
      <c r="C11089" t="s">
        <v>1</v>
      </c>
      <c r="D11089">
        <v>-0.28999999999999998</v>
      </c>
      <c r="E11089" t="s">
        <v>2</v>
      </c>
      <c r="F11089">
        <v>-38.46</v>
      </c>
    </row>
    <row r="11090" spans="1:6" x14ac:dyDescent="0.25">
      <c r="A11090" t="s">
        <v>0</v>
      </c>
      <c r="B11090">
        <v>112013300</v>
      </c>
      <c r="C11090" t="s">
        <v>1</v>
      </c>
      <c r="D11090">
        <v>-0.28999999999999998</v>
      </c>
      <c r="E11090" t="s">
        <v>2</v>
      </c>
      <c r="F11090">
        <v>-38.46</v>
      </c>
    </row>
    <row r="11091" spans="1:6" x14ac:dyDescent="0.25">
      <c r="A11091" t="s">
        <v>0</v>
      </c>
      <c r="B11091">
        <v>112013310</v>
      </c>
      <c r="C11091" t="s">
        <v>1</v>
      </c>
      <c r="D11091">
        <v>-0.27</v>
      </c>
      <c r="E11091" t="s">
        <v>2</v>
      </c>
      <c r="F11091">
        <v>-38.46</v>
      </c>
    </row>
    <row r="11092" spans="1:6" x14ac:dyDescent="0.25">
      <c r="A11092" t="s">
        <v>0</v>
      </c>
      <c r="B11092">
        <v>112013321</v>
      </c>
      <c r="C11092" t="s">
        <v>1</v>
      </c>
      <c r="D11092">
        <v>-0.27</v>
      </c>
      <c r="E11092" t="s">
        <v>2</v>
      </c>
      <c r="F11092">
        <v>-38.46</v>
      </c>
    </row>
    <row r="11093" spans="1:6" x14ac:dyDescent="0.25">
      <c r="A11093" t="s">
        <v>0</v>
      </c>
      <c r="B11093">
        <v>112013331</v>
      </c>
      <c r="C11093" t="s">
        <v>1</v>
      </c>
      <c r="D11093">
        <v>-0.27</v>
      </c>
      <c r="E11093" t="s">
        <v>2</v>
      </c>
      <c r="F11093">
        <v>-38.47</v>
      </c>
    </row>
    <row r="11094" spans="1:6" x14ac:dyDescent="0.25">
      <c r="A11094" t="s">
        <v>0</v>
      </c>
      <c r="B11094">
        <v>112020002</v>
      </c>
      <c r="C11094" t="s">
        <v>1</v>
      </c>
      <c r="D11094">
        <v>-0.27</v>
      </c>
      <c r="E11094" t="s">
        <v>2</v>
      </c>
      <c r="F11094">
        <v>-38.47</v>
      </c>
    </row>
    <row r="11095" spans="1:6" x14ac:dyDescent="0.25">
      <c r="A11095" t="s">
        <v>0</v>
      </c>
      <c r="B11095">
        <v>112020013</v>
      </c>
      <c r="C11095" t="s">
        <v>1</v>
      </c>
      <c r="D11095">
        <v>-0.27</v>
      </c>
      <c r="E11095" t="s">
        <v>2</v>
      </c>
      <c r="F11095">
        <v>-38.47</v>
      </c>
    </row>
    <row r="11096" spans="1:6" x14ac:dyDescent="0.25">
      <c r="A11096" t="s">
        <v>0</v>
      </c>
      <c r="B11096">
        <v>112020023</v>
      </c>
      <c r="C11096" t="s">
        <v>1</v>
      </c>
      <c r="D11096">
        <v>-0.27</v>
      </c>
      <c r="E11096" t="s">
        <v>2</v>
      </c>
      <c r="F11096">
        <v>-38.47</v>
      </c>
    </row>
    <row r="11097" spans="1:6" x14ac:dyDescent="0.25">
      <c r="A11097" t="s">
        <v>0</v>
      </c>
      <c r="B11097">
        <v>112020100</v>
      </c>
      <c r="C11097" t="s">
        <v>1</v>
      </c>
      <c r="D11097">
        <v>-0.27</v>
      </c>
      <c r="E11097" t="s">
        <v>2</v>
      </c>
      <c r="F11097">
        <v>-38.47</v>
      </c>
    </row>
    <row r="11098" spans="1:6" x14ac:dyDescent="0.25">
      <c r="A11098" t="s">
        <v>0</v>
      </c>
      <c r="B11098">
        <v>112020111</v>
      </c>
      <c r="C11098" t="s">
        <v>1</v>
      </c>
      <c r="D11098">
        <v>-0.27</v>
      </c>
      <c r="E11098" t="s">
        <v>2</v>
      </c>
      <c r="F11098">
        <v>-38.47</v>
      </c>
    </row>
    <row r="11099" spans="1:6" x14ac:dyDescent="0.25">
      <c r="A11099" t="s">
        <v>0</v>
      </c>
      <c r="B11099">
        <v>112020122</v>
      </c>
      <c r="C11099" t="s">
        <v>1</v>
      </c>
      <c r="D11099">
        <v>-0.27</v>
      </c>
      <c r="E11099" t="s">
        <v>2</v>
      </c>
      <c r="F11099">
        <v>-38.47</v>
      </c>
    </row>
    <row r="11100" spans="1:6" x14ac:dyDescent="0.25">
      <c r="A11100" t="s">
        <v>0</v>
      </c>
      <c r="B11100">
        <v>112020132</v>
      </c>
      <c r="C11100" t="s">
        <v>1</v>
      </c>
      <c r="D11100">
        <v>-0.26</v>
      </c>
      <c r="E11100" t="s">
        <v>2</v>
      </c>
      <c r="F11100">
        <v>-38.47</v>
      </c>
    </row>
    <row r="11101" spans="1:6" x14ac:dyDescent="0.25">
      <c r="A11101" t="s">
        <v>0</v>
      </c>
      <c r="B11101">
        <v>112020203</v>
      </c>
      <c r="C11101" t="s">
        <v>1</v>
      </c>
      <c r="D11101">
        <v>-0.26</v>
      </c>
      <c r="E11101" t="s">
        <v>2</v>
      </c>
      <c r="F11101">
        <v>-38.479999999999997</v>
      </c>
    </row>
    <row r="11102" spans="1:6" x14ac:dyDescent="0.25">
      <c r="A11102" t="s">
        <v>0</v>
      </c>
      <c r="B11102">
        <v>112020213</v>
      </c>
      <c r="C11102" t="s">
        <v>1</v>
      </c>
      <c r="D11102">
        <v>-0.27</v>
      </c>
      <c r="E11102" t="s">
        <v>2</v>
      </c>
      <c r="F11102">
        <v>-38.479999999999997</v>
      </c>
    </row>
    <row r="11103" spans="1:6" x14ac:dyDescent="0.25">
      <c r="A11103" t="s">
        <v>0</v>
      </c>
      <c r="B11103">
        <v>112020232</v>
      </c>
      <c r="C11103" t="s">
        <v>1</v>
      </c>
      <c r="D11103">
        <v>-0.27</v>
      </c>
      <c r="E11103" t="s">
        <v>2</v>
      </c>
      <c r="F11103">
        <v>-38.479999999999997</v>
      </c>
    </row>
    <row r="11104" spans="1:6" x14ac:dyDescent="0.25">
      <c r="A11104" t="s">
        <v>0</v>
      </c>
      <c r="B11104">
        <v>112020301</v>
      </c>
      <c r="C11104" t="s">
        <v>1</v>
      </c>
      <c r="D11104">
        <v>-0.27</v>
      </c>
      <c r="E11104" t="s">
        <v>2</v>
      </c>
      <c r="F11104">
        <v>-38.479999999999997</v>
      </c>
    </row>
    <row r="11105" spans="1:6" x14ac:dyDescent="0.25">
      <c r="A11105" t="s">
        <v>0</v>
      </c>
      <c r="B11105">
        <v>112020312</v>
      </c>
      <c r="C11105" t="s">
        <v>1</v>
      </c>
      <c r="D11105">
        <v>-0.27</v>
      </c>
      <c r="E11105" t="s">
        <v>2</v>
      </c>
      <c r="F11105">
        <v>-38.479999999999997</v>
      </c>
    </row>
    <row r="11106" spans="1:6" x14ac:dyDescent="0.25">
      <c r="A11106" t="s">
        <v>0</v>
      </c>
      <c r="B11106">
        <v>112020322</v>
      </c>
      <c r="C11106" t="s">
        <v>1</v>
      </c>
      <c r="D11106">
        <v>-0.28000000000000003</v>
      </c>
      <c r="E11106" t="s">
        <v>2</v>
      </c>
      <c r="F11106">
        <v>-38.479999999999997</v>
      </c>
    </row>
    <row r="11107" spans="1:6" x14ac:dyDescent="0.25">
      <c r="A11107" t="s">
        <v>0</v>
      </c>
      <c r="B11107">
        <v>112020333</v>
      </c>
      <c r="C11107" t="s">
        <v>1</v>
      </c>
      <c r="D11107">
        <v>-0.28000000000000003</v>
      </c>
      <c r="E11107" t="s">
        <v>2</v>
      </c>
      <c r="F11107">
        <v>-38.479999999999997</v>
      </c>
    </row>
    <row r="11108" spans="1:6" x14ac:dyDescent="0.25">
      <c r="A11108" t="s">
        <v>0</v>
      </c>
      <c r="B11108">
        <v>112021003</v>
      </c>
      <c r="C11108" t="s">
        <v>1</v>
      </c>
      <c r="D11108">
        <v>-0.28000000000000003</v>
      </c>
      <c r="E11108" t="s">
        <v>2</v>
      </c>
      <c r="F11108">
        <v>-38.479999999999997</v>
      </c>
    </row>
    <row r="11109" spans="1:6" x14ac:dyDescent="0.25">
      <c r="A11109" t="s">
        <v>0</v>
      </c>
      <c r="B11109">
        <v>112021020</v>
      </c>
      <c r="C11109" t="s">
        <v>1</v>
      </c>
      <c r="D11109">
        <v>-0.28000000000000003</v>
      </c>
      <c r="E11109" t="s">
        <v>2</v>
      </c>
      <c r="F11109">
        <v>-38.49</v>
      </c>
    </row>
    <row r="11110" spans="1:6" x14ac:dyDescent="0.25">
      <c r="A11110" t="s">
        <v>0</v>
      </c>
      <c r="B11110">
        <v>112021031</v>
      </c>
      <c r="C11110" t="s">
        <v>1</v>
      </c>
      <c r="D11110">
        <v>-0.28000000000000003</v>
      </c>
      <c r="E11110" t="s">
        <v>2</v>
      </c>
      <c r="F11110">
        <v>-38.49</v>
      </c>
    </row>
    <row r="11111" spans="1:6" x14ac:dyDescent="0.25">
      <c r="A11111" t="s">
        <v>0</v>
      </c>
      <c r="B11111">
        <v>112021101</v>
      </c>
      <c r="C11111" t="s">
        <v>1</v>
      </c>
      <c r="D11111">
        <v>-0.28999999999999998</v>
      </c>
      <c r="E11111" t="s">
        <v>2</v>
      </c>
      <c r="F11111">
        <v>-38.49</v>
      </c>
    </row>
    <row r="11112" spans="1:6" x14ac:dyDescent="0.25">
      <c r="A11112" t="s">
        <v>0</v>
      </c>
      <c r="B11112">
        <v>112021113</v>
      </c>
      <c r="C11112" t="s">
        <v>1</v>
      </c>
      <c r="D11112">
        <v>-0.28999999999999998</v>
      </c>
      <c r="E11112" t="s">
        <v>2</v>
      </c>
      <c r="F11112">
        <v>-38.49</v>
      </c>
    </row>
    <row r="11113" spans="1:6" x14ac:dyDescent="0.25">
      <c r="A11113" t="s">
        <v>0</v>
      </c>
      <c r="B11113">
        <v>112021123</v>
      </c>
      <c r="C11113" t="s">
        <v>1</v>
      </c>
      <c r="D11113">
        <v>-0.26</v>
      </c>
      <c r="E11113" t="s">
        <v>2</v>
      </c>
      <c r="F11113">
        <v>-38.49</v>
      </c>
    </row>
    <row r="11114" spans="1:6" x14ac:dyDescent="0.25">
      <c r="A11114" t="s">
        <v>0</v>
      </c>
      <c r="B11114">
        <v>112021201</v>
      </c>
      <c r="C11114" t="s">
        <v>1</v>
      </c>
      <c r="D11114">
        <v>-0.26</v>
      </c>
      <c r="E11114" t="s">
        <v>2</v>
      </c>
      <c r="F11114">
        <v>-38.49</v>
      </c>
    </row>
    <row r="11115" spans="1:6" x14ac:dyDescent="0.25">
      <c r="A11115" t="s">
        <v>0</v>
      </c>
      <c r="B11115">
        <v>112021211</v>
      </c>
      <c r="C11115" t="s">
        <v>1</v>
      </c>
      <c r="D11115">
        <v>-0.28000000000000003</v>
      </c>
      <c r="E11115" t="s">
        <v>2</v>
      </c>
      <c r="F11115">
        <v>-38.49</v>
      </c>
    </row>
    <row r="11116" spans="1:6" x14ac:dyDescent="0.25">
      <c r="A11116" t="s">
        <v>0</v>
      </c>
      <c r="B11116">
        <v>112021221</v>
      </c>
      <c r="C11116" t="s">
        <v>1</v>
      </c>
      <c r="D11116">
        <v>-0.28000000000000003</v>
      </c>
      <c r="E11116" t="s">
        <v>2</v>
      </c>
      <c r="F11116">
        <v>-38.5</v>
      </c>
    </row>
    <row r="11117" spans="1:6" x14ac:dyDescent="0.25">
      <c r="A11117" t="s">
        <v>0</v>
      </c>
      <c r="B11117">
        <v>112021232</v>
      </c>
      <c r="C11117" t="s">
        <v>1</v>
      </c>
      <c r="D11117">
        <v>-0.27</v>
      </c>
      <c r="E11117" t="s">
        <v>2</v>
      </c>
      <c r="F11117">
        <v>-38.5</v>
      </c>
    </row>
    <row r="11118" spans="1:6" x14ac:dyDescent="0.25">
      <c r="A11118" t="s">
        <v>0</v>
      </c>
      <c r="B11118">
        <v>112021302</v>
      </c>
      <c r="C11118" t="s">
        <v>1</v>
      </c>
      <c r="D11118">
        <v>-0.27</v>
      </c>
      <c r="E11118" t="s">
        <v>2</v>
      </c>
      <c r="F11118">
        <v>-38.5</v>
      </c>
    </row>
    <row r="11119" spans="1:6" x14ac:dyDescent="0.25">
      <c r="A11119" t="s">
        <v>0</v>
      </c>
      <c r="B11119">
        <v>112021313</v>
      </c>
      <c r="C11119" t="s">
        <v>1</v>
      </c>
      <c r="D11119">
        <v>-0.27</v>
      </c>
      <c r="E11119" t="s">
        <v>2</v>
      </c>
      <c r="F11119">
        <v>-38.5</v>
      </c>
    </row>
    <row r="11120" spans="1:6" x14ac:dyDescent="0.25">
      <c r="A11120" t="s">
        <v>0</v>
      </c>
      <c r="B11120">
        <v>112021330</v>
      </c>
      <c r="C11120" t="s">
        <v>1</v>
      </c>
      <c r="D11120">
        <v>-0.27</v>
      </c>
      <c r="E11120" t="s">
        <v>2</v>
      </c>
      <c r="F11120">
        <v>-38.5</v>
      </c>
    </row>
    <row r="11121" spans="1:6" x14ac:dyDescent="0.25">
      <c r="A11121" t="s">
        <v>0</v>
      </c>
      <c r="B11121">
        <v>112022001</v>
      </c>
      <c r="C11121" t="s">
        <v>1</v>
      </c>
      <c r="D11121">
        <v>-0.28000000000000003</v>
      </c>
      <c r="E11121" t="s">
        <v>2</v>
      </c>
      <c r="F11121">
        <v>-38.5</v>
      </c>
    </row>
    <row r="11122" spans="1:6" x14ac:dyDescent="0.25">
      <c r="A11122" t="s">
        <v>0</v>
      </c>
      <c r="B11122">
        <v>112022013</v>
      </c>
      <c r="C11122" t="s">
        <v>1</v>
      </c>
      <c r="D11122">
        <v>-0.28000000000000003</v>
      </c>
      <c r="E11122" t="s">
        <v>2</v>
      </c>
      <c r="F11122">
        <v>-38.5</v>
      </c>
    </row>
    <row r="11123" spans="1:6" x14ac:dyDescent="0.25">
      <c r="A11123" t="s">
        <v>0</v>
      </c>
      <c r="B11123">
        <v>112022022</v>
      </c>
      <c r="C11123" t="s">
        <v>1</v>
      </c>
      <c r="D11123">
        <v>-0.27</v>
      </c>
      <c r="E11123" t="s">
        <v>2</v>
      </c>
      <c r="F11123">
        <v>-38.5</v>
      </c>
    </row>
    <row r="11124" spans="1:6" x14ac:dyDescent="0.25">
      <c r="A11124" t="s">
        <v>0</v>
      </c>
      <c r="B11124">
        <v>112022100</v>
      </c>
      <c r="C11124" t="s">
        <v>1</v>
      </c>
      <c r="D11124">
        <v>-0.27</v>
      </c>
      <c r="E11124" t="s">
        <v>2</v>
      </c>
      <c r="F11124">
        <v>-38.51</v>
      </c>
    </row>
    <row r="11125" spans="1:6" x14ac:dyDescent="0.25">
      <c r="A11125" t="s">
        <v>0</v>
      </c>
      <c r="B11125">
        <v>112022110</v>
      </c>
      <c r="C11125" t="s">
        <v>1</v>
      </c>
      <c r="D11125">
        <v>-0.28000000000000003</v>
      </c>
      <c r="E11125" t="s">
        <v>2</v>
      </c>
      <c r="F11125">
        <v>-38.51</v>
      </c>
    </row>
    <row r="11126" spans="1:6" x14ac:dyDescent="0.25">
      <c r="A11126" t="s">
        <v>0</v>
      </c>
      <c r="B11126">
        <v>112022120</v>
      </c>
      <c r="C11126" t="s">
        <v>1</v>
      </c>
      <c r="D11126">
        <v>-0.28000000000000003</v>
      </c>
      <c r="E11126" t="s">
        <v>2</v>
      </c>
      <c r="F11126">
        <v>-38.51</v>
      </c>
    </row>
    <row r="11127" spans="1:6" x14ac:dyDescent="0.25">
      <c r="A11127" t="s">
        <v>0</v>
      </c>
      <c r="B11127">
        <v>112022131</v>
      </c>
      <c r="C11127" t="s">
        <v>1</v>
      </c>
      <c r="D11127">
        <v>-0.28000000000000003</v>
      </c>
      <c r="E11127" t="s">
        <v>2</v>
      </c>
      <c r="F11127">
        <v>-38.51</v>
      </c>
    </row>
    <row r="11128" spans="1:6" x14ac:dyDescent="0.25">
      <c r="A11128" t="s">
        <v>0</v>
      </c>
      <c r="B11128">
        <v>112022201</v>
      </c>
      <c r="C11128" t="s">
        <v>1</v>
      </c>
      <c r="D11128">
        <v>-0.28000000000000003</v>
      </c>
      <c r="E11128" t="s">
        <v>2</v>
      </c>
      <c r="F11128">
        <v>-38.51</v>
      </c>
    </row>
    <row r="11129" spans="1:6" x14ac:dyDescent="0.25">
      <c r="A11129" t="s">
        <v>0</v>
      </c>
      <c r="B11129">
        <v>112022212</v>
      </c>
      <c r="C11129" t="s">
        <v>1</v>
      </c>
      <c r="D11129">
        <v>-0.28000000000000003</v>
      </c>
      <c r="E11129" t="s">
        <v>2</v>
      </c>
      <c r="F11129">
        <v>-38.51</v>
      </c>
    </row>
    <row r="11130" spans="1:6" x14ac:dyDescent="0.25">
      <c r="A11130" t="s">
        <v>0</v>
      </c>
      <c r="B11130">
        <v>112022223</v>
      </c>
      <c r="C11130" t="s">
        <v>1</v>
      </c>
      <c r="D11130">
        <v>-0.28000000000000003</v>
      </c>
      <c r="E11130" t="s">
        <v>2</v>
      </c>
      <c r="F11130">
        <v>-38.51</v>
      </c>
    </row>
    <row r="11131" spans="1:6" x14ac:dyDescent="0.25">
      <c r="A11131" t="s">
        <v>0</v>
      </c>
      <c r="B11131">
        <v>112022301</v>
      </c>
      <c r="C11131" t="s">
        <v>1</v>
      </c>
      <c r="D11131">
        <v>-0.28000000000000003</v>
      </c>
      <c r="E11131" t="s">
        <v>2</v>
      </c>
      <c r="F11131">
        <v>-38.51</v>
      </c>
    </row>
    <row r="11132" spans="1:6" x14ac:dyDescent="0.25">
      <c r="A11132" t="s">
        <v>0</v>
      </c>
      <c r="B11132">
        <v>112022310</v>
      </c>
      <c r="C11132" t="s">
        <v>1</v>
      </c>
      <c r="D11132">
        <v>-0.28000000000000003</v>
      </c>
      <c r="E11132" t="s">
        <v>2</v>
      </c>
      <c r="F11132">
        <v>-38.520000000000003</v>
      </c>
    </row>
    <row r="11133" spans="1:6" x14ac:dyDescent="0.25">
      <c r="A11133" t="s">
        <v>0</v>
      </c>
      <c r="B11133">
        <v>112022322</v>
      </c>
      <c r="C11133" t="s">
        <v>1</v>
      </c>
      <c r="D11133">
        <v>-0.28000000000000003</v>
      </c>
      <c r="E11133" t="s">
        <v>2</v>
      </c>
      <c r="F11133">
        <v>-38.520000000000003</v>
      </c>
    </row>
    <row r="11134" spans="1:6" x14ac:dyDescent="0.25">
      <c r="A11134" t="s">
        <v>0</v>
      </c>
      <c r="B11134">
        <v>112022331</v>
      </c>
      <c r="C11134" t="s">
        <v>1</v>
      </c>
      <c r="D11134">
        <v>-0.27</v>
      </c>
      <c r="E11134" t="s">
        <v>2</v>
      </c>
      <c r="F11134">
        <v>-38.520000000000003</v>
      </c>
    </row>
    <row r="11135" spans="1:6" x14ac:dyDescent="0.25">
      <c r="A11135" t="s">
        <v>0</v>
      </c>
      <c r="B11135">
        <v>112023003</v>
      </c>
      <c r="C11135" t="s">
        <v>1</v>
      </c>
      <c r="D11135">
        <v>-0.27</v>
      </c>
      <c r="E11135" t="s">
        <v>2</v>
      </c>
      <c r="F11135">
        <v>-38.520000000000003</v>
      </c>
    </row>
    <row r="11136" spans="1:6" x14ac:dyDescent="0.25">
      <c r="A11136" t="s">
        <v>0</v>
      </c>
      <c r="B11136">
        <v>112023012</v>
      </c>
      <c r="C11136" t="s">
        <v>1</v>
      </c>
      <c r="D11136">
        <v>-0.27</v>
      </c>
      <c r="E11136" t="s">
        <v>2</v>
      </c>
      <c r="F11136">
        <v>-38.520000000000003</v>
      </c>
    </row>
    <row r="11137" spans="1:6" x14ac:dyDescent="0.25">
      <c r="A11137" t="s">
        <v>0</v>
      </c>
      <c r="B11137">
        <v>112023023</v>
      </c>
      <c r="C11137" t="s">
        <v>1</v>
      </c>
      <c r="D11137">
        <v>-0.27</v>
      </c>
      <c r="E11137" t="s">
        <v>2</v>
      </c>
      <c r="F11137">
        <v>-38.520000000000003</v>
      </c>
    </row>
    <row r="11138" spans="1:6" x14ac:dyDescent="0.25">
      <c r="A11138" t="s">
        <v>0</v>
      </c>
      <c r="B11138">
        <v>112023100</v>
      </c>
      <c r="C11138" t="s">
        <v>1</v>
      </c>
      <c r="D11138">
        <v>-0.28999999999999998</v>
      </c>
      <c r="E11138" t="s">
        <v>2</v>
      </c>
      <c r="F11138">
        <v>-38.520000000000003</v>
      </c>
    </row>
    <row r="11139" spans="1:6" x14ac:dyDescent="0.25">
      <c r="A11139" t="s">
        <v>0</v>
      </c>
      <c r="B11139">
        <v>112023110</v>
      </c>
      <c r="C11139" t="s">
        <v>1</v>
      </c>
      <c r="D11139">
        <v>-0.28999999999999998</v>
      </c>
      <c r="E11139" t="s">
        <v>2</v>
      </c>
      <c r="F11139">
        <v>-38.53</v>
      </c>
    </row>
    <row r="11140" spans="1:6" x14ac:dyDescent="0.25">
      <c r="A11140" t="s">
        <v>0</v>
      </c>
      <c r="B11140">
        <v>112023122</v>
      </c>
      <c r="C11140" t="s">
        <v>1</v>
      </c>
      <c r="D11140">
        <v>-0.28999999999999998</v>
      </c>
      <c r="E11140" t="s">
        <v>2</v>
      </c>
      <c r="F11140">
        <v>-38.53</v>
      </c>
    </row>
    <row r="11141" spans="1:6" x14ac:dyDescent="0.25">
      <c r="A11141" t="s">
        <v>0</v>
      </c>
      <c r="B11141">
        <v>112023132</v>
      </c>
      <c r="C11141" t="s">
        <v>1</v>
      </c>
      <c r="D11141">
        <v>-0.28999999999999998</v>
      </c>
      <c r="E11141" t="s">
        <v>2</v>
      </c>
      <c r="F11141">
        <v>-38.53</v>
      </c>
    </row>
    <row r="11142" spans="1:6" x14ac:dyDescent="0.25">
      <c r="A11142" t="s">
        <v>0</v>
      </c>
      <c r="B11142">
        <v>112023203</v>
      </c>
      <c r="C11142" t="s">
        <v>1</v>
      </c>
      <c r="D11142">
        <v>-0.28999999999999998</v>
      </c>
      <c r="E11142" t="s">
        <v>2</v>
      </c>
      <c r="F11142">
        <v>-38.53</v>
      </c>
    </row>
    <row r="11143" spans="1:6" x14ac:dyDescent="0.25">
      <c r="A11143" t="s">
        <v>0</v>
      </c>
      <c r="B11143">
        <v>112023213</v>
      </c>
      <c r="C11143" t="s">
        <v>1</v>
      </c>
      <c r="D11143">
        <v>-0.26</v>
      </c>
      <c r="E11143" t="s">
        <v>2</v>
      </c>
      <c r="F11143">
        <v>-38.53</v>
      </c>
    </row>
    <row r="11144" spans="1:6" x14ac:dyDescent="0.25">
      <c r="A11144" t="s">
        <v>0</v>
      </c>
      <c r="B11144">
        <v>112023231</v>
      </c>
      <c r="C11144" t="s">
        <v>1</v>
      </c>
      <c r="D11144">
        <v>-0.26</v>
      </c>
      <c r="E11144" t="s">
        <v>2</v>
      </c>
      <c r="F11144">
        <v>-38.53</v>
      </c>
    </row>
    <row r="11145" spans="1:6" x14ac:dyDescent="0.25">
      <c r="A11145" t="s">
        <v>0</v>
      </c>
      <c r="B11145">
        <v>112023301</v>
      </c>
      <c r="C11145" t="s">
        <v>1</v>
      </c>
      <c r="D11145">
        <v>-0.27</v>
      </c>
      <c r="E11145" t="s">
        <v>2</v>
      </c>
      <c r="F11145">
        <v>-38.53</v>
      </c>
    </row>
    <row r="11146" spans="1:6" x14ac:dyDescent="0.25">
      <c r="A11146" t="s">
        <v>0</v>
      </c>
      <c r="B11146">
        <v>112023312</v>
      </c>
      <c r="C11146" t="s">
        <v>1</v>
      </c>
      <c r="D11146">
        <v>-0.27</v>
      </c>
      <c r="E11146" t="s">
        <v>2</v>
      </c>
      <c r="F11146">
        <v>-38.53</v>
      </c>
    </row>
    <row r="11147" spans="1:6" x14ac:dyDescent="0.25">
      <c r="A11147" t="s">
        <v>0</v>
      </c>
      <c r="B11147">
        <v>112023322</v>
      </c>
      <c r="C11147" t="s">
        <v>1</v>
      </c>
      <c r="D11147">
        <v>-0.26</v>
      </c>
      <c r="E11147" t="s">
        <v>2</v>
      </c>
      <c r="F11147">
        <v>-38.54</v>
      </c>
    </row>
    <row r="11148" spans="1:6" x14ac:dyDescent="0.25">
      <c r="A11148" t="s">
        <v>0</v>
      </c>
      <c r="B11148">
        <v>112023332</v>
      </c>
      <c r="C11148" t="s">
        <v>1</v>
      </c>
      <c r="D11148">
        <v>-0.26</v>
      </c>
      <c r="E11148" t="s">
        <v>2</v>
      </c>
      <c r="F11148">
        <v>-38.54</v>
      </c>
    </row>
    <row r="11149" spans="1:6" x14ac:dyDescent="0.25">
      <c r="A11149" t="s">
        <v>0</v>
      </c>
      <c r="B11149">
        <v>112030010</v>
      </c>
      <c r="C11149" t="s">
        <v>1</v>
      </c>
      <c r="D11149">
        <v>-0.26</v>
      </c>
      <c r="E11149" t="s">
        <v>2</v>
      </c>
      <c r="F11149">
        <v>-38.54</v>
      </c>
    </row>
    <row r="11150" spans="1:6" x14ac:dyDescent="0.25">
      <c r="A11150" t="s">
        <v>0</v>
      </c>
      <c r="B11150">
        <v>112030021</v>
      </c>
      <c r="C11150" t="s">
        <v>1</v>
      </c>
      <c r="D11150">
        <v>-0.28999999999999998</v>
      </c>
      <c r="E11150" t="s">
        <v>2</v>
      </c>
      <c r="F11150">
        <v>-38.54</v>
      </c>
    </row>
    <row r="11151" spans="1:6" x14ac:dyDescent="0.25">
      <c r="A11151" t="s">
        <v>0</v>
      </c>
      <c r="B11151">
        <v>112030031</v>
      </c>
      <c r="C11151" t="s">
        <v>1</v>
      </c>
      <c r="D11151">
        <v>-0.27</v>
      </c>
      <c r="E11151" t="s">
        <v>2</v>
      </c>
      <c r="F11151">
        <v>-38.54</v>
      </c>
    </row>
    <row r="11152" spans="1:6" x14ac:dyDescent="0.25">
      <c r="A11152" t="s">
        <v>0</v>
      </c>
      <c r="B11152">
        <v>112030103</v>
      </c>
      <c r="C11152" t="s">
        <v>1</v>
      </c>
      <c r="D11152">
        <v>-0.27</v>
      </c>
      <c r="E11152" t="s">
        <v>2</v>
      </c>
      <c r="F11152">
        <v>-38.54</v>
      </c>
    </row>
    <row r="11153" spans="1:6" x14ac:dyDescent="0.25">
      <c r="A11153" t="s">
        <v>0</v>
      </c>
      <c r="B11153">
        <v>112030112</v>
      </c>
      <c r="C11153" t="s">
        <v>1</v>
      </c>
      <c r="D11153">
        <v>-0.28000000000000003</v>
      </c>
      <c r="E11153" t="s">
        <v>2</v>
      </c>
      <c r="F11153">
        <v>-38.54</v>
      </c>
    </row>
    <row r="11154" spans="1:6" x14ac:dyDescent="0.25">
      <c r="A11154" t="s">
        <v>0</v>
      </c>
      <c r="B11154">
        <v>112030130</v>
      </c>
      <c r="C11154" t="s">
        <v>1</v>
      </c>
      <c r="D11154">
        <v>-0.28000000000000003</v>
      </c>
      <c r="E11154" t="s">
        <v>2</v>
      </c>
      <c r="F11154">
        <v>-38.54</v>
      </c>
    </row>
    <row r="11155" spans="1:6" x14ac:dyDescent="0.25">
      <c r="A11155" t="s">
        <v>0</v>
      </c>
      <c r="B11155">
        <v>112030133</v>
      </c>
      <c r="C11155" t="s">
        <v>1</v>
      </c>
      <c r="D11155">
        <v>-0.28999999999999998</v>
      </c>
      <c r="E11155" t="s">
        <v>2</v>
      </c>
      <c r="F11155">
        <v>-38.549999999999997</v>
      </c>
    </row>
    <row r="11156" spans="1:6" x14ac:dyDescent="0.25">
      <c r="A11156" t="s">
        <v>0</v>
      </c>
      <c r="B11156">
        <v>112030211</v>
      </c>
      <c r="C11156" t="s">
        <v>1</v>
      </c>
      <c r="D11156">
        <v>-0.28999999999999998</v>
      </c>
      <c r="E11156" t="s">
        <v>2</v>
      </c>
      <c r="F11156">
        <v>-38.549999999999997</v>
      </c>
    </row>
    <row r="11157" spans="1:6" x14ac:dyDescent="0.25">
      <c r="A11157" t="s">
        <v>0</v>
      </c>
      <c r="B11157">
        <v>112030221</v>
      </c>
      <c r="C11157" t="s">
        <v>1</v>
      </c>
      <c r="D11157">
        <v>-0.27</v>
      </c>
      <c r="E11157" t="s">
        <v>2</v>
      </c>
      <c r="F11157">
        <v>-38.549999999999997</v>
      </c>
    </row>
    <row r="11158" spans="1:6" x14ac:dyDescent="0.25">
      <c r="A11158" t="s">
        <v>0</v>
      </c>
      <c r="B11158">
        <v>112030232</v>
      </c>
      <c r="C11158" t="s">
        <v>1</v>
      </c>
      <c r="D11158">
        <v>-0.27</v>
      </c>
      <c r="E11158" t="s">
        <v>2</v>
      </c>
      <c r="F11158">
        <v>-38.549999999999997</v>
      </c>
    </row>
    <row r="11159" spans="1:6" x14ac:dyDescent="0.25">
      <c r="A11159" t="s">
        <v>0</v>
      </c>
      <c r="B11159">
        <v>112030303</v>
      </c>
      <c r="C11159" t="s">
        <v>1</v>
      </c>
      <c r="D11159">
        <v>-0.27</v>
      </c>
      <c r="E11159" t="s">
        <v>2</v>
      </c>
      <c r="F11159">
        <v>-38.549999999999997</v>
      </c>
    </row>
    <row r="11160" spans="1:6" x14ac:dyDescent="0.25">
      <c r="A11160" t="s">
        <v>0</v>
      </c>
      <c r="B11160">
        <v>112030313</v>
      </c>
      <c r="C11160" t="s">
        <v>1</v>
      </c>
      <c r="D11160">
        <v>-0.26</v>
      </c>
      <c r="E11160" t="s">
        <v>2</v>
      </c>
      <c r="F11160">
        <v>-38.549999999999997</v>
      </c>
    </row>
    <row r="11161" spans="1:6" x14ac:dyDescent="0.25">
      <c r="A11161" t="s">
        <v>0</v>
      </c>
      <c r="B11161">
        <v>112030330</v>
      </c>
      <c r="C11161" t="s">
        <v>1</v>
      </c>
      <c r="D11161">
        <v>-0.26</v>
      </c>
      <c r="E11161" t="s">
        <v>2</v>
      </c>
      <c r="F11161">
        <v>-38.549999999999997</v>
      </c>
    </row>
    <row r="11162" spans="1:6" x14ac:dyDescent="0.25">
      <c r="A11162" t="s">
        <v>0</v>
      </c>
      <c r="B11162">
        <v>112031000</v>
      </c>
      <c r="C11162" t="s">
        <v>1</v>
      </c>
      <c r="D11162">
        <v>-0.28000000000000003</v>
      </c>
      <c r="E11162" t="s">
        <v>2</v>
      </c>
      <c r="F11162">
        <v>-38.549999999999997</v>
      </c>
    </row>
    <row r="11163" spans="1:6" x14ac:dyDescent="0.25">
      <c r="A11163" t="s">
        <v>0</v>
      </c>
      <c r="B11163">
        <v>112031012</v>
      </c>
      <c r="C11163" t="s">
        <v>1</v>
      </c>
      <c r="D11163">
        <v>-0.28000000000000003</v>
      </c>
      <c r="E11163" t="s">
        <v>2</v>
      </c>
      <c r="F11163">
        <v>-38.56</v>
      </c>
    </row>
    <row r="11164" spans="1:6" x14ac:dyDescent="0.25">
      <c r="A11164" t="s">
        <v>0</v>
      </c>
      <c r="B11164">
        <v>112031022</v>
      </c>
      <c r="C11164" t="s">
        <v>1</v>
      </c>
      <c r="D11164">
        <v>-0.28999999999999998</v>
      </c>
      <c r="E11164" t="s">
        <v>2</v>
      </c>
      <c r="F11164">
        <v>-38.56</v>
      </c>
    </row>
    <row r="11165" spans="1:6" x14ac:dyDescent="0.25">
      <c r="A11165" t="s">
        <v>0</v>
      </c>
      <c r="B11165">
        <v>112031033</v>
      </c>
      <c r="C11165" t="s">
        <v>1</v>
      </c>
      <c r="D11165">
        <v>-0.28999999999999998</v>
      </c>
      <c r="E11165" t="s">
        <v>2</v>
      </c>
      <c r="F11165">
        <v>-38.56</v>
      </c>
    </row>
    <row r="11166" spans="1:6" x14ac:dyDescent="0.25">
      <c r="A11166" t="s">
        <v>0</v>
      </c>
      <c r="B11166">
        <v>112031103</v>
      </c>
      <c r="C11166" t="s">
        <v>1</v>
      </c>
      <c r="D11166">
        <v>-0.28000000000000003</v>
      </c>
      <c r="E11166" t="s">
        <v>2</v>
      </c>
      <c r="F11166">
        <v>-38.56</v>
      </c>
    </row>
    <row r="11167" spans="1:6" x14ac:dyDescent="0.25">
      <c r="A11167" t="s">
        <v>0</v>
      </c>
      <c r="B11167">
        <v>112031121</v>
      </c>
      <c r="C11167" t="s">
        <v>1</v>
      </c>
      <c r="D11167">
        <v>-0.28000000000000003</v>
      </c>
      <c r="E11167" t="s">
        <v>2</v>
      </c>
      <c r="F11167">
        <v>-38.56</v>
      </c>
    </row>
    <row r="11168" spans="1:6" x14ac:dyDescent="0.25">
      <c r="A11168" t="s">
        <v>0</v>
      </c>
      <c r="B11168">
        <v>112031131</v>
      </c>
      <c r="C11168" t="s">
        <v>1</v>
      </c>
      <c r="D11168">
        <v>-0.28000000000000003</v>
      </c>
      <c r="E11168" t="s">
        <v>2</v>
      </c>
      <c r="F11168">
        <v>-38.56</v>
      </c>
    </row>
    <row r="11169" spans="1:6" x14ac:dyDescent="0.25">
      <c r="A11169" t="s">
        <v>0</v>
      </c>
      <c r="B11169">
        <v>112031201</v>
      </c>
      <c r="C11169" t="s">
        <v>1</v>
      </c>
      <c r="D11169">
        <v>-0.28000000000000003</v>
      </c>
      <c r="E11169" t="s">
        <v>2</v>
      </c>
      <c r="F11169">
        <v>-38.56</v>
      </c>
    </row>
    <row r="11170" spans="1:6" x14ac:dyDescent="0.25">
      <c r="A11170" t="s">
        <v>0</v>
      </c>
      <c r="B11170">
        <v>112031212</v>
      </c>
      <c r="C11170" t="s">
        <v>1</v>
      </c>
      <c r="D11170">
        <v>-0.27</v>
      </c>
      <c r="E11170" t="s">
        <v>2</v>
      </c>
      <c r="F11170">
        <v>-38.57</v>
      </c>
    </row>
    <row r="11171" spans="1:6" x14ac:dyDescent="0.25">
      <c r="A11171" t="s">
        <v>0</v>
      </c>
      <c r="B11171">
        <v>112031223</v>
      </c>
      <c r="C11171" t="s">
        <v>1</v>
      </c>
      <c r="D11171">
        <v>-0.27</v>
      </c>
      <c r="E11171" t="s">
        <v>2</v>
      </c>
      <c r="F11171">
        <v>-38.57</v>
      </c>
    </row>
    <row r="11172" spans="1:6" x14ac:dyDescent="0.25">
      <c r="A11172" t="s">
        <v>0</v>
      </c>
      <c r="B11172">
        <v>112031233</v>
      </c>
      <c r="C11172" t="s">
        <v>1</v>
      </c>
      <c r="D11172">
        <v>-0.28000000000000003</v>
      </c>
      <c r="E11172" t="s">
        <v>2</v>
      </c>
      <c r="F11172">
        <v>-38.57</v>
      </c>
    </row>
    <row r="11173" spans="1:6" x14ac:dyDescent="0.25">
      <c r="A11173" t="s">
        <v>0</v>
      </c>
      <c r="B11173">
        <v>112031310</v>
      </c>
      <c r="C11173" t="s">
        <v>1</v>
      </c>
      <c r="D11173">
        <v>-0.28000000000000003</v>
      </c>
      <c r="E11173" t="s">
        <v>2</v>
      </c>
      <c r="F11173">
        <v>-38.57</v>
      </c>
    </row>
    <row r="11174" spans="1:6" x14ac:dyDescent="0.25">
      <c r="A11174" t="s">
        <v>0</v>
      </c>
      <c r="B11174">
        <v>112031321</v>
      </c>
      <c r="C11174" t="s">
        <v>1</v>
      </c>
      <c r="D11174">
        <v>-0.28000000000000003</v>
      </c>
      <c r="E11174" t="s">
        <v>2</v>
      </c>
      <c r="F11174">
        <v>-38.57</v>
      </c>
    </row>
    <row r="11175" spans="1:6" x14ac:dyDescent="0.25">
      <c r="A11175" t="s">
        <v>0</v>
      </c>
      <c r="B11175">
        <v>112031331</v>
      </c>
      <c r="C11175" t="s">
        <v>1</v>
      </c>
      <c r="D11175">
        <v>-0.28000000000000003</v>
      </c>
      <c r="E11175" t="s">
        <v>2</v>
      </c>
      <c r="F11175">
        <v>-38.57</v>
      </c>
    </row>
    <row r="11176" spans="1:6" x14ac:dyDescent="0.25">
      <c r="A11176" t="s">
        <v>0</v>
      </c>
      <c r="B11176">
        <v>112032003</v>
      </c>
      <c r="C11176" t="s">
        <v>1</v>
      </c>
      <c r="D11176">
        <v>-0.28000000000000003</v>
      </c>
      <c r="E11176" t="s">
        <v>2</v>
      </c>
      <c r="F11176">
        <v>-38.57</v>
      </c>
    </row>
    <row r="11177" spans="1:6" x14ac:dyDescent="0.25">
      <c r="A11177" t="s">
        <v>0</v>
      </c>
      <c r="B11177">
        <v>112032013</v>
      </c>
      <c r="C11177" t="s">
        <v>1</v>
      </c>
      <c r="D11177">
        <v>-0.26</v>
      </c>
      <c r="E11177" t="s">
        <v>2</v>
      </c>
      <c r="F11177">
        <v>-38.57</v>
      </c>
    </row>
    <row r="11178" spans="1:6" x14ac:dyDescent="0.25">
      <c r="A11178" t="s">
        <v>0</v>
      </c>
      <c r="B11178">
        <v>112032031</v>
      </c>
      <c r="C11178" t="s">
        <v>1</v>
      </c>
      <c r="D11178">
        <v>-0.26</v>
      </c>
      <c r="E11178" t="s">
        <v>2</v>
      </c>
      <c r="F11178">
        <v>-38.58</v>
      </c>
    </row>
    <row r="11179" spans="1:6" x14ac:dyDescent="0.25">
      <c r="A11179" t="s">
        <v>0</v>
      </c>
      <c r="B11179">
        <v>112032100</v>
      </c>
      <c r="C11179" t="s">
        <v>1</v>
      </c>
      <c r="D11179">
        <v>-0.28999999999999998</v>
      </c>
      <c r="E11179" t="s">
        <v>2</v>
      </c>
      <c r="F11179">
        <v>-38.58</v>
      </c>
    </row>
    <row r="11180" spans="1:6" x14ac:dyDescent="0.25">
      <c r="A11180" t="s">
        <v>0</v>
      </c>
      <c r="B11180">
        <v>112032111</v>
      </c>
      <c r="C11180" t="s">
        <v>1</v>
      </c>
      <c r="D11180">
        <v>-0.28999999999999998</v>
      </c>
      <c r="E11180" t="s">
        <v>2</v>
      </c>
      <c r="F11180">
        <v>-38.58</v>
      </c>
    </row>
    <row r="11181" spans="1:6" x14ac:dyDescent="0.25">
      <c r="A11181" t="s">
        <v>0</v>
      </c>
      <c r="B11181">
        <v>112032121</v>
      </c>
      <c r="C11181" t="s">
        <v>1</v>
      </c>
      <c r="D11181">
        <v>-0.28000000000000003</v>
      </c>
      <c r="E11181" t="s">
        <v>2</v>
      </c>
      <c r="F11181">
        <v>-38.58</v>
      </c>
    </row>
    <row r="11182" spans="1:6" x14ac:dyDescent="0.25">
      <c r="A11182" t="s">
        <v>0</v>
      </c>
      <c r="B11182">
        <v>112032132</v>
      </c>
      <c r="C11182" t="s">
        <v>1</v>
      </c>
      <c r="D11182">
        <v>-0.28000000000000003</v>
      </c>
      <c r="E11182" t="s">
        <v>2</v>
      </c>
      <c r="F11182">
        <v>-38.58</v>
      </c>
    </row>
    <row r="11183" spans="1:6" x14ac:dyDescent="0.25">
      <c r="A11183" t="s">
        <v>0</v>
      </c>
      <c r="B11183">
        <v>112032202</v>
      </c>
      <c r="C11183" t="s">
        <v>1</v>
      </c>
      <c r="D11183">
        <v>-0.26</v>
      </c>
      <c r="E11183" t="s">
        <v>2</v>
      </c>
      <c r="F11183">
        <v>-38.58</v>
      </c>
    </row>
    <row r="11184" spans="1:6" x14ac:dyDescent="0.25">
      <c r="A11184" t="s">
        <v>0</v>
      </c>
      <c r="B11184">
        <v>112032220</v>
      </c>
      <c r="C11184" t="s">
        <v>1</v>
      </c>
      <c r="D11184">
        <v>-0.26</v>
      </c>
      <c r="E11184" t="s">
        <v>2</v>
      </c>
      <c r="F11184">
        <v>-38.58</v>
      </c>
    </row>
    <row r="11185" spans="1:6" x14ac:dyDescent="0.25">
      <c r="A11185" t="s">
        <v>0</v>
      </c>
      <c r="B11185">
        <v>112032230</v>
      </c>
      <c r="C11185" t="s">
        <v>1</v>
      </c>
      <c r="D11185">
        <v>-0.28000000000000003</v>
      </c>
      <c r="E11185" t="s">
        <v>2</v>
      </c>
      <c r="F11185">
        <v>-38.58</v>
      </c>
    </row>
    <row r="11186" spans="1:6" x14ac:dyDescent="0.25">
      <c r="A11186" t="s">
        <v>0</v>
      </c>
      <c r="B11186">
        <v>112032302</v>
      </c>
      <c r="C11186" t="s">
        <v>1</v>
      </c>
      <c r="D11186">
        <v>-0.28000000000000003</v>
      </c>
      <c r="E11186" t="s">
        <v>2</v>
      </c>
      <c r="F11186">
        <v>-38.590000000000003</v>
      </c>
    </row>
    <row r="11187" spans="1:6" x14ac:dyDescent="0.25">
      <c r="A11187" t="s">
        <v>0</v>
      </c>
      <c r="B11187">
        <v>112032312</v>
      </c>
      <c r="C11187" t="s">
        <v>1</v>
      </c>
      <c r="D11187">
        <v>-0.28999999999999998</v>
      </c>
      <c r="E11187" t="s">
        <v>2</v>
      </c>
      <c r="F11187">
        <v>-38.590000000000003</v>
      </c>
    </row>
    <row r="11188" spans="1:6" x14ac:dyDescent="0.25">
      <c r="A11188" t="s">
        <v>0</v>
      </c>
      <c r="B11188">
        <v>112032323</v>
      </c>
      <c r="C11188" t="s">
        <v>1</v>
      </c>
      <c r="D11188">
        <v>-0.28999999999999998</v>
      </c>
      <c r="E11188" t="s">
        <v>2</v>
      </c>
      <c r="F11188">
        <v>-38.590000000000003</v>
      </c>
    </row>
    <row r="11189" spans="1:6" x14ac:dyDescent="0.25">
      <c r="A11189" t="s">
        <v>0</v>
      </c>
      <c r="B11189">
        <v>112033000</v>
      </c>
      <c r="C11189" t="s">
        <v>1</v>
      </c>
      <c r="D11189">
        <v>-0.28999999999999998</v>
      </c>
      <c r="E11189" t="s">
        <v>2</v>
      </c>
      <c r="F11189">
        <v>-38.590000000000003</v>
      </c>
    </row>
    <row r="11190" spans="1:6" x14ac:dyDescent="0.25">
      <c r="A11190" t="s">
        <v>0</v>
      </c>
      <c r="B11190">
        <v>112033003</v>
      </c>
      <c r="C11190" t="s">
        <v>1</v>
      </c>
      <c r="D11190">
        <v>-0.28000000000000003</v>
      </c>
      <c r="E11190" t="s">
        <v>2</v>
      </c>
      <c r="F11190">
        <v>-38.590000000000003</v>
      </c>
    </row>
    <row r="11191" spans="1:6" x14ac:dyDescent="0.25">
      <c r="A11191" t="s">
        <v>0</v>
      </c>
      <c r="B11191">
        <v>112033020</v>
      </c>
      <c r="C11191" t="s">
        <v>1</v>
      </c>
      <c r="D11191">
        <v>-0.28000000000000003</v>
      </c>
      <c r="E11191" t="s">
        <v>2</v>
      </c>
      <c r="F11191">
        <v>-38.590000000000003</v>
      </c>
    </row>
    <row r="11192" spans="1:6" x14ac:dyDescent="0.25">
      <c r="A11192" t="s">
        <v>0</v>
      </c>
      <c r="B11192">
        <v>112033030</v>
      </c>
      <c r="C11192" t="s">
        <v>1</v>
      </c>
      <c r="D11192">
        <v>-0.27</v>
      </c>
      <c r="E11192" t="s">
        <v>2</v>
      </c>
      <c r="F11192">
        <v>-38.590000000000003</v>
      </c>
    </row>
    <row r="11193" spans="1:6" x14ac:dyDescent="0.25">
      <c r="A11193" t="s">
        <v>0</v>
      </c>
      <c r="B11193">
        <v>112033101</v>
      </c>
      <c r="C11193" t="s">
        <v>1</v>
      </c>
      <c r="D11193">
        <v>-0.27</v>
      </c>
      <c r="E11193" t="s">
        <v>2</v>
      </c>
      <c r="F11193">
        <v>-38.590000000000003</v>
      </c>
    </row>
    <row r="11194" spans="1:6" x14ac:dyDescent="0.25">
      <c r="A11194" t="s">
        <v>0</v>
      </c>
      <c r="B11194">
        <v>112033113</v>
      </c>
      <c r="C11194" t="s">
        <v>1</v>
      </c>
      <c r="D11194">
        <v>-0.27</v>
      </c>
      <c r="E11194" t="s">
        <v>2</v>
      </c>
      <c r="F11194">
        <v>-38.6</v>
      </c>
    </row>
    <row r="11195" spans="1:6" x14ac:dyDescent="0.25">
      <c r="A11195" t="s">
        <v>0</v>
      </c>
      <c r="B11195">
        <v>112033130</v>
      </c>
      <c r="C11195" t="s">
        <v>1</v>
      </c>
      <c r="D11195">
        <v>-0.27</v>
      </c>
      <c r="E11195" t="s">
        <v>2</v>
      </c>
      <c r="F11195">
        <v>-38.6</v>
      </c>
    </row>
    <row r="11196" spans="1:6" x14ac:dyDescent="0.25">
      <c r="A11196" t="s">
        <v>0</v>
      </c>
      <c r="B11196">
        <v>112033200</v>
      </c>
      <c r="C11196" t="s">
        <v>1</v>
      </c>
      <c r="D11196">
        <v>-0.28999999999999998</v>
      </c>
      <c r="E11196" t="s">
        <v>2</v>
      </c>
      <c r="F11196">
        <v>-38.6</v>
      </c>
    </row>
    <row r="11197" spans="1:6" x14ac:dyDescent="0.25">
      <c r="A11197" t="s">
        <v>0</v>
      </c>
      <c r="B11197">
        <v>112033211</v>
      </c>
      <c r="C11197" t="s">
        <v>1</v>
      </c>
      <c r="D11197">
        <v>-0.28999999999999998</v>
      </c>
      <c r="E11197" t="s">
        <v>2</v>
      </c>
      <c r="F11197">
        <v>-38.6</v>
      </c>
    </row>
    <row r="11198" spans="1:6" x14ac:dyDescent="0.25">
      <c r="A11198" t="s">
        <v>0</v>
      </c>
      <c r="B11198">
        <v>112033221</v>
      </c>
      <c r="C11198" t="s">
        <v>1</v>
      </c>
      <c r="D11198">
        <v>-0.28000000000000003</v>
      </c>
      <c r="E11198" t="s">
        <v>2</v>
      </c>
      <c r="F11198">
        <v>-38.6</v>
      </c>
    </row>
    <row r="11199" spans="1:6" x14ac:dyDescent="0.25">
      <c r="A11199" t="s">
        <v>0</v>
      </c>
      <c r="B11199">
        <v>112033232</v>
      </c>
      <c r="C11199" t="s">
        <v>1</v>
      </c>
      <c r="D11199">
        <v>-0.28000000000000003</v>
      </c>
      <c r="E11199" t="s">
        <v>2</v>
      </c>
      <c r="F11199">
        <v>-38.6</v>
      </c>
    </row>
    <row r="11200" spans="1:6" x14ac:dyDescent="0.25">
      <c r="A11200" t="s">
        <v>0</v>
      </c>
      <c r="B11200">
        <v>112033302</v>
      </c>
      <c r="C11200" t="s">
        <v>1</v>
      </c>
      <c r="D11200">
        <v>-0.27</v>
      </c>
      <c r="E11200" t="s">
        <v>2</v>
      </c>
      <c r="F11200">
        <v>-38.6</v>
      </c>
    </row>
    <row r="11201" spans="1:6" x14ac:dyDescent="0.25">
      <c r="A11201" t="s">
        <v>0</v>
      </c>
      <c r="B11201">
        <v>112033313</v>
      </c>
      <c r="C11201" t="s">
        <v>1</v>
      </c>
      <c r="D11201">
        <v>-0.27</v>
      </c>
      <c r="E11201" t="s">
        <v>2</v>
      </c>
      <c r="F11201">
        <v>-38.61</v>
      </c>
    </row>
    <row r="11202" spans="1:6" x14ac:dyDescent="0.25">
      <c r="A11202" t="s">
        <v>0</v>
      </c>
      <c r="B11202">
        <v>112033323</v>
      </c>
      <c r="C11202" t="s">
        <v>1</v>
      </c>
      <c r="D11202">
        <v>-0.28000000000000003</v>
      </c>
      <c r="E11202" t="s">
        <v>2</v>
      </c>
      <c r="F11202">
        <v>-38.61</v>
      </c>
    </row>
    <row r="11203" spans="1:6" x14ac:dyDescent="0.25">
      <c r="A11203" t="s">
        <v>0</v>
      </c>
      <c r="B11203">
        <v>112100001</v>
      </c>
      <c r="C11203" t="s">
        <v>1</v>
      </c>
      <c r="D11203">
        <v>-0.28000000000000003</v>
      </c>
      <c r="E11203" t="s">
        <v>2</v>
      </c>
      <c r="F11203">
        <v>-38.61</v>
      </c>
    </row>
    <row r="11204" spans="1:6" x14ac:dyDescent="0.25">
      <c r="A11204" t="s">
        <v>0</v>
      </c>
      <c r="B11204">
        <v>112100011</v>
      </c>
      <c r="C11204" t="s">
        <v>1</v>
      </c>
      <c r="D11204">
        <v>-0.28000000000000003</v>
      </c>
      <c r="E11204" t="s">
        <v>2</v>
      </c>
      <c r="F11204">
        <v>-38.61</v>
      </c>
    </row>
    <row r="11205" spans="1:6" x14ac:dyDescent="0.25">
      <c r="A11205" t="s">
        <v>0</v>
      </c>
      <c r="B11205">
        <v>112100022</v>
      </c>
      <c r="C11205" t="s">
        <v>1</v>
      </c>
      <c r="D11205">
        <v>-0.27</v>
      </c>
      <c r="E11205" t="s">
        <v>2</v>
      </c>
      <c r="F11205">
        <v>-38.61</v>
      </c>
    </row>
    <row r="11206" spans="1:6" x14ac:dyDescent="0.25">
      <c r="A11206" t="s">
        <v>0</v>
      </c>
      <c r="B11206">
        <v>112100033</v>
      </c>
      <c r="C11206" t="s">
        <v>1</v>
      </c>
      <c r="D11206">
        <v>-0.27</v>
      </c>
      <c r="E11206" t="s">
        <v>2</v>
      </c>
      <c r="F11206">
        <v>-38.61</v>
      </c>
    </row>
    <row r="11207" spans="1:6" x14ac:dyDescent="0.25">
      <c r="A11207" t="s">
        <v>0</v>
      </c>
      <c r="B11207">
        <v>112100103</v>
      </c>
      <c r="C11207" t="s">
        <v>1</v>
      </c>
      <c r="D11207">
        <v>-0.27</v>
      </c>
      <c r="E11207" t="s">
        <v>2</v>
      </c>
      <c r="F11207">
        <v>-38.61</v>
      </c>
    </row>
    <row r="11208" spans="1:6" x14ac:dyDescent="0.25">
      <c r="A11208" t="s">
        <v>0</v>
      </c>
      <c r="B11208">
        <v>112100121</v>
      </c>
      <c r="C11208" t="s">
        <v>1</v>
      </c>
      <c r="D11208">
        <v>-0.27</v>
      </c>
      <c r="E11208" t="s">
        <v>2</v>
      </c>
      <c r="F11208">
        <v>-38.61</v>
      </c>
    </row>
    <row r="11209" spans="1:6" x14ac:dyDescent="0.25">
      <c r="A11209" t="s">
        <v>0</v>
      </c>
      <c r="B11209">
        <v>112100130</v>
      </c>
      <c r="C11209" t="s">
        <v>1</v>
      </c>
      <c r="D11209">
        <v>-0.28000000000000003</v>
      </c>
      <c r="E11209" t="s">
        <v>2</v>
      </c>
      <c r="F11209">
        <v>-38.619999999999997</v>
      </c>
    </row>
    <row r="11210" spans="1:6" x14ac:dyDescent="0.25">
      <c r="A11210" t="s">
        <v>0</v>
      </c>
      <c r="B11210">
        <v>112100202</v>
      </c>
      <c r="C11210" t="s">
        <v>1</v>
      </c>
      <c r="D11210">
        <v>-0.28000000000000003</v>
      </c>
      <c r="E11210" t="s">
        <v>2</v>
      </c>
      <c r="F11210">
        <v>-38.619999999999997</v>
      </c>
    </row>
    <row r="11211" spans="1:6" x14ac:dyDescent="0.25">
      <c r="A11211" t="s">
        <v>0</v>
      </c>
      <c r="B11211">
        <v>112100211</v>
      </c>
      <c r="C11211" t="s">
        <v>1</v>
      </c>
      <c r="D11211">
        <v>-0.27</v>
      </c>
      <c r="E11211" t="s">
        <v>2</v>
      </c>
      <c r="F11211">
        <v>-38.619999999999997</v>
      </c>
    </row>
    <row r="11212" spans="1:6" x14ac:dyDescent="0.25">
      <c r="A11212" t="s">
        <v>0</v>
      </c>
      <c r="B11212">
        <v>112100223</v>
      </c>
      <c r="C11212" t="s">
        <v>1</v>
      </c>
      <c r="D11212">
        <v>-0.27</v>
      </c>
      <c r="E11212" t="s">
        <v>2</v>
      </c>
      <c r="F11212">
        <v>-38.619999999999997</v>
      </c>
    </row>
    <row r="11213" spans="1:6" x14ac:dyDescent="0.25">
      <c r="A11213" t="s">
        <v>0</v>
      </c>
      <c r="B11213">
        <v>112100233</v>
      </c>
      <c r="C11213" t="s">
        <v>1</v>
      </c>
      <c r="D11213">
        <v>-0.28000000000000003</v>
      </c>
      <c r="E11213" t="s">
        <v>2</v>
      </c>
      <c r="F11213">
        <v>-38.619999999999997</v>
      </c>
    </row>
    <row r="11214" spans="1:6" x14ac:dyDescent="0.25">
      <c r="A11214" t="s">
        <v>0</v>
      </c>
      <c r="B11214">
        <v>112100310</v>
      </c>
      <c r="C11214" t="s">
        <v>1</v>
      </c>
      <c r="D11214">
        <v>-0.28000000000000003</v>
      </c>
      <c r="E11214" t="s">
        <v>2</v>
      </c>
      <c r="F11214">
        <v>-38.619999999999997</v>
      </c>
    </row>
    <row r="11215" spans="1:6" x14ac:dyDescent="0.25">
      <c r="A11215" t="s">
        <v>0</v>
      </c>
      <c r="B11215">
        <v>112100321</v>
      </c>
      <c r="C11215" t="s">
        <v>1</v>
      </c>
      <c r="D11215">
        <v>-0.28000000000000003</v>
      </c>
      <c r="E11215" t="s">
        <v>2</v>
      </c>
      <c r="F11215">
        <v>-38.619999999999997</v>
      </c>
    </row>
    <row r="11216" spans="1:6" x14ac:dyDescent="0.25">
      <c r="A11216" t="s">
        <v>0</v>
      </c>
      <c r="B11216">
        <v>112100332</v>
      </c>
      <c r="C11216" t="s">
        <v>1</v>
      </c>
      <c r="D11216">
        <v>-0.28000000000000003</v>
      </c>
      <c r="E11216" t="s">
        <v>2</v>
      </c>
      <c r="F11216">
        <v>-38.619999999999997</v>
      </c>
    </row>
    <row r="11217" spans="1:6" x14ac:dyDescent="0.25">
      <c r="A11217" t="s">
        <v>0</v>
      </c>
      <c r="B11217">
        <v>112101002</v>
      </c>
      <c r="C11217" t="s">
        <v>1</v>
      </c>
      <c r="D11217">
        <v>-0.27</v>
      </c>
      <c r="E11217" t="s">
        <v>2</v>
      </c>
      <c r="F11217">
        <v>-38.630000000000003</v>
      </c>
    </row>
    <row r="11218" spans="1:6" x14ac:dyDescent="0.25">
      <c r="A11218" t="s">
        <v>0</v>
      </c>
      <c r="B11218">
        <v>112101013</v>
      </c>
      <c r="C11218" t="s">
        <v>1</v>
      </c>
      <c r="D11218">
        <v>-0.27</v>
      </c>
      <c r="E11218" t="s">
        <v>2</v>
      </c>
      <c r="F11218">
        <v>-38.630000000000003</v>
      </c>
    </row>
    <row r="11219" spans="1:6" x14ac:dyDescent="0.25">
      <c r="A11219" t="s">
        <v>0</v>
      </c>
      <c r="B11219">
        <v>112101023</v>
      </c>
      <c r="C11219" t="s">
        <v>1</v>
      </c>
      <c r="D11219">
        <v>-0.28999999999999998</v>
      </c>
      <c r="E11219" t="s">
        <v>2</v>
      </c>
      <c r="F11219">
        <v>-38.630000000000003</v>
      </c>
    </row>
    <row r="11220" spans="1:6" x14ac:dyDescent="0.25">
      <c r="A11220" t="s">
        <v>0</v>
      </c>
      <c r="B11220">
        <v>112101100</v>
      </c>
      <c r="C11220" t="s">
        <v>1</v>
      </c>
      <c r="D11220">
        <v>-0.28999999999999998</v>
      </c>
      <c r="E11220" t="s">
        <v>2</v>
      </c>
      <c r="F11220">
        <v>-38.630000000000003</v>
      </c>
    </row>
    <row r="11221" spans="1:6" x14ac:dyDescent="0.25">
      <c r="A11221" t="s">
        <v>0</v>
      </c>
      <c r="B11221">
        <v>112101112</v>
      </c>
      <c r="C11221" t="s">
        <v>1</v>
      </c>
      <c r="D11221">
        <v>-0.28999999999999998</v>
      </c>
      <c r="E11221" t="s">
        <v>2</v>
      </c>
      <c r="F11221">
        <v>-38.630000000000003</v>
      </c>
    </row>
    <row r="11222" spans="1:6" x14ac:dyDescent="0.25">
      <c r="A11222" t="s">
        <v>0</v>
      </c>
      <c r="B11222">
        <v>112101122</v>
      </c>
      <c r="C11222" t="s">
        <v>1</v>
      </c>
      <c r="D11222">
        <v>-0.28999999999999998</v>
      </c>
      <c r="E11222" t="s">
        <v>2</v>
      </c>
      <c r="F11222">
        <v>-38.630000000000003</v>
      </c>
    </row>
    <row r="11223" spans="1:6" x14ac:dyDescent="0.25">
      <c r="A11223" t="s">
        <v>0</v>
      </c>
      <c r="B11223">
        <v>112101132</v>
      </c>
      <c r="C11223" t="s">
        <v>1</v>
      </c>
      <c r="D11223">
        <v>-0.28999999999999998</v>
      </c>
      <c r="E11223" t="s">
        <v>2</v>
      </c>
      <c r="F11223">
        <v>-38.630000000000003</v>
      </c>
    </row>
    <row r="11224" spans="1:6" x14ac:dyDescent="0.25">
      <c r="A11224" t="s">
        <v>0</v>
      </c>
      <c r="B11224">
        <v>112101203</v>
      </c>
      <c r="C11224" t="s">
        <v>1</v>
      </c>
      <c r="D11224">
        <v>-0.27</v>
      </c>
      <c r="E11224" t="s">
        <v>2</v>
      </c>
      <c r="F11224">
        <v>-38.64</v>
      </c>
    </row>
    <row r="11225" spans="1:6" x14ac:dyDescent="0.25">
      <c r="A11225" t="s">
        <v>0</v>
      </c>
      <c r="B11225">
        <v>112101213</v>
      </c>
      <c r="C11225" t="s">
        <v>1</v>
      </c>
      <c r="D11225">
        <v>-0.27</v>
      </c>
      <c r="E11225" t="s">
        <v>2</v>
      </c>
      <c r="F11225">
        <v>-38.64</v>
      </c>
    </row>
    <row r="11226" spans="1:6" x14ac:dyDescent="0.25">
      <c r="A11226" t="s">
        <v>0</v>
      </c>
      <c r="B11226">
        <v>112101230</v>
      </c>
      <c r="C11226" t="s">
        <v>1</v>
      </c>
      <c r="D11226">
        <v>-0.28000000000000003</v>
      </c>
      <c r="E11226" t="s">
        <v>2</v>
      </c>
      <c r="F11226">
        <v>-38.64</v>
      </c>
    </row>
    <row r="11227" spans="1:6" x14ac:dyDescent="0.25">
      <c r="A11227" t="s">
        <v>0</v>
      </c>
      <c r="B11227">
        <v>112101301</v>
      </c>
      <c r="C11227" t="s">
        <v>1</v>
      </c>
      <c r="D11227">
        <v>-0.28000000000000003</v>
      </c>
      <c r="E11227" t="s">
        <v>2</v>
      </c>
      <c r="F11227">
        <v>-38.64</v>
      </c>
    </row>
    <row r="11228" spans="1:6" x14ac:dyDescent="0.25">
      <c r="A11228" t="s">
        <v>0</v>
      </c>
      <c r="B11228">
        <v>112101311</v>
      </c>
      <c r="C11228" t="s">
        <v>1</v>
      </c>
      <c r="D11228">
        <v>-0.26</v>
      </c>
      <c r="E11228" t="s">
        <v>2</v>
      </c>
      <c r="F11228">
        <v>-38.64</v>
      </c>
    </row>
    <row r="11229" spans="1:6" x14ac:dyDescent="0.25">
      <c r="A11229" t="s">
        <v>0</v>
      </c>
      <c r="B11229">
        <v>112101323</v>
      </c>
      <c r="C11229" t="s">
        <v>1</v>
      </c>
      <c r="D11229">
        <v>-0.26</v>
      </c>
      <c r="E11229" t="s">
        <v>2</v>
      </c>
      <c r="F11229">
        <v>-38.64</v>
      </c>
    </row>
    <row r="11230" spans="1:6" x14ac:dyDescent="0.25">
      <c r="A11230" t="s">
        <v>0</v>
      </c>
      <c r="B11230">
        <v>112101332</v>
      </c>
      <c r="C11230" t="s">
        <v>1</v>
      </c>
      <c r="D11230">
        <v>-0.27</v>
      </c>
      <c r="E11230" t="s">
        <v>2</v>
      </c>
      <c r="F11230">
        <v>-38.64</v>
      </c>
    </row>
    <row r="11231" spans="1:6" x14ac:dyDescent="0.25">
      <c r="A11231" t="s">
        <v>0</v>
      </c>
      <c r="B11231">
        <v>112102011</v>
      </c>
      <c r="C11231" t="s">
        <v>1</v>
      </c>
      <c r="D11231">
        <v>-0.27</v>
      </c>
      <c r="E11231" t="s">
        <v>2</v>
      </c>
      <c r="F11231">
        <v>-38.64</v>
      </c>
    </row>
    <row r="11232" spans="1:6" x14ac:dyDescent="0.25">
      <c r="A11232" t="s">
        <v>0</v>
      </c>
      <c r="B11232">
        <v>112102020</v>
      </c>
      <c r="C11232" t="s">
        <v>1</v>
      </c>
      <c r="D11232">
        <v>-0.28000000000000003</v>
      </c>
      <c r="E11232" t="s">
        <v>2</v>
      </c>
      <c r="F11232">
        <v>-38.65</v>
      </c>
    </row>
    <row r="11233" spans="1:6" x14ac:dyDescent="0.25">
      <c r="A11233" t="s">
        <v>0</v>
      </c>
      <c r="B11233">
        <v>112102031</v>
      </c>
      <c r="C11233" t="s">
        <v>1</v>
      </c>
      <c r="D11233">
        <v>-0.28000000000000003</v>
      </c>
      <c r="E11233" t="s">
        <v>2</v>
      </c>
      <c r="F11233">
        <v>-38.65</v>
      </c>
    </row>
    <row r="11234" spans="1:6" x14ac:dyDescent="0.25">
      <c r="A11234" t="s">
        <v>0</v>
      </c>
      <c r="B11234">
        <v>112102102</v>
      </c>
      <c r="C11234" t="s">
        <v>1</v>
      </c>
      <c r="D11234">
        <v>-0.27</v>
      </c>
      <c r="E11234" t="s">
        <v>2</v>
      </c>
      <c r="F11234">
        <v>-38.65</v>
      </c>
    </row>
    <row r="11235" spans="1:6" x14ac:dyDescent="0.25">
      <c r="A11235" t="s">
        <v>0</v>
      </c>
      <c r="B11235">
        <v>112102112</v>
      </c>
      <c r="C11235" t="s">
        <v>1</v>
      </c>
      <c r="D11235">
        <v>-0.27</v>
      </c>
      <c r="E11235" t="s">
        <v>2</v>
      </c>
      <c r="F11235">
        <v>-38.65</v>
      </c>
    </row>
    <row r="11236" spans="1:6" x14ac:dyDescent="0.25">
      <c r="A11236" t="s">
        <v>0</v>
      </c>
      <c r="B11236">
        <v>112102123</v>
      </c>
      <c r="C11236" t="s">
        <v>1</v>
      </c>
      <c r="D11236">
        <v>-0.27</v>
      </c>
      <c r="E11236" t="s">
        <v>2</v>
      </c>
      <c r="F11236">
        <v>-38.65</v>
      </c>
    </row>
    <row r="11237" spans="1:6" x14ac:dyDescent="0.25">
      <c r="A11237" t="s">
        <v>0</v>
      </c>
      <c r="B11237">
        <v>112102133</v>
      </c>
      <c r="C11237" t="s">
        <v>1</v>
      </c>
      <c r="D11237">
        <v>-0.27</v>
      </c>
      <c r="E11237" t="s">
        <v>2</v>
      </c>
      <c r="F11237">
        <v>-38.65</v>
      </c>
    </row>
    <row r="11238" spans="1:6" x14ac:dyDescent="0.25">
      <c r="A11238" t="s">
        <v>0</v>
      </c>
      <c r="B11238">
        <v>112102211</v>
      </c>
      <c r="C11238" t="s">
        <v>1</v>
      </c>
      <c r="D11238">
        <v>-0.27</v>
      </c>
      <c r="E11238" t="s">
        <v>2</v>
      </c>
      <c r="F11238">
        <v>-38.65</v>
      </c>
    </row>
    <row r="11239" spans="1:6" x14ac:dyDescent="0.25">
      <c r="A11239" t="s">
        <v>0</v>
      </c>
      <c r="B11239">
        <v>112102220</v>
      </c>
      <c r="C11239" t="s">
        <v>1</v>
      </c>
      <c r="D11239">
        <v>-0.27</v>
      </c>
      <c r="E11239" t="s">
        <v>2</v>
      </c>
      <c r="F11239">
        <v>-38.65</v>
      </c>
    </row>
    <row r="11240" spans="1:6" x14ac:dyDescent="0.25">
      <c r="A11240" t="s">
        <v>0</v>
      </c>
      <c r="B11240">
        <v>112102233</v>
      </c>
      <c r="C11240" t="s">
        <v>1</v>
      </c>
      <c r="D11240">
        <v>-0.27</v>
      </c>
      <c r="E11240" t="s">
        <v>2</v>
      </c>
      <c r="F11240">
        <v>-38.659999999999997</v>
      </c>
    </row>
    <row r="11241" spans="1:6" x14ac:dyDescent="0.25">
      <c r="A11241" t="s">
        <v>0</v>
      </c>
      <c r="B11241">
        <v>112102302</v>
      </c>
      <c r="C11241" t="s">
        <v>1</v>
      </c>
      <c r="D11241">
        <v>-0.28000000000000003</v>
      </c>
      <c r="E11241" t="s">
        <v>2</v>
      </c>
      <c r="F11241">
        <v>-38.659999999999997</v>
      </c>
    </row>
    <row r="11242" spans="1:6" x14ac:dyDescent="0.25">
      <c r="A11242" t="s">
        <v>0</v>
      </c>
      <c r="B11242">
        <v>112102320</v>
      </c>
      <c r="C11242" t="s">
        <v>1</v>
      </c>
      <c r="D11242">
        <v>-0.28000000000000003</v>
      </c>
      <c r="E11242" t="s">
        <v>2</v>
      </c>
      <c r="F11242">
        <v>-38.659999999999997</v>
      </c>
    </row>
    <row r="11243" spans="1:6" x14ac:dyDescent="0.25">
      <c r="A11243" t="s">
        <v>0</v>
      </c>
      <c r="B11243">
        <v>112102330</v>
      </c>
      <c r="C11243" t="s">
        <v>1</v>
      </c>
      <c r="D11243">
        <v>-0.28999999999999998</v>
      </c>
      <c r="E11243" t="s">
        <v>2</v>
      </c>
      <c r="F11243">
        <v>-38.659999999999997</v>
      </c>
    </row>
    <row r="11244" spans="1:6" x14ac:dyDescent="0.25">
      <c r="A11244" t="s">
        <v>0</v>
      </c>
      <c r="B11244">
        <v>112103000</v>
      </c>
      <c r="C11244" t="s">
        <v>1</v>
      </c>
      <c r="D11244">
        <v>-0.28999999999999998</v>
      </c>
      <c r="E11244" t="s">
        <v>2</v>
      </c>
      <c r="F11244">
        <v>-38.659999999999997</v>
      </c>
    </row>
    <row r="11245" spans="1:6" x14ac:dyDescent="0.25">
      <c r="A11245" t="s">
        <v>0</v>
      </c>
      <c r="B11245">
        <v>112103011</v>
      </c>
      <c r="C11245" t="s">
        <v>1</v>
      </c>
      <c r="D11245">
        <v>-0.26</v>
      </c>
      <c r="E11245" t="s">
        <v>2</v>
      </c>
      <c r="F11245">
        <v>-38.659999999999997</v>
      </c>
    </row>
    <row r="11246" spans="1:6" x14ac:dyDescent="0.25">
      <c r="A11246" t="s">
        <v>0</v>
      </c>
      <c r="B11246">
        <v>112103021</v>
      </c>
      <c r="C11246" t="s">
        <v>1</v>
      </c>
      <c r="D11246">
        <v>-0.26</v>
      </c>
      <c r="E11246" t="s">
        <v>2</v>
      </c>
      <c r="F11246">
        <v>-38.659999999999997</v>
      </c>
    </row>
    <row r="11247" spans="1:6" x14ac:dyDescent="0.25">
      <c r="A11247" t="s">
        <v>0</v>
      </c>
      <c r="B11247">
        <v>112103032</v>
      </c>
      <c r="C11247" t="s">
        <v>1</v>
      </c>
      <c r="D11247">
        <v>-0.28999999999999998</v>
      </c>
      <c r="E11247" t="s">
        <v>2</v>
      </c>
      <c r="F11247">
        <v>-38.659999999999997</v>
      </c>
    </row>
    <row r="11248" spans="1:6" x14ac:dyDescent="0.25">
      <c r="A11248" t="s">
        <v>0</v>
      </c>
      <c r="B11248">
        <v>112103103</v>
      </c>
      <c r="C11248" t="s">
        <v>1</v>
      </c>
      <c r="D11248">
        <v>-0.28999999999999998</v>
      </c>
      <c r="E11248" t="s">
        <v>2</v>
      </c>
      <c r="F11248">
        <v>-38.67</v>
      </c>
    </row>
    <row r="11249" spans="1:6" x14ac:dyDescent="0.25">
      <c r="A11249" t="s">
        <v>0</v>
      </c>
      <c r="B11249">
        <v>112103120</v>
      </c>
      <c r="C11249" t="s">
        <v>1</v>
      </c>
      <c r="D11249">
        <v>-0.28000000000000003</v>
      </c>
      <c r="E11249" t="s">
        <v>2</v>
      </c>
      <c r="F11249">
        <v>-38.67</v>
      </c>
    </row>
    <row r="11250" spans="1:6" x14ac:dyDescent="0.25">
      <c r="A11250" t="s">
        <v>0</v>
      </c>
      <c r="B11250">
        <v>112103132</v>
      </c>
      <c r="C11250" t="s">
        <v>1</v>
      </c>
      <c r="D11250">
        <v>-0.28000000000000003</v>
      </c>
      <c r="E11250" t="s">
        <v>2</v>
      </c>
      <c r="F11250">
        <v>-38.67</v>
      </c>
    </row>
    <row r="11251" spans="1:6" x14ac:dyDescent="0.25">
      <c r="A11251" t="s">
        <v>0</v>
      </c>
      <c r="B11251">
        <v>112103202</v>
      </c>
      <c r="C11251" t="s">
        <v>1</v>
      </c>
      <c r="D11251">
        <v>-0.28000000000000003</v>
      </c>
      <c r="E11251" t="s">
        <v>2</v>
      </c>
      <c r="F11251">
        <v>-38.67</v>
      </c>
    </row>
    <row r="11252" spans="1:6" x14ac:dyDescent="0.25">
      <c r="A11252" t="s">
        <v>0</v>
      </c>
      <c r="B11252">
        <v>112103212</v>
      </c>
      <c r="C11252" t="s">
        <v>1</v>
      </c>
      <c r="D11252">
        <v>-0.28000000000000003</v>
      </c>
      <c r="E11252" t="s">
        <v>2</v>
      </c>
      <c r="F11252">
        <v>-38.67</v>
      </c>
    </row>
    <row r="11253" spans="1:6" x14ac:dyDescent="0.25">
      <c r="A11253" t="s">
        <v>0</v>
      </c>
      <c r="B11253">
        <v>112103223</v>
      </c>
      <c r="C11253" t="s">
        <v>1</v>
      </c>
      <c r="D11253">
        <v>-0.28000000000000003</v>
      </c>
      <c r="E11253" t="s">
        <v>2</v>
      </c>
      <c r="F11253">
        <v>-38.67</v>
      </c>
    </row>
    <row r="11254" spans="1:6" x14ac:dyDescent="0.25">
      <c r="A11254" t="s">
        <v>0</v>
      </c>
      <c r="B11254">
        <v>112103233</v>
      </c>
      <c r="C11254" t="s">
        <v>1</v>
      </c>
      <c r="D11254">
        <v>-0.28999999999999998</v>
      </c>
      <c r="E11254" t="s">
        <v>2</v>
      </c>
      <c r="F11254">
        <v>-38.67</v>
      </c>
    </row>
    <row r="11255" spans="1:6" x14ac:dyDescent="0.25">
      <c r="A11255" t="s">
        <v>0</v>
      </c>
      <c r="B11255">
        <v>112103303</v>
      </c>
      <c r="C11255" t="s">
        <v>1</v>
      </c>
      <c r="D11255">
        <v>-0.28999999999999998</v>
      </c>
      <c r="E11255" t="s">
        <v>2</v>
      </c>
      <c r="F11255">
        <v>-38.68</v>
      </c>
    </row>
    <row r="11256" spans="1:6" x14ac:dyDescent="0.25">
      <c r="A11256" t="s">
        <v>0</v>
      </c>
      <c r="B11256">
        <v>112103320</v>
      </c>
      <c r="C11256" t="s">
        <v>1</v>
      </c>
      <c r="D11256">
        <v>-0.28000000000000003</v>
      </c>
      <c r="E11256" t="s">
        <v>2</v>
      </c>
      <c r="F11256">
        <v>-38.68</v>
      </c>
    </row>
    <row r="11257" spans="1:6" x14ac:dyDescent="0.25">
      <c r="A11257" t="s">
        <v>0</v>
      </c>
      <c r="B11257">
        <v>112103330</v>
      </c>
      <c r="C11257" t="s">
        <v>1</v>
      </c>
      <c r="D11257">
        <v>-0.28000000000000003</v>
      </c>
      <c r="E11257" t="s">
        <v>2</v>
      </c>
      <c r="F11257">
        <v>-38.68</v>
      </c>
    </row>
    <row r="11258" spans="1:6" x14ac:dyDescent="0.25">
      <c r="A11258" t="s">
        <v>0</v>
      </c>
      <c r="B11258">
        <v>112110002</v>
      </c>
      <c r="C11258" t="s">
        <v>1</v>
      </c>
      <c r="D11258">
        <v>-0.28000000000000003</v>
      </c>
      <c r="E11258" t="s">
        <v>2</v>
      </c>
      <c r="F11258">
        <v>-38.68</v>
      </c>
    </row>
    <row r="11259" spans="1:6" x14ac:dyDescent="0.25">
      <c r="A11259" t="s">
        <v>0</v>
      </c>
      <c r="B11259">
        <v>112110020</v>
      </c>
      <c r="C11259" t="s">
        <v>1</v>
      </c>
      <c r="D11259">
        <v>-0.28000000000000003</v>
      </c>
      <c r="E11259" t="s">
        <v>2</v>
      </c>
      <c r="F11259">
        <v>-38.68</v>
      </c>
    </row>
    <row r="11260" spans="1:6" x14ac:dyDescent="0.25">
      <c r="A11260" t="s">
        <v>0</v>
      </c>
      <c r="B11260">
        <v>112110023</v>
      </c>
      <c r="C11260" t="s">
        <v>1</v>
      </c>
      <c r="D11260">
        <v>-0.28999999999999998</v>
      </c>
      <c r="E11260" t="s">
        <v>2</v>
      </c>
      <c r="F11260">
        <v>-38.68</v>
      </c>
    </row>
    <row r="11261" spans="1:6" x14ac:dyDescent="0.25">
      <c r="A11261" t="s">
        <v>0</v>
      </c>
      <c r="B11261">
        <v>112110101</v>
      </c>
      <c r="C11261" t="s">
        <v>1</v>
      </c>
      <c r="D11261">
        <v>-0.28999999999999998</v>
      </c>
      <c r="E11261" t="s">
        <v>2</v>
      </c>
      <c r="F11261">
        <v>-38.68</v>
      </c>
    </row>
    <row r="11262" spans="1:6" x14ac:dyDescent="0.25">
      <c r="A11262" t="s">
        <v>0</v>
      </c>
      <c r="B11262">
        <v>112110110</v>
      </c>
      <c r="C11262" t="s">
        <v>1</v>
      </c>
      <c r="D11262">
        <v>-0.27</v>
      </c>
      <c r="E11262" t="s">
        <v>2</v>
      </c>
      <c r="F11262">
        <v>-38.68</v>
      </c>
    </row>
    <row r="11263" spans="1:6" x14ac:dyDescent="0.25">
      <c r="A11263" t="s">
        <v>0</v>
      </c>
      <c r="B11263">
        <v>112110122</v>
      </c>
      <c r="C11263" t="s">
        <v>1</v>
      </c>
      <c r="D11263">
        <v>-0.27</v>
      </c>
      <c r="E11263" t="s">
        <v>2</v>
      </c>
      <c r="F11263">
        <v>-38.69</v>
      </c>
    </row>
    <row r="11264" spans="1:6" x14ac:dyDescent="0.25">
      <c r="A11264" t="s">
        <v>0</v>
      </c>
      <c r="B11264">
        <v>112110132</v>
      </c>
      <c r="C11264" t="s">
        <v>1</v>
      </c>
      <c r="D11264">
        <v>-0.27</v>
      </c>
      <c r="E11264" t="s">
        <v>2</v>
      </c>
      <c r="F11264">
        <v>-38.69</v>
      </c>
    </row>
    <row r="11265" spans="1:6" x14ac:dyDescent="0.25">
      <c r="A11265" t="s">
        <v>0</v>
      </c>
      <c r="B11265">
        <v>112110202</v>
      </c>
      <c r="C11265" t="s">
        <v>1</v>
      </c>
      <c r="D11265">
        <v>-0.27</v>
      </c>
      <c r="E11265" t="s">
        <v>2</v>
      </c>
      <c r="F11265">
        <v>-38.69</v>
      </c>
    </row>
    <row r="11266" spans="1:6" x14ac:dyDescent="0.25">
      <c r="A11266" t="s">
        <v>0</v>
      </c>
      <c r="B11266">
        <v>112110213</v>
      </c>
      <c r="C11266" t="s">
        <v>1</v>
      </c>
      <c r="D11266">
        <v>-0.27</v>
      </c>
      <c r="E11266" t="s">
        <v>2</v>
      </c>
      <c r="F11266">
        <v>-38.69</v>
      </c>
    </row>
    <row r="11267" spans="1:6" x14ac:dyDescent="0.25">
      <c r="A11267" t="s">
        <v>0</v>
      </c>
      <c r="B11267">
        <v>112110230</v>
      </c>
      <c r="C11267" t="s">
        <v>1</v>
      </c>
      <c r="D11267">
        <v>-0.27</v>
      </c>
      <c r="E11267" t="s">
        <v>2</v>
      </c>
      <c r="F11267">
        <v>-38.69</v>
      </c>
    </row>
    <row r="11268" spans="1:6" x14ac:dyDescent="0.25">
      <c r="A11268" t="s">
        <v>0</v>
      </c>
      <c r="B11268">
        <v>112110301</v>
      </c>
      <c r="C11268" t="s">
        <v>1</v>
      </c>
      <c r="D11268">
        <v>-0.27</v>
      </c>
      <c r="E11268" t="s">
        <v>2</v>
      </c>
      <c r="F11268">
        <v>-38.69</v>
      </c>
    </row>
    <row r="11269" spans="1:6" x14ac:dyDescent="0.25">
      <c r="A11269" t="s">
        <v>0</v>
      </c>
      <c r="B11269">
        <v>112110311</v>
      </c>
      <c r="C11269" t="s">
        <v>1</v>
      </c>
      <c r="D11269">
        <v>-0.28000000000000003</v>
      </c>
      <c r="E11269" t="s">
        <v>2</v>
      </c>
      <c r="F11269">
        <v>-38.69</v>
      </c>
    </row>
    <row r="11270" spans="1:6" x14ac:dyDescent="0.25">
      <c r="A11270" t="s">
        <v>0</v>
      </c>
      <c r="B11270">
        <v>112110323</v>
      </c>
      <c r="C11270" t="s">
        <v>1</v>
      </c>
      <c r="D11270">
        <v>-0.28000000000000003</v>
      </c>
      <c r="E11270" t="s">
        <v>2</v>
      </c>
      <c r="F11270">
        <v>-38.700000000000003</v>
      </c>
    </row>
    <row r="11271" spans="1:6" x14ac:dyDescent="0.25">
      <c r="A11271" t="s">
        <v>0</v>
      </c>
      <c r="B11271">
        <v>112110332</v>
      </c>
      <c r="C11271" t="s">
        <v>1</v>
      </c>
      <c r="D11271">
        <v>-0.28999999999999998</v>
      </c>
      <c r="E11271" t="s">
        <v>2</v>
      </c>
      <c r="F11271">
        <v>-38.700000000000003</v>
      </c>
    </row>
    <row r="11272" spans="1:6" x14ac:dyDescent="0.25">
      <c r="A11272" t="s">
        <v>0</v>
      </c>
      <c r="B11272">
        <v>112111010</v>
      </c>
      <c r="C11272" t="s">
        <v>1</v>
      </c>
      <c r="D11272">
        <v>-0.28999999999999998</v>
      </c>
      <c r="E11272" t="s">
        <v>2</v>
      </c>
      <c r="F11272">
        <v>-38.700000000000003</v>
      </c>
    </row>
    <row r="11273" spans="1:6" x14ac:dyDescent="0.25">
      <c r="A11273" t="s">
        <v>0</v>
      </c>
      <c r="B11273">
        <v>112111020</v>
      </c>
      <c r="C11273" t="s">
        <v>1</v>
      </c>
      <c r="D11273">
        <v>-0.28000000000000003</v>
      </c>
      <c r="E11273" t="s">
        <v>2</v>
      </c>
      <c r="F11273">
        <v>-38.700000000000003</v>
      </c>
    </row>
    <row r="11274" spans="1:6" x14ac:dyDescent="0.25">
      <c r="A11274" t="s">
        <v>0</v>
      </c>
      <c r="B11274">
        <v>112111031</v>
      </c>
      <c r="C11274" t="s">
        <v>1</v>
      </c>
      <c r="D11274">
        <v>-0.28000000000000003</v>
      </c>
      <c r="E11274" t="s">
        <v>2</v>
      </c>
      <c r="F11274">
        <v>-38.700000000000003</v>
      </c>
    </row>
    <row r="11275" spans="1:6" x14ac:dyDescent="0.25">
      <c r="A11275" t="s">
        <v>0</v>
      </c>
      <c r="B11275">
        <v>112111101</v>
      </c>
      <c r="C11275" t="s">
        <v>1</v>
      </c>
      <c r="D11275">
        <v>-0.28999999999999998</v>
      </c>
      <c r="E11275" t="s">
        <v>2</v>
      </c>
      <c r="F11275">
        <v>-38.700000000000003</v>
      </c>
    </row>
    <row r="11276" spans="1:6" x14ac:dyDescent="0.25">
      <c r="A11276" t="s">
        <v>0</v>
      </c>
      <c r="B11276">
        <v>112111112</v>
      </c>
      <c r="C11276" t="s">
        <v>1</v>
      </c>
      <c r="D11276">
        <v>-0.28999999999999998</v>
      </c>
      <c r="E11276" t="s">
        <v>2</v>
      </c>
      <c r="F11276">
        <v>-38.700000000000003</v>
      </c>
    </row>
    <row r="11277" spans="1:6" x14ac:dyDescent="0.25">
      <c r="A11277" t="s">
        <v>0</v>
      </c>
      <c r="B11277">
        <v>112111123</v>
      </c>
      <c r="C11277" t="s">
        <v>1</v>
      </c>
      <c r="D11277">
        <v>-0.27</v>
      </c>
      <c r="E11277" t="s">
        <v>2</v>
      </c>
      <c r="F11277">
        <v>-38.700000000000003</v>
      </c>
    </row>
    <row r="11278" spans="1:6" x14ac:dyDescent="0.25">
      <c r="A11278" t="s">
        <v>0</v>
      </c>
      <c r="B11278">
        <v>112111133</v>
      </c>
      <c r="C11278" t="s">
        <v>1</v>
      </c>
      <c r="D11278">
        <v>-0.27</v>
      </c>
      <c r="E11278" t="s">
        <v>2</v>
      </c>
      <c r="F11278">
        <v>-38.71</v>
      </c>
    </row>
    <row r="11279" spans="1:6" x14ac:dyDescent="0.25">
      <c r="A11279" t="s">
        <v>0</v>
      </c>
      <c r="B11279">
        <v>112111210</v>
      </c>
      <c r="C11279" t="s">
        <v>1</v>
      </c>
      <c r="D11279">
        <v>-0.28000000000000003</v>
      </c>
      <c r="E11279" t="s">
        <v>2</v>
      </c>
      <c r="F11279">
        <v>-38.71</v>
      </c>
    </row>
    <row r="11280" spans="1:6" x14ac:dyDescent="0.25">
      <c r="A11280" t="s">
        <v>0</v>
      </c>
      <c r="B11280">
        <v>112111221</v>
      </c>
      <c r="C11280" t="s">
        <v>1</v>
      </c>
      <c r="D11280">
        <v>-0.28000000000000003</v>
      </c>
      <c r="E11280" t="s">
        <v>2</v>
      </c>
      <c r="F11280">
        <v>-38.71</v>
      </c>
    </row>
    <row r="11281" spans="1:6" x14ac:dyDescent="0.25">
      <c r="A11281" t="s">
        <v>0</v>
      </c>
      <c r="B11281">
        <v>112111231</v>
      </c>
      <c r="C11281" t="s">
        <v>1</v>
      </c>
      <c r="D11281">
        <v>-0.28000000000000003</v>
      </c>
      <c r="E11281" t="s">
        <v>2</v>
      </c>
      <c r="F11281">
        <v>-38.71</v>
      </c>
    </row>
    <row r="11282" spans="1:6" x14ac:dyDescent="0.25">
      <c r="A11282" t="s">
        <v>0</v>
      </c>
      <c r="B11282">
        <v>112111302</v>
      </c>
      <c r="C11282" t="s">
        <v>1</v>
      </c>
      <c r="D11282">
        <v>-0.27</v>
      </c>
      <c r="E11282" t="s">
        <v>2</v>
      </c>
      <c r="F11282">
        <v>-38.71</v>
      </c>
    </row>
    <row r="11283" spans="1:6" x14ac:dyDescent="0.25">
      <c r="A11283" t="s">
        <v>0</v>
      </c>
      <c r="B11283">
        <v>112111313</v>
      </c>
      <c r="C11283" t="s">
        <v>1</v>
      </c>
      <c r="D11283">
        <v>-0.27</v>
      </c>
      <c r="E11283" t="s">
        <v>2</v>
      </c>
      <c r="F11283">
        <v>-38.71</v>
      </c>
    </row>
    <row r="11284" spans="1:6" x14ac:dyDescent="0.25">
      <c r="A11284" t="s">
        <v>0</v>
      </c>
      <c r="B11284">
        <v>112111323</v>
      </c>
      <c r="C11284" t="s">
        <v>1</v>
      </c>
      <c r="D11284">
        <v>-0.28999999999999998</v>
      </c>
      <c r="E11284" t="s">
        <v>2</v>
      </c>
      <c r="F11284">
        <v>-38.71</v>
      </c>
    </row>
    <row r="11285" spans="1:6" x14ac:dyDescent="0.25">
      <c r="A11285" t="s">
        <v>0</v>
      </c>
      <c r="B11285">
        <v>112112002</v>
      </c>
      <c r="C11285" t="s">
        <v>1</v>
      </c>
      <c r="D11285">
        <v>-0.28999999999999998</v>
      </c>
      <c r="E11285" t="s">
        <v>2</v>
      </c>
      <c r="F11285">
        <v>-38.71</v>
      </c>
    </row>
    <row r="11286" spans="1:6" x14ac:dyDescent="0.25">
      <c r="A11286" t="s">
        <v>0</v>
      </c>
      <c r="B11286">
        <v>112112011</v>
      </c>
      <c r="C11286" t="s">
        <v>1</v>
      </c>
      <c r="D11286">
        <v>-0.28999999999999998</v>
      </c>
      <c r="E11286" t="s">
        <v>2</v>
      </c>
      <c r="F11286">
        <v>-38.72</v>
      </c>
    </row>
    <row r="11287" spans="1:6" x14ac:dyDescent="0.25">
      <c r="A11287" t="s">
        <v>0</v>
      </c>
      <c r="B11287">
        <v>112112022</v>
      </c>
      <c r="C11287" t="s">
        <v>1</v>
      </c>
      <c r="D11287">
        <v>-0.28999999999999998</v>
      </c>
      <c r="E11287" t="s">
        <v>2</v>
      </c>
      <c r="F11287">
        <v>-38.72</v>
      </c>
    </row>
    <row r="11288" spans="1:6" x14ac:dyDescent="0.25">
      <c r="A11288" t="s">
        <v>0</v>
      </c>
      <c r="B11288">
        <v>112112032</v>
      </c>
      <c r="C11288" t="s">
        <v>1</v>
      </c>
      <c r="D11288">
        <v>-0.28000000000000003</v>
      </c>
      <c r="E11288" t="s">
        <v>2</v>
      </c>
      <c r="F11288">
        <v>-38.72</v>
      </c>
    </row>
    <row r="11289" spans="1:6" x14ac:dyDescent="0.25">
      <c r="A11289" t="s">
        <v>0</v>
      </c>
      <c r="B11289">
        <v>112112103</v>
      </c>
      <c r="C11289" t="s">
        <v>1</v>
      </c>
      <c r="D11289">
        <v>-0.28000000000000003</v>
      </c>
      <c r="E11289" t="s">
        <v>2</v>
      </c>
      <c r="F11289">
        <v>-38.72</v>
      </c>
    </row>
    <row r="11290" spans="1:6" x14ac:dyDescent="0.25">
      <c r="A11290" t="s">
        <v>0</v>
      </c>
      <c r="B11290">
        <v>112112113</v>
      </c>
      <c r="C11290" t="s">
        <v>1</v>
      </c>
      <c r="D11290">
        <v>-0.28000000000000003</v>
      </c>
      <c r="E11290" t="s">
        <v>2</v>
      </c>
      <c r="F11290">
        <v>-38.72</v>
      </c>
    </row>
    <row r="11291" spans="1:6" x14ac:dyDescent="0.25">
      <c r="A11291" t="s">
        <v>0</v>
      </c>
      <c r="B11291">
        <v>112112131</v>
      </c>
      <c r="C11291" t="s">
        <v>1</v>
      </c>
      <c r="D11291">
        <v>-0.28000000000000003</v>
      </c>
      <c r="E11291" t="s">
        <v>2</v>
      </c>
      <c r="F11291">
        <v>-38.72</v>
      </c>
    </row>
    <row r="11292" spans="1:6" x14ac:dyDescent="0.25">
      <c r="A11292" t="s">
        <v>0</v>
      </c>
      <c r="B11292">
        <v>112112201</v>
      </c>
      <c r="C11292" t="s">
        <v>1</v>
      </c>
      <c r="D11292">
        <v>-0.27</v>
      </c>
      <c r="E11292" t="s">
        <v>2</v>
      </c>
      <c r="F11292">
        <v>-38.72</v>
      </c>
    </row>
    <row r="11293" spans="1:6" x14ac:dyDescent="0.25">
      <c r="A11293" t="s">
        <v>0</v>
      </c>
      <c r="B11293">
        <v>112112212</v>
      </c>
      <c r="C11293" t="s">
        <v>1</v>
      </c>
      <c r="D11293">
        <v>-0.27</v>
      </c>
      <c r="E11293" t="s">
        <v>2</v>
      </c>
      <c r="F11293">
        <v>-38.729999999999997</v>
      </c>
    </row>
    <row r="11294" spans="1:6" x14ac:dyDescent="0.25">
      <c r="A11294" t="s">
        <v>0</v>
      </c>
      <c r="B11294">
        <v>112112223</v>
      </c>
      <c r="C11294" t="s">
        <v>1</v>
      </c>
      <c r="D11294">
        <v>-0.28000000000000003</v>
      </c>
      <c r="E11294" t="s">
        <v>2</v>
      </c>
      <c r="F11294">
        <v>-38.729999999999997</v>
      </c>
    </row>
    <row r="11295" spans="1:6" x14ac:dyDescent="0.25">
      <c r="A11295" t="s">
        <v>0</v>
      </c>
      <c r="B11295">
        <v>112112300</v>
      </c>
      <c r="C11295" t="s">
        <v>1</v>
      </c>
      <c r="D11295">
        <v>-0.28000000000000003</v>
      </c>
      <c r="E11295" t="s">
        <v>2</v>
      </c>
      <c r="F11295">
        <v>-38.729999999999997</v>
      </c>
    </row>
    <row r="11296" spans="1:6" x14ac:dyDescent="0.25">
      <c r="A11296" t="s">
        <v>0</v>
      </c>
      <c r="B11296">
        <v>112112310</v>
      </c>
      <c r="C11296" t="s">
        <v>1</v>
      </c>
      <c r="D11296">
        <v>-0.27</v>
      </c>
      <c r="E11296" t="s">
        <v>2</v>
      </c>
      <c r="F11296">
        <v>-38.729999999999997</v>
      </c>
    </row>
    <row r="11297" spans="1:6" x14ac:dyDescent="0.25">
      <c r="A11297" t="s">
        <v>0</v>
      </c>
      <c r="B11297">
        <v>112112320</v>
      </c>
      <c r="C11297" t="s">
        <v>1</v>
      </c>
      <c r="D11297">
        <v>-0.27</v>
      </c>
      <c r="E11297" t="s">
        <v>2</v>
      </c>
      <c r="F11297">
        <v>-38.729999999999997</v>
      </c>
    </row>
    <row r="11298" spans="1:6" x14ac:dyDescent="0.25">
      <c r="A11298" t="s">
        <v>0</v>
      </c>
      <c r="B11298">
        <v>112112331</v>
      </c>
      <c r="C11298" t="s">
        <v>1</v>
      </c>
      <c r="D11298">
        <v>-0.27</v>
      </c>
      <c r="E11298" t="s">
        <v>2</v>
      </c>
      <c r="F11298">
        <v>-38.729999999999997</v>
      </c>
    </row>
    <row r="11299" spans="1:6" x14ac:dyDescent="0.25">
      <c r="A11299" t="s">
        <v>0</v>
      </c>
      <c r="B11299">
        <v>112113002</v>
      </c>
      <c r="C11299" t="s">
        <v>1</v>
      </c>
      <c r="D11299">
        <v>-0.28999999999999998</v>
      </c>
      <c r="E11299" t="s">
        <v>2</v>
      </c>
      <c r="F11299">
        <v>-38.729999999999997</v>
      </c>
    </row>
    <row r="11300" spans="1:6" x14ac:dyDescent="0.25">
      <c r="A11300" t="s">
        <v>0</v>
      </c>
      <c r="B11300">
        <v>112113012</v>
      </c>
      <c r="C11300" t="s">
        <v>1</v>
      </c>
      <c r="D11300">
        <v>-0.28999999999999998</v>
      </c>
      <c r="E11300" t="s">
        <v>2</v>
      </c>
      <c r="F11300">
        <v>-38.729999999999997</v>
      </c>
    </row>
    <row r="11301" spans="1:6" x14ac:dyDescent="0.25">
      <c r="A11301" t="s">
        <v>0</v>
      </c>
      <c r="B11301">
        <v>112113023</v>
      </c>
      <c r="C11301" t="s">
        <v>1</v>
      </c>
      <c r="D11301">
        <v>-0.27</v>
      </c>
      <c r="E11301" t="s">
        <v>2</v>
      </c>
      <c r="F11301">
        <v>-38.74</v>
      </c>
    </row>
    <row r="11302" spans="1:6" x14ac:dyDescent="0.25">
      <c r="A11302" t="s">
        <v>0</v>
      </c>
      <c r="B11302">
        <v>112113100</v>
      </c>
      <c r="C11302" t="s">
        <v>1</v>
      </c>
      <c r="D11302">
        <v>-0.27</v>
      </c>
      <c r="E11302" t="s">
        <v>2</v>
      </c>
      <c r="F11302">
        <v>-38.74</v>
      </c>
    </row>
    <row r="11303" spans="1:6" x14ac:dyDescent="0.25">
      <c r="A11303" t="s">
        <v>0</v>
      </c>
      <c r="B11303">
        <v>112113110</v>
      </c>
      <c r="C11303" t="s">
        <v>1</v>
      </c>
      <c r="D11303">
        <v>-0.26</v>
      </c>
      <c r="E11303" t="s">
        <v>2</v>
      </c>
      <c r="F11303">
        <v>-38.74</v>
      </c>
    </row>
    <row r="11304" spans="1:6" x14ac:dyDescent="0.25">
      <c r="A11304" t="s">
        <v>0</v>
      </c>
      <c r="B11304">
        <v>112113122</v>
      </c>
      <c r="C11304" t="s">
        <v>1</v>
      </c>
      <c r="D11304">
        <v>-0.26</v>
      </c>
      <c r="E11304" t="s">
        <v>2</v>
      </c>
      <c r="F11304">
        <v>-38.74</v>
      </c>
    </row>
    <row r="11305" spans="1:6" x14ac:dyDescent="0.25">
      <c r="A11305" t="s">
        <v>0</v>
      </c>
      <c r="B11305">
        <v>112113132</v>
      </c>
      <c r="C11305" t="s">
        <v>1</v>
      </c>
      <c r="D11305">
        <v>-0.28999999999999998</v>
      </c>
      <c r="E11305" t="s">
        <v>2</v>
      </c>
      <c r="F11305">
        <v>-38.74</v>
      </c>
    </row>
    <row r="11306" spans="1:6" x14ac:dyDescent="0.25">
      <c r="A11306" t="s">
        <v>0</v>
      </c>
      <c r="B11306">
        <v>112113210</v>
      </c>
      <c r="C11306" t="s">
        <v>1</v>
      </c>
      <c r="D11306">
        <v>-0.28999999999999998</v>
      </c>
      <c r="E11306" t="s">
        <v>2</v>
      </c>
      <c r="F11306">
        <v>-38.74</v>
      </c>
    </row>
    <row r="11307" spans="1:6" x14ac:dyDescent="0.25">
      <c r="A11307" t="s">
        <v>0</v>
      </c>
      <c r="B11307">
        <v>112113213</v>
      </c>
      <c r="C11307" t="s">
        <v>1</v>
      </c>
      <c r="D11307">
        <v>-0.28000000000000003</v>
      </c>
      <c r="E11307" t="s">
        <v>2</v>
      </c>
      <c r="F11307">
        <v>-38.74</v>
      </c>
    </row>
    <row r="11308" spans="1:6" x14ac:dyDescent="0.25">
      <c r="A11308" t="s">
        <v>0</v>
      </c>
      <c r="B11308">
        <v>112113230</v>
      </c>
      <c r="C11308" t="s">
        <v>1</v>
      </c>
      <c r="D11308">
        <v>-0.28000000000000003</v>
      </c>
      <c r="E11308" t="s">
        <v>2</v>
      </c>
      <c r="F11308">
        <v>-38.74</v>
      </c>
    </row>
    <row r="11309" spans="1:6" x14ac:dyDescent="0.25">
      <c r="A11309" t="s">
        <v>0</v>
      </c>
      <c r="B11309">
        <v>112113300</v>
      </c>
      <c r="C11309" t="s">
        <v>1</v>
      </c>
      <c r="D11309">
        <v>-0.28999999999999998</v>
      </c>
      <c r="E11309" t="s">
        <v>2</v>
      </c>
      <c r="F11309">
        <v>-38.75</v>
      </c>
    </row>
    <row r="11310" spans="1:6" x14ac:dyDescent="0.25">
      <c r="A11310" t="s">
        <v>0</v>
      </c>
      <c r="B11310">
        <v>112113311</v>
      </c>
      <c r="C11310" t="s">
        <v>1</v>
      </c>
      <c r="D11310">
        <v>-0.28999999999999998</v>
      </c>
      <c r="E11310" t="s">
        <v>2</v>
      </c>
      <c r="F11310">
        <v>-38.75</v>
      </c>
    </row>
    <row r="11311" spans="1:6" x14ac:dyDescent="0.25">
      <c r="A11311" t="s">
        <v>0</v>
      </c>
      <c r="B11311">
        <v>112113321</v>
      </c>
      <c r="C11311" t="s">
        <v>1</v>
      </c>
      <c r="D11311">
        <v>-0.27</v>
      </c>
      <c r="E11311" t="s">
        <v>2</v>
      </c>
      <c r="F11311">
        <v>-38.75</v>
      </c>
    </row>
    <row r="11312" spans="1:6" x14ac:dyDescent="0.25">
      <c r="A11312" t="s">
        <v>0</v>
      </c>
      <c r="B11312">
        <v>112113332</v>
      </c>
      <c r="C11312" t="s">
        <v>1</v>
      </c>
      <c r="D11312">
        <v>-0.27</v>
      </c>
      <c r="E11312" t="s">
        <v>2</v>
      </c>
      <c r="F11312">
        <v>-38.75</v>
      </c>
    </row>
    <row r="11313" spans="1:6" x14ac:dyDescent="0.25">
      <c r="A11313" t="s">
        <v>0</v>
      </c>
      <c r="B11313">
        <v>112120010</v>
      </c>
      <c r="C11313" t="s">
        <v>1</v>
      </c>
      <c r="D11313">
        <v>-0.27</v>
      </c>
      <c r="E11313" t="s">
        <v>2</v>
      </c>
      <c r="F11313">
        <v>-38.75</v>
      </c>
    </row>
    <row r="11314" spans="1:6" x14ac:dyDescent="0.25">
      <c r="A11314" t="s">
        <v>0</v>
      </c>
      <c r="B11314">
        <v>112120020</v>
      </c>
      <c r="C11314" t="s">
        <v>1</v>
      </c>
      <c r="D11314">
        <v>-0.26</v>
      </c>
      <c r="E11314" t="s">
        <v>2</v>
      </c>
      <c r="F11314">
        <v>-38.75</v>
      </c>
    </row>
    <row r="11315" spans="1:6" x14ac:dyDescent="0.25">
      <c r="A11315" t="s">
        <v>0</v>
      </c>
      <c r="B11315">
        <v>112120031</v>
      </c>
      <c r="C11315" t="s">
        <v>1</v>
      </c>
      <c r="D11315">
        <v>-0.26</v>
      </c>
      <c r="E11315" t="s">
        <v>2</v>
      </c>
      <c r="F11315">
        <v>-38.75</v>
      </c>
    </row>
    <row r="11316" spans="1:6" x14ac:dyDescent="0.25">
      <c r="A11316" t="s">
        <v>0</v>
      </c>
      <c r="B11316">
        <v>112120101</v>
      </c>
      <c r="C11316" t="s">
        <v>1</v>
      </c>
      <c r="D11316">
        <v>-0.26</v>
      </c>
      <c r="E11316" t="s">
        <v>2</v>
      </c>
      <c r="F11316">
        <v>-38.75</v>
      </c>
    </row>
    <row r="11317" spans="1:6" x14ac:dyDescent="0.25">
      <c r="A11317" t="s">
        <v>0</v>
      </c>
      <c r="B11317">
        <v>112120113</v>
      </c>
      <c r="C11317" t="s">
        <v>1</v>
      </c>
      <c r="D11317">
        <v>-0.26</v>
      </c>
      <c r="E11317" t="s">
        <v>2</v>
      </c>
      <c r="F11317">
        <v>-38.76</v>
      </c>
    </row>
    <row r="11318" spans="1:6" x14ac:dyDescent="0.25">
      <c r="A11318" t="s">
        <v>0</v>
      </c>
      <c r="B11318">
        <v>112120123</v>
      </c>
      <c r="C11318" t="s">
        <v>1</v>
      </c>
      <c r="D11318">
        <v>-0.2</v>
      </c>
      <c r="E11318" t="s">
        <v>2</v>
      </c>
      <c r="F11318">
        <v>-38.76</v>
      </c>
    </row>
    <row r="11319" spans="1:6" x14ac:dyDescent="0.25">
      <c r="A11319" t="s">
        <v>0</v>
      </c>
      <c r="B11319">
        <v>112120133</v>
      </c>
      <c r="C11319" t="s">
        <v>1</v>
      </c>
      <c r="D11319">
        <v>-0.2</v>
      </c>
      <c r="E11319" t="s">
        <v>2</v>
      </c>
      <c r="F11319">
        <v>-38.76</v>
      </c>
    </row>
    <row r="11320" spans="1:6" x14ac:dyDescent="0.25">
      <c r="A11320" t="s">
        <v>0</v>
      </c>
      <c r="B11320">
        <v>112120210</v>
      </c>
      <c r="C11320" t="s">
        <v>1</v>
      </c>
      <c r="D11320">
        <v>-0.22</v>
      </c>
      <c r="E11320" t="s">
        <v>2</v>
      </c>
      <c r="F11320">
        <v>-38.76</v>
      </c>
    </row>
    <row r="11321" spans="1:6" x14ac:dyDescent="0.25">
      <c r="A11321" t="s">
        <v>0</v>
      </c>
      <c r="B11321">
        <v>112120220</v>
      </c>
      <c r="C11321" t="s">
        <v>1</v>
      </c>
      <c r="D11321">
        <v>-0.22</v>
      </c>
      <c r="E11321" t="s">
        <v>2</v>
      </c>
      <c r="F11321">
        <v>-38.76</v>
      </c>
    </row>
    <row r="11322" spans="1:6" x14ac:dyDescent="0.25">
      <c r="A11322" t="s">
        <v>0</v>
      </c>
      <c r="B11322">
        <v>112120232</v>
      </c>
      <c r="C11322" t="s">
        <v>1</v>
      </c>
      <c r="D11322">
        <v>-0.01</v>
      </c>
      <c r="E11322" t="s">
        <v>2</v>
      </c>
      <c r="F11322">
        <v>-38.76</v>
      </c>
    </row>
    <row r="11323" spans="1:6" x14ac:dyDescent="0.25">
      <c r="A11323" t="s">
        <v>0</v>
      </c>
      <c r="B11323">
        <v>112120303</v>
      </c>
      <c r="C11323" t="s">
        <v>1</v>
      </c>
      <c r="D11323">
        <v>-0.01</v>
      </c>
      <c r="E11323" t="s">
        <v>2</v>
      </c>
      <c r="F11323">
        <v>-38.76</v>
      </c>
    </row>
    <row r="11324" spans="1:6" x14ac:dyDescent="0.25">
      <c r="A11324" t="s">
        <v>0</v>
      </c>
      <c r="B11324">
        <v>112120313</v>
      </c>
      <c r="C11324" t="s">
        <v>1</v>
      </c>
      <c r="D11324">
        <v>-0.05</v>
      </c>
      <c r="E11324" t="s">
        <v>2</v>
      </c>
      <c r="F11324">
        <v>-38.76</v>
      </c>
    </row>
    <row r="11325" spans="1:6" x14ac:dyDescent="0.25">
      <c r="A11325" t="s">
        <v>0</v>
      </c>
      <c r="B11325">
        <v>112120331</v>
      </c>
      <c r="C11325" t="s">
        <v>1</v>
      </c>
      <c r="D11325">
        <v>-0.05</v>
      </c>
      <c r="E11325" t="s">
        <v>2</v>
      </c>
      <c r="F11325">
        <v>-38.76</v>
      </c>
    </row>
    <row r="11326" spans="1:6" x14ac:dyDescent="0.25">
      <c r="A11326" t="s">
        <v>0</v>
      </c>
      <c r="B11326">
        <v>112121000</v>
      </c>
      <c r="C11326" t="s">
        <v>1</v>
      </c>
      <c r="D11326">
        <v>-0.36</v>
      </c>
      <c r="E11326" t="s">
        <v>2</v>
      </c>
      <c r="F11326">
        <v>-38.76</v>
      </c>
    </row>
    <row r="11327" spans="1:6" x14ac:dyDescent="0.25">
      <c r="A11327" t="s">
        <v>0</v>
      </c>
      <c r="B11327">
        <v>112121012</v>
      </c>
      <c r="C11327" t="s">
        <v>1</v>
      </c>
      <c r="D11327">
        <v>-0.36</v>
      </c>
      <c r="E11327" t="s">
        <v>2</v>
      </c>
      <c r="F11327">
        <v>-38.76</v>
      </c>
    </row>
    <row r="11328" spans="1:6" x14ac:dyDescent="0.25">
      <c r="A11328" t="s">
        <v>0</v>
      </c>
      <c r="B11328">
        <v>112121022</v>
      </c>
      <c r="C11328" t="s">
        <v>1</v>
      </c>
      <c r="D11328">
        <v>-0.46</v>
      </c>
      <c r="E11328" t="s">
        <v>2</v>
      </c>
      <c r="F11328">
        <v>-38.770000000000003</v>
      </c>
    </row>
    <row r="11329" spans="1:6" x14ac:dyDescent="0.25">
      <c r="A11329" t="s">
        <v>0</v>
      </c>
      <c r="B11329">
        <v>112121032</v>
      </c>
      <c r="C11329" t="s">
        <v>1</v>
      </c>
      <c r="D11329">
        <v>-0.46</v>
      </c>
      <c r="E11329" t="s">
        <v>2</v>
      </c>
      <c r="F11329">
        <v>-38.770000000000003</v>
      </c>
    </row>
    <row r="11330" spans="1:6" x14ac:dyDescent="0.25">
      <c r="A11330" t="s">
        <v>0</v>
      </c>
      <c r="B11330">
        <v>112121103</v>
      </c>
      <c r="C11330" t="s">
        <v>1</v>
      </c>
      <c r="D11330">
        <v>-0.46</v>
      </c>
      <c r="E11330" t="s">
        <v>2</v>
      </c>
      <c r="F11330">
        <v>-38.770000000000003</v>
      </c>
    </row>
    <row r="11331" spans="1:6" x14ac:dyDescent="0.25">
      <c r="A11331" t="s">
        <v>0</v>
      </c>
      <c r="B11331">
        <v>112121120</v>
      </c>
      <c r="C11331" t="s">
        <v>1</v>
      </c>
      <c r="D11331">
        <v>-0.51</v>
      </c>
      <c r="E11331" t="s">
        <v>2</v>
      </c>
      <c r="F11331">
        <v>-38.770000000000003</v>
      </c>
    </row>
    <row r="11332" spans="1:6" x14ac:dyDescent="0.25">
      <c r="A11332" t="s">
        <v>0</v>
      </c>
      <c r="B11332">
        <v>112121131</v>
      </c>
      <c r="C11332" t="s">
        <v>1</v>
      </c>
      <c r="D11332">
        <v>-0.51</v>
      </c>
      <c r="E11332" t="s">
        <v>2</v>
      </c>
      <c r="F11332">
        <v>-38.78</v>
      </c>
    </row>
    <row r="11333" spans="1:6" x14ac:dyDescent="0.25">
      <c r="A11333" t="s">
        <v>0</v>
      </c>
      <c r="B11333">
        <v>112121201</v>
      </c>
      <c r="C11333" t="s">
        <v>1</v>
      </c>
      <c r="D11333">
        <v>-0.33</v>
      </c>
      <c r="E11333" t="s">
        <v>2</v>
      </c>
      <c r="F11333">
        <v>-38.78</v>
      </c>
    </row>
    <row r="11334" spans="1:6" x14ac:dyDescent="0.25">
      <c r="A11334" t="s">
        <v>0</v>
      </c>
      <c r="B11334">
        <v>112121213</v>
      </c>
      <c r="C11334" t="s">
        <v>1</v>
      </c>
      <c r="D11334">
        <v>-0.33</v>
      </c>
      <c r="E11334" t="s">
        <v>2</v>
      </c>
      <c r="F11334">
        <v>-38.78</v>
      </c>
    </row>
    <row r="11335" spans="1:6" x14ac:dyDescent="0.25">
      <c r="A11335" t="s">
        <v>0</v>
      </c>
      <c r="B11335">
        <v>112121222</v>
      </c>
      <c r="C11335" t="s">
        <v>1</v>
      </c>
      <c r="D11335">
        <v>-0.3</v>
      </c>
      <c r="E11335" t="s">
        <v>2</v>
      </c>
      <c r="F11335">
        <v>-38.78</v>
      </c>
    </row>
    <row r="11336" spans="1:6" x14ac:dyDescent="0.25">
      <c r="A11336" t="s">
        <v>0</v>
      </c>
      <c r="B11336">
        <v>112121300</v>
      </c>
      <c r="C11336" t="s">
        <v>1</v>
      </c>
      <c r="D11336">
        <v>-0.3</v>
      </c>
      <c r="E11336" t="s">
        <v>2</v>
      </c>
      <c r="F11336">
        <v>-38.78</v>
      </c>
    </row>
    <row r="11337" spans="1:6" x14ac:dyDescent="0.25">
      <c r="A11337" t="s">
        <v>0</v>
      </c>
      <c r="B11337">
        <v>112121303</v>
      </c>
      <c r="C11337" t="s">
        <v>1</v>
      </c>
      <c r="D11337">
        <v>-0.3</v>
      </c>
      <c r="E11337" t="s">
        <v>2</v>
      </c>
      <c r="F11337">
        <v>-38.78</v>
      </c>
    </row>
    <row r="11338" spans="1:6" x14ac:dyDescent="0.25">
      <c r="A11338" t="s">
        <v>0</v>
      </c>
      <c r="B11338">
        <v>112121321</v>
      </c>
      <c r="C11338" t="s">
        <v>1</v>
      </c>
      <c r="D11338">
        <v>-0.3</v>
      </c>
      <c r="E11338" t="s">
        <v>2</v>
      </c>
      <c r="F11338">
        <v>-38.78</v>
      </c>
    </row>
    <row r="11339" spans="1:6" x14ac:dyDescent="0.25">
      <c r="A11339" t="s">
        <v>0</v>
      </c>
      <c r="B11339">
        <v>112121331</v>
      </c>
      <c r="C11339" t="s">
        <v>1</v>
      </c>
      <c r="D11339">
        <v>-0.28999999999999998</v>
      </c>
      <c r="E11339" t="s">
        <v>2</v>
      </c>
      <c r="F11339">
        <v>-38.78</v>
      </c>
    </row>
    <row r="11340" spans="1:6" x14ac:dyDescent="0.25">
      <c r="A11340" t="s">
        <v>0</v>
      </c>
      <c r="B11340">
        <v>112122002</v>
      </c>
      <c r="C11340" t="s">
        <v>1</v>
      </c>
      <c r="D11340">
        <v>-0.28999999999999998</v>
      </c>
      <c r="E11340" t="s">
        <v>2</v>
      </c>
      <c r="F11340">
        <v>-38.79</v>
      </c>
    </row>
    <row r="11341" spans="1:6" x14ac:dyDescent="0.25">
      <c r="A11341" t="s">
        <v>0</v>
      </c>
      <c r="B11341">
        <v>112122013</v>
      </c>
      <c r="C11341" t="s">
        <v>1</v>
      </c>
      <c r="D11341">
        <v>-0.26</v>
      </c>
      <c r="E11341" t="s">
        <v>2</v>
      </c>
      <c r="F11341">
        <v>-38.79</v>
      </c>
    </row>
    <row r="11342" spans="1:6" x14ac:dyDescent="0.25">
      <c r="A11342" t="s">
        <v>0</v>
      </c>
      <c r="B11342">
        <v>112122023</v>
      </c>
      <c r="C11342" t="s">
        <v>1</v>
      </c>
      <c r="D11342">
        <v>-0.26</v>
      </c>
      <c r="E11342" t="s">
        <v>2</v>
      </c>
      <c r="F11342">
        <v>-38.79</v>
      </c>
    </row>
    <row r="11343" spans="1:6" x14ac:dyDescent="0.25">
      <c r="A11343" t="s">
        <v>0</v>
      </c>
      <c r="B11343">
        <v>112122100</v>
      </c>
      <c r="C11343" t="s">
        <v>1</v>
      </c>
      <c r="D11343">
        <v>-0.27</v>
      </c>
      <c r="E11343" t="s">
        <v>2</v>
      </c>
      <c r="F11343">
        <v>-38.79</v>
      </c>
    </row>
    <row r="11344" spans="1:6" x14ac:dyDescent="0.25">
      <c r="A11344" t="s">
        <v>0</v>
      </c>
      <c r="B11344">
        <v>112122110</v>
      </c>
      <c r="C11344" t="s">
        <v>1</v>
      </c>
      <c r="D11344">
        <v>-0.27</v>
      </c>
      <c r="E11344" t="s">
        <v>2</v>
      </c>
      <c r="F11344">
        <v>-38.79</v>
      </c>
    </row>
    <row r="11345" spans="1:6" x14ac:dyDescent="0.25">
      <c r="A11345" t="s">
        <v>0</v>
      </c>
      <c r="B11345">
        <v>112122121</v>
      </c>
      <c r="C11345" t="s">
        <v>1</v>
      </c>
      <c r="D11345">
        <v>-0.27</v>
      </c>
      <c r="E11345" t="s">
        <v>2</v>
      </c>
      <c r="F11345">
        <v>-38.79</v>
      </c>
    </row>
    <row r="11346" spans="1:6" x14ac:dyDescent="0.25">
      <c r="A11346" t="s">
        <v>0</v>
      </c>
      <c r="B11346">
        <v>112122131</v>
      </c>
      <c r="C11346" t="s">
        <v>1</v>
      </c>
      <c r="D11346">
        <v>-0.28000000000000003</v>
      </c>
      <c r="E11346" t="s">
        <v>2</v>
      </c>
      <c r="F11346">
        <v>-38.79</v>
      </c>
    </row>
    <row r="11347" spans="1:6" x14ac:dyDescent="0.25">
      <c r="A11347" t="s">
        <v>0</v>
      </c>
      <c r="B11347">
        <v>112122203</v>
      </c>
      <c r="C11347" t="s">
        <v>1</v>
      </c>
      <c r="D11347">
        <v>-0.28000000000000003</v>
      </c>
      <c r="E11347" t="s">
        <v>2</v>
      </c>
      <c r="F11347">
        <v>-38.799999999999997</v>
      </c>
    </row>
    <row r="11348" spans="1:6" x14ac:dyDescent="0.25">
      <c r="A11348" t="s">
        <v>0</v>
      </c>
      <c r="B11348">
        <v>112122213</v>
      </c>
      <c r="C11348" t="s">
        <v>1</v>
      </c>
      <c r="D11348">
        <v>-0.28000000000000003</v>
      </c>
      <c r="E11348" t="s">
        <v>2</v>
      </c>
      <c r="F11348">
        <v>-38.799999999999997</v>
      </c>
    </row>
    <row r="11349" spans="1:6" x14ac:dyDescent="0.25">
      <c r="A11349" t="s">
        <v>0</v>
      </c>
      <c r="B11349">
        <v>112122231</v>
      </c>
      <c r="C11349" t="s">
        <v>1</v>
      </c>
      <c r="D11349">
        <v>-0.28000000000000003</v>
      </c>
      <c r="E11349" t="s">
        <v>2</v>
      </c>
      <c r="F11349">
        <v>-38.799999999999997</v>
      </c>
    </row>
    <row r="11350" spans="1:6" x14ac:dyDescent="0.25">
      <c r="A11350" t="s">
        <v>0</v>
      </c>
      <c r="B11350">
        <v>112122301</v>
      </c>
      <c r="C11350" t="s">
        <v>1</v>
      </c>
      <c r="D11350">
        <v>-0.27</v>
      </c>
      <c r="E11350" t="s">
        <v>2</v>
      </c>
      <c r="F11350">
        <v>-38.799999999999997</v>
      </c>
    </row>
    <row r="11351" spans="1:6" x14ac:dyDescent="0.25">
      <c r="A11351" t="s">
        <v>0</v>
      </c>
      <c r="B11351">
        <v>112122311</v>
      </c>
      <c r="C11351" t="s">
        <v>1</v>
      </c>
      <c r="D11351">
        <v>-0.27</v>
      </c>
      <c r="E11351" t="s">
        <v>2</v>
      </c>
      <c r="F11351">
        <v>-38.799999999999997</v>
      </c>
    </row>
    <row r="11352" spans="1:6" x14ac:dyDescent="0.25">
      <c r="A11352" t="s">
        <v>0</v>
      </c>
      <c r="B11352">
        <v>112122322</v>
      </c>
      <c r="C11352" t="s">
        <v>1</v>
      </c>
      <c r="D11352">
        <v>-0.27</v>
      </c>
      <c r="E11352" t="s">
        <v>2</v>
      </c>
      <c r="F11352">
        <v>-38.799999999999997</v>
      </c>
    </row>
    <row r="11353" spans="1:6" x14ac:dyDescent="0.25">
      <c r="A11353" t="s">
        <v>0</v>
      </c>
      <c r="B11353">
        <v>112122332</v>
      </c>
      <c r="C11353" t="s">
        <v>1</v>
      </c>
      <c r="D11353">
        <v>-0.27</v>
      </c>
      <c r="E11353" t="s">
        <v>2</v>
      </c>
      <c r="F11353">
        <v>-38.799999999999997</v>
      </c>
    </row>
    <row r="11354" spans="1:6" x14ac:dyDescent="0.25">
      <c r="A11354" t="s">
        <v>0</v>
      </c>
      <c r="B11354">
        <v>112123003</v>
      </c>
      <c r="C11354" t="s">
        <v>1</v>
      </c>
      <c r="D11354">
        <v>-0.3</v>
      </c>
      <c r="E11354" t="s">
        <v>2</v>
      </c>
      <c r="F11354">
        <v>-38.799999999999997</v>
      </c>
    </row>
    <row r="11355" spans="1:6" x14ac:dyDescent="0.25">
      <c r="A11355" t="s">
        <v>0</v>
      </c>
      <c r="B11355">
        <v>112123020</v>
      </c>
      <c r="C11355" t="s">
        <v>1</v>
      </c>
      <c r="D11355">
        <v>-0.3</v>
      </c>
      <c r="E11355" t="s">
        <v>2</v>
      </c>
      <c r="F11355">
        <v>-38.81</v>
      </c>
    </row>
    <row r="11356" spans="1:6" x14ac:dyDescent="0.25">
      <c r="A11356" t="s">
        <v>0</v>
      </c>
      <c r="B11356">
        <v>112123030</v>
      </c>
      <c r="C11356" t="s">
        <v>1</v>
      </c>
      <c r="D11356">
        <v>-0.28999999999999998</v>
      </c>
      <c r="E11356" t="s">
        <v>2</v>
      </c>
      <c r="F11356">
        <v>-38.81</v>
      </c>
    </row>
    <row r="11357" spans="1:6" x14ac:dyDescent="0.25">
      <c r="A11357" t="s">
        <v>0</v>
      </c>
      <c r="B11357">
        <v>112123102</v>
      </c>
      <c r="C11357" t="s">
        <v>1</v>
      </c>
      <c r="D11357">
        <v>-0.28999999999999998</v>
      </c>
      <c r="E11357" t="s">
        <v>2</v>
      </c>
      <c r="F11357">
        <v>-38.81</v>
      </c>
    </row>
    <row r="11358" spans="1:6" x14ac:dyDescent="0.25">
      <c r="A11358" t="s">
        <v>0</v>
      </c>
      <c r="B11358">
        <v>112123112</v>
      </c>
      <c r="C11358" t="s">
        <v>1</v>
      </c>
      <c r="D11358">
        <v>-0.28000000000000003</v>
      </c>
      <c r="E11358" t="s">
        <v>2</v>
      </c>
      <c r="F11358">
        <v>-38.81</v>
      </c>
    </row>
    <row r="11359" spans="1:6" x14ac:dyDescent="0.25">
      <c r="A11359" t="s">
        <v>0</v>
      </c>
      <c r="B11359">
        <v>112123130</v>
      </c>
      <c r="C11359" t="s">
        <v>1</v>
      </c>
      <c r="D11359">
        <v>-0.28000000000000003</v>
      </c>
      <c r="E11359" t="s">
        <v>2</v>
      </c>
      <c r="F11359">
        <v>-38.81</v>
      </c>
    </row>
    <row r="11360" spans="1:6" x14ac:dyDescent="0.25">
      <c r="A11360" t="s">
        <v>0</v>
      </c>
      <c r="B11360">
        <v>112123200</v>
      </c>
      <c r="C11360" t="s">
        <v>1</v>
      </c>
      <c r="D11360">
        <v>-0.28000000000000003</v>
      </c>
      <c r="E11360" t="s">
        <v>2</v>
      </c>
      <c r="F11360">
        <v>-38.81</v>
      </c>
    </row>
    <row r="11361" spans="1:6" x14ac:dyDescent="0.25">
      <c r="A11361" t="s">
        <v>0</v>
      </c>
      <c r="B11361">
        <v>112123210</v>
      </c>
      <c r="C11361" t="s">
        <v>1</v>
      </c>
      <c r="D11361">
        <v>-0.27</v>
      </c>
      <c r="E11361" t="s">
        <v>2</v>
      </c>
      <c r="F11361">
        <v>-38.81</v>
      </c>
    </row>
    <row r="11362" spans="1:6" x14ac:dyDescent="0.25">
      <c r="A11362" t="s">
        <v>0</v>
      </c>
      <c r="B11362">
        <v>112123221</v>
      </c>
      <c r="C11362" t="s">
        <v>1</v>
      </c>
      <c r="D11362">
        <v>-0.27</v>
      </c>
      <c r="E11362" t="s">
        <v>2</v>
      </c>
      <c r="F11362">
        <v>-38.81</v>
      </c>
    </row>
    <row r="11363" spans="1:6" x14ac:dyDescent="0.25">
      <c r="A11363" t="s">
        <v>0</v>
      </c>
      <c r="B11363">
        <v>112123231</v>
      </c>
      <c r="C11363" t="s">
        <v>1</v>
      </c>
      <c r="D11363">
        <v>-0.28000000000000003</v>
      </c>
      <c r="E11363" t="s">
        <v>2</v>
      </c>
      <c r="F11363">
        <v>-38.82</v>
      </c>
    </row>
    <row r="11364" spans="1:6" x14ac:dyDescent="0.25">
      <c r="A11364" t="s">
        <v>0</v>
      </c>
      <c r="B11364">
        <v>112123302</v>
      </c>
      <c r="C11364" t="s">
        <v>1</v>
      </c>
      <c r="D11364">
        <v>-0.28000000000000003</v>
      </c>
      <c r="E11364" t="s">
        <v>2</v>
      </c>
      <c r="F11364">
        <v>-38.82</v>
      </c>
    </row>
    <row r="11365" spans="1:6" x14ac:dyDescent="0.25">
      <c r="A11365" t="s">
        <v>0</v>
      </c>
      <c r="B11365">
        <v>112123312</v>
      </c>
      <c r="C11365" t="s">
        <v>1</v>
      </c>
      <c r="D11365">
        <v>-0.27</v>
      </c>
      <c r="E11365" t="s">
        <v>2</v>
      </c>
      <c r="F11365">
        <v>-38.82</v>
      </c>
    </row>
    <row r="11366" spans="1:6" x14ac:dyDescent="0.25">
      <c r="A11366" t="s">
        <v>0</v>
      </c>
      <c r="B11366">
        <v>112123330</v>
      </c>
      <c r="C11366" t="s">
        <v>1</v>
      </c>
      <c r="D11366">
        <v>-0.27</v>
      </c>
      <c r="E11366" t="s">
        <v>2</v>
      </c>
      <c r="F11366">
        <v>-38.82</v>
      </c>
    </row>
    <row r="11367" spans="1:6" x14ac:dyDescent="0.25">
      <c r="A11367" t="s">
        <v>0</v>
      </c>
      <c r="B11367">
        <v>112130000</v>
      </c>
      <c r="C11367" t="s">
        <v>1</v>
      </c>
      <c r="D11367">
        <v>-0.27</v>
      </c>
      <c r="E11367" t="s">
        <v>2</v>
      </c>
      <c r="F11367">
        <v>-38.82</v>
      </c>
    </row>
    <row r="11368" spans="1:6" x14ac:dyDescent="0.25">
      <c r="A11368" t="s">
        <v>0</v>
      </c>
      <c r="B11368">
        <v>112130012</v>
      </c>
      <c r="C11368" t="s">
        <v>1</v>
      </c>
      <c r="D11368">
        <v>-0.27</v>
      </c>
      <c r="E11368" t="s">
        <v>2</v>
      </c>
      <c r="F11368">
        <v>-38.82</v>
      </c>
    </row>
    <row r="11369" spans="1:6" x14ac:dyDescent="0.25">
      <c r="A11369" t="s">
        <v>0</v>
      </c>
      <c r="B11369">
        <v>112130022</v>
      </c>
      <c r="C11369" t="s">
        <v>1</v>
      </c>
      <c r="D11369">
        <v>-0.28000000000000003</v>
      </c>
      <c r="E11369" t="s">
        <v>2</v>
      </c>
      <c r="F11369">
        <v>-38.82</v>
      </c>
    </row>
    <row r="11370" spans="1:6" x14ac:dyDescent="0.25">
      <c r="A11370" t="s">
        <v>0</v>
      </c>
      <c r="B11370">
        <v>112130033</v>
      </c>
      <c r="C11370" t="s">
        <v>1</v>
      </c>
      <c r="D11370">
        <v>-0.28000000000000003</v>
      </c>
      <c r="E11370" t="s">
        <v>2</v>
      </c>
      <c r="F11370">
        <v>-38.83</v>
      </c>
    </row>
    <row r="11371" spans="1:6" x14ac:dyDescent="0.25">
      <c r="A11371" t="s">
        <v>0</v>
      </c>
      <c r="B11371">
        <v>112130103</v>
      </c>
      <c r="C11371" t="s">
        <v>1</v>
      </c>
      <c r="D11371">
        <v>-0.28000000000000003</v>
      </c>
      <c r="E11371" t="s">
        <v>2</v>
      </c>
      <c r="F11371">
        <v>-38.83</v>
      </c>
    </row>
    <row r="11372" spans="1:6" x14ac:dyDescent="0.25">
      <c r="A11372" t="s">
        <v>0</v>
      </c>
      <c r="B11372">
        <v>112130113</v>
      </c>
      <c r="C11372" t="s">
        <v>1</v>
      </c>
      <c r="D11372">
        <v>-0.28000000000000003</v>
      </c>
      <c r="E11372" t="s">
        <v>2</v>
      </c>
      <c r="F11372">
        <v>-38.83</v>
      </c>
    </row>
    <row r="11373" spans="1:6" x14ac:dyDescent="0.25">
      <c r="A11373" t="s">
        <v>0</v>
      </c>
      <c r="B11373">
        <v>112130130</v>
      </c>
      <c r="C11373" t="s">
        <v>1</v>
      </c>
      <c r="D11373">
        <v>-0.27</v>
      </c>
      <c r="E11373" t="s">
        <v>2</v>
      </c>
      <c r="F11373">
        <v>-38.83</v>
      </c>
    </row>
    <row r="11374" spans="1:6" x14ac:dyDescent="0.25">
      <c r="A11374" t="s">
        <v>0</v>
      </c>
      <c r="B11374">
        <v>112130200</v>
      </c>
      <c r="C11374" t="s">
        <v>1</v>
      </c>
      <c r="D11374">
        <v>-0.27</v>
      </c>
      <c r="E11374" t="s">
        <v>2</v>
      </c>
      <c r="F11374">
        <v>-38.83</v>
      </c>
    </row>
    <row r="11375" spans="1:6" x14ac:dyDescent="0.25">
      <c r="A11375" t="s">
        <v>0</v>
      </c>
      <c r="B11375">
        <v>112130211</v>
      </c>
      <c r="C11375" t="s">
        <v>1</v>
      </c>
      <c r="D11375">
        <v>-0.27</v>
      </c>
      <c r="E11375" t="s">
        <v>2</v>
      </c>
      <c r="F11375">
        <v>-38.83</v>
      </c>
    </row>
    <row r="11376" spans="1:6" x14ac:dyDescent="0.25">
      <c r="A11376" t="s">
        <v>0</v>
      </c>
      <c r="B11376">
        <v>112130223</v>
      </c>
      <c r="C11376" t="s">
        <v>1</v>
      </c>
      <c r="D11376">
        <v>-0.25</v>
      </c>
      <c r="E11376" t="s">
        <v>2</v>
      </c>
      <c r="F11376">
        <v>-38.83</v>
      </c>
    </row>
    <row r="11377" spans="1:6" x14ac:dyDescent="0.25">
      <c r="A11377" t="s">
        <v>0</v>
      </c>
      <c r="B11377">
        <v>112130300</v>
      </c>
      <c r="C11377" t="s">
        <v>1</v>
      </c>
      <c r="D11377">
        <v>-0.25</v>
      </c>
      <c r="E11377" t="s">
        <v>2</v>
      </c>
      <c r="F11377">
        <v>-38.83</v>
      </c>
    </row>
    <row r="11378" spans="1:6" x14ac:dyDescent="0.25">
      <c r="A11378" t="s">
        <v>0</v>
      </c>
      <c r="B11378">
        <v>112130310</v>
      </c>
      <c r="C11378" t="s">
        <v>1</v>
      </c>
      <c r="D11378">
        <v>-0.28000000000000003</v>
      </c>
      <c r="E11378" t="s">
        <v>2</v>
      </c>
      <c r="F11378">
        <v>-38.840000000000003</v>
      </c>
    </row>
    <row r="11379" spans="1:6" x14ac:dyDescent="0.25">
      <c r="A11379" t="s">
        <v>0</v>
      </c>
      <c r="B11379">
        <v>112130321</v>
      </c>
      <c r="C11379" t="s">
        <v>1</v>
      </c>
      <c r="D11379">
        <v>-0.28000000000000003</v>
      </c>
      <c r="E11379" t="s">
        <v>2</v>
      </c>
      <c r="F11379">
        <v>-38.840000000000003</v>
      </c>
    </row>
    <row r="11380" spans="1:6" x14ac:dyDescent="0.25">
      <c r="A11380" t="s">
        <v>0</v>
      </c>
      <c r="B11380">
        <v>112130331</v>
      </c>
      <c r="C11380" t="s">
        <v>1</v>
      </c>
      <c r="D11380">
        <v>-0.27</v>
      </c>
      <c r="E11380" t="s">
        <v>2</v>
      </c>
      <c r="F11380">
        <v>-38.840000000000003</v>
      </c>
    </row>
    <row r="11381" spans="1:6" x14ac:dyDescent="0.25">
      <c r="A11381" t="s">
        <v>0</v>
      </c>
      <c r="B11381">
        <v>112131002</v>
      </c>
      <c r="C11381" t="s">
        <v>1</v>
      </c>
      <c r="D11381">
        <v>-0.27</v>
      </c>
      <c r="E11381" t="s">
        <v>2</v>
      </c>
      <c r="F11381">
        <v>-38.840000000000003</v>
      </c>
    </row>
    <row r="11382" spans="1:6" x14ac:dyDescent="0.25">
      <c r="A11382" t="s">
        <v>0</v>
      </c>
      <c r="B11382">
        <v>112131012</v>
      </c>
      <c r="C11382" t="s">
        <v>1</v>
      </c>
      <c r="D11382">
        <v>-0.26</v>
      </c>
      <c r="E11382" t="s">
        <v>2</v>
      </c>
      <c r="F11382">
        <v>-38.840000000000003</v>
      </c>
    </row>
    <row r="11383" spans="1:6" x14ac:dyDescent="0.25">
      <c r="A11383" t="s">
        <v>0</v>
      </c>
      <c r="B11383">
        <v>112131023</v>
      </c>
      <c r="C11383" t="s">
        <v>1</v>
      </c>
      <c r="D11383">
        <v>-0.26</v>
      </c>
      <c r="E11383" t="s">
        <v>2</v>
      </c>
      <c r="F11383">
        <v>-38.840000000000003</v>
      </c>
    </row>
    <row r="11384" spans="1:6" x14ac:dyDescent="0.25">
      <c r="A11384" t="s">
        <v>0</v>
      </c>
      <c r="B11384">
        <v>112131033</v>
      </c>
      <c r="C11384" t="s">
        <v>1</v>
      </c>
      <c r="D11384">
        <v>-0.28999999999999998</v>
      </c>
      <c r="E11384" t="s">
        <v>2</v>
      </c>
      <c r="F11384">
        <v>-38.840000000000003</v>
      </c>
    </row>
    <row r="11385" spans="1:6" x14ac:dyDescent="0.25">
      <c r="A11385" t="s">
        <v>0</v>
      </c>
      <c r="B11385">
        <v>112131110</v>
      </c>
      <c r="C11385" t="s">
        <v>1</v>
      </c>
      <c r="D11385">
        <v>-0.28999999999999998</v>
      </c>
      <c r="E11385" t="s">
        <v>2</v>
      </c>
      <c r="F11385">
        <v>-38.840000000000003</v>
      </c>
    </row>
    <row r="11386" spans="1:6" x14ac:dyDescent="0.25">
      <c r="A11386" t="s">
        <v>0</v>
      </c>
      <c r="B11386">
        <v>112131121</v>
      </c>
      <c r="C11386" t="s">
        <v>1</v>
      </c>
      <c r="D11386">
        <v>-0.27</v>
      </c>
      <c r="E11386" t="s">
        <v>2</v>
      </c>
      <c r="F11386">
        <v>-38.85</v>
      </c>
    </row>
    <row r="11387" spans="1:6" x14ac:dyDescent="0.25">
      <c r="A11387" t="s">
        <v>0</v>
      </c>
      <c r="B11387">
        <v>112131132</v>
      </c>
      <c r="C11387" t="s">
        <v>1</v>
      </c>
      <c r="D11387">
        <v>-0.27</v>
      </c>
      <c r="E11387" t="s">
        <v>2</v>
      </c>
      <c r="F11387">
        <v>-38.85</v>
      </c>
    </row>
    <row r="11388" spans="1:6" x14ac:dyDescent="0.25">
      <c r="A11388" t="s">
        <v>0</v>
      </c>
      <c r="B11388">
        <v>112131202</v>
      </c>
      <c r="C11388" t="s">
        <v>1</v>
      </c>
      <c r="D11388">
        <v>-0.28999999999999998</v>
      </c>
      <c r="E11388" t="s">
        <v>2</v>
      </c>
      <c r="F11388">
        <v>-38.85</v>
      </c>
    </row>
    <row r="11389" spans="1:6" x14ac:dyDescent="0.25">
      <c r="A11389" t="s">
        <v>0</v>
      </c>
      <c r="B11389">
        <v>112131220</v>
      </c>
      <c r="C11389" t="s">
        <v>1</v>
      </c>
      <c r="D11389">
        <v>-0.28999999999999998</v>
      </c>
      <c r="E11389" t="s">
        <v>2</v>
      </c>
      <c r="F11389">
        <v>-38.85</v>
      </c>
    </row>
    <row r="11390" spans="1:6" x14ac:dyDescent="0.25">
      <c r="A11390" t="s">
        <v>0</v>
      </c>
      <c r="B11390">
        <v>112131230</v>
      </c>
      <c r="C11390" t="s">
        <v>1</v>
      </c>
      <c r="D11390">
        <v>-0.23</v>
      </c>
      <c r="E11390" t="s">
        <v>2</v>
      </c>
      <c r="F11390">
        <v>-38.85</v>
      </c>
    </row>
    <row r="11391" spans="1:6" x14ac:dyDescent="0.25">
      <c r="A11391" t="s">
        <v>0</v>
      </c>
      <c r="B11391">
        <v>112131301</v>
      </c>
      <c r="C11391" t="s">
        <v>1</v>
      </c>
      <c r="D11391">
        <v>-0.23</v>
      </c>
      <c r="E11391" t="s">
        <v>2</v>
      </c>
      <c r="F11391">
        <v>-38.85</v>
      </c>
    </row>
    <row r="11392" spans="1:6" x14ac:dyDescent="0.25">
      <c r="A11392" t="s">
        <v>0</v>
      </c>
      <c r="B11392">
        <v>112131311</v>
      </c>
      <c r="C11392" t="s">
        <v>1</v>
      </c>
      <c r="D11392">
        <v>-0.23</v>
      </c>
      <c r="E11392" t="s">
        <v>2</v>
      </c>
      <c r="F11392">
        <v>-38.85</v>
      </c>
    </row>
    <row r="11393" spans="1:6" x14ac:dyDescent="0.25">
      <c r="A11393" t="s">
        <v>0</v>
      </c>
      <c r="B11393">
        <v>112131321</v>
      </c>
      <c r="C11393" t="s">
        <v>1</v>
      </c>
      <c r="D11393">
        <v>-0.28000000000000003</v>
      </c>
      <c r="E11393" t="s">
        <v>2</v>
      </c>
      <c r="F11393">
        <v>-38.85</v>
      </c>
    </row>
    <row r="11394" spans="1:6" x14ac:dyDescent="0.25">
      <c r="A11394" t="s">
        <v>0</v>
      </c>
      <c r="B11394">
        <v>112131332</v>
      </c>
      <c r="C11394" t="s">
        <v>1</v>
      </c>
      <c r="D11394">
        <v>-0.28000000000000003</v>
      </c>
      <c r="E11394" t="s">
        <v>2</v>
      </c>
      <c r="F11394">
        <v>-38.86</v>
      </c>
    </row>
    <row r="11395" spans="1:6" x14ac:dyDescent="0.25">
      <c r="A11395" t="s">
        <v>0</v>
      </c>
      <c r="B11395">
        <v>112132003</v>
      </c>
      <c r="C11395" t="s">
        <v>1</v>
      </c>
      <c r="D11395">
        <v>-0.27</v>
      </c>
      <c r="E11395" t="s">
        <v>2</v>
      </c>
      <c r="F11395">
        <v>-38.86</v>
      </c>
    </row>
    <row r="11396" spans="1:6" x14ac:dyDescent="0.25">
      <c r="A11396" t="s">
        <v>0</v>
      </c>
      <c r="B11396">
        <v>112132020</v>
      </c>
      <c r="C11396" t="s">
        <v>1</v>
      </c>
      <c r="D11396">
        <v>-0.27</v>
      </c>
      <c r="E11396" t="s">
        <v>2</v>
      </c>
      <c r="F11396">
        <v>-38.86</v>
      </c>
    </row>
    <row r="11397" spans="1:6" x14ac:dyDescent="0.25">
      <c r="A11397" t="s">
        <v>0</v>
      </c>
      <c r="B11397">
        <v>112132030</v>
      </c>
      <c r="C11397" t="s">
        <v>1</v>
      </c>
      <c r="D11397">
        <v>-0.27</v>
      </c>
      <c r="E11397" t="s">
        <v>2</v>
      </c>
      <c r="F11397">
        <v>-38.86</v>
      </c>
    </row>
    <row r="11398" spans="1:6" x14ac:dyDescent="0.25">
      <c r="A11398" t="s">
        <v>0</v>
      </c>
      <c r="B11398">
        <v>112132102</v>
      </c>
      <c r="C11398" t="s">
        <v>1</v>
      </c>
      <c r="D11398">
        <v>-0.27</v>
      </c>
      <c r="E11398" t="s">
        <v>2</v>
      </c>
      <c r="F11398">
        <v>-38.86</v>
      </c>
    </row>
    <row r="11399" spans="1:6" x14ac:dyDescent="0.25">
      <c r="A11399" t="s">
        <v>0</v>
      </c>
      <c r="B11399">
        <v>112132112</v>
      </c>
      <c r="C11399" t="s">
        <v>1</v>
      </c>
      <c r="D11399">
        <v>-0.28000000000000003</v>
      </c>
      <c r="E11399" t="s">
        <v>2</v>
      </c>
      <c r="F11399">
        <v>-38.86</v>
      </c>
    </row>
    <row r="11400" spans="1:6" x14ac:dyDescent="0.25">
      <c r="A11400" t="s">
        <v>0</v>
      </c>
      <c r="B11400">
        <v>112132123</v>
      </c>
      <c r="C11400" t="s">
        <v>1</v>
      </c>
      <c r="D11400">
        <v>-0.28000000000000003</v>
      </c>
      <c r="E11400" t="s">
        <v>2</v>
      </c>
      <c r="F11400">
        <v>-38.86</v>
      </c>
    </row>
    <row r="11401" spans="1:6" x14ac:dyDescent="0.25">
      <c r="A11401" t="s">
        <v>0</v>
      </c>
      <c r="B11401">
        <v>112132133</v>
      </c>
      <c r="C11401" t="s">
        <v>1</v>
      </c>
      <c r="D11401">
        <v>-0.28000000000000003</v>
      </c>
      <c r="E11401" t="s">
        <v>2</v>
      </c>
      <c r="F11401">
        <v>-38.86</v>
      </c>
    </row>
    <row r="11402" spans="1:6" x14ac:dyDescent="0.25">
      <c r="A11402" t="s">
        <v>0</v>
      </c>
      <c r="B11402">
        <v>112132210</v>
      </c>
      <c r="C11402" t="s">
        <v>1</v>
      </c>
      <c r="D11402">
        <v>-0.28000000000000003</v>
      </c>
      <c r="E11402" t="s">
        <v>2</v>
      </c>
      <c r="F11402">
        <v>-38.869999999999997</v>
      </c>
    </row>
    <row r="11403" spans="1:6" x14ac:dyDescent="0.25">
      <c r="A11403" t="s">
        <v>0</v>
      </c>
      <c r="B11403">
        <v>112132220</v>
      </c>
      <c r="C11403" t="s">
        <v>1</v>
      </c>
      <c r="D11403">
        <v>-0.28000000000000003</v>
      </c>
      <c r="E11403" t="s">
        <v>2</v>
      </c>
      <c r="F11403">
        <v>-38.869999999999997</v>
      </c>
    </row>
    <row r="11404" spans="1:6" x14ac:dyDescent="0.25">
      <c r="A11404" t="s">
        <v>0</v>
      </c>
      <c r="B11404">
        <v>112132231</v>
      </c>
      <c r="C11404" t="s">
        <v>1</v>
      </c>
      <c r="D11404">
        <v>-0.28000000000000003</v>
      </c>
      <c r="E11404" t="s">
        <v>2</v>
      </c>
      <c r="F11404">
        <v>-38.869999999999997</v>
      </c>
    </row>
    <row r="11405" spans="1:6" x14ac:dyDescent="0.25">
      <c r="A11405" t="s">
        <v>0</v>
      </c>
      <c r="B11405">
        <v>112132302</v>
      </c>
      <c r="C11405" t="s">
        <v>1</v>
      </c>
      <c r="D11405">
        <v>-0.28000000000000003</v>
      </c>
      <c r="E11405" t="s">
        <v>2</v>
      </c>
      <c r="F11405">
        <v>-38.869999999999997</v>
      </c>
    </row>
    <row r="11406" spans="1:6" x14ac:dyDescent="0.25">
      <c r="A11406" t="s">
        <v>0</v>
      </c>
      <c r="B11406">
        <v>112132313</v>
      </c>
      <c r="C11406" t="s">
        <v>1</v>
      </c>
      <c r="D11406">
        <v>-0.26</v>
      </c>
      <c r="E11406" t="s">
        <v>2</v>
      </c>
      <c r="F11406">
        <v>-38.869999999999997</v>
      </c>
    </row>
    <row r="11407" spans="1:6" x14ac:dyDescent="0.25">
      <c r="A11407" t="s">
        <v>0</v>
      </c>
      <c r="B11407">
        <v>112132323</v>
      </c>
      <c r="C11407" t="s">
        <v>1</v>
      </c>
      <c r="D11407">
        <v>-0.26</v>
      </c>
      <c r="E11407" t="s">
        <v>2</v>
      </c>
      <c r="F11407">
        <v>-38.869999999999997</v>
      </c>
    </row>
    <row r="11408" spans="1:6" x14ac:dyDescent="0.25">
      <c r="A11408" t="s">
        <v>0</v>
      </c>
      <c r="B11408">
        <v>112133000</v>
      </c>
      <c r="C11408" t="s">
        <v>1</v>
      </c>
      <c r="D11408">
        <v>-0.22</v>
      </c>
      <c r="E11408" t="s">
        <v>2</v>
      </c>
      <c r="F11408">
        <v>-38.869999999999997</v>
      </c>
    </row>
    <row r="11409" spans="1:6" x14ac:dyDescent="0.25">
      <c r="A11409" t="s">
        <v>0</v>
      </c>
      <c r="B11409">
        <v>112133011</v>
      </c>
      <c r="C11409" t="s">
        <v>1</v>
      </c>
      <c r="D11409">
        <v>-0.22</v>
      </c>
      <c r="E11409" t="s">
        <v>2</v>
      </c>
      <c r="F11409">
        <v>-38.869999999999997</v>
      </c>
    </row>
    <row r="11410" spans="1:6" x14ac:dyDescent="0.25">
      <c r="A11410" t="s">
        <v>0</v>
      </c>
      <c r="B11410">
        <v>112133021</v>
      </c>
      <c r="C11410" t="s">
        <v>1</v>
      </c>
      <c r="D11410">
        <v>-0.19</v>
      </c>
      <c r="E11410" t="s">
        <v>2</v>
      </c>
      <c r="F11410">
        <v>-38.880000000000003</v>
      </c>
    </row>
    <row r="11411" spans="1:6" x14ac:dyDescent="0.25">
      <c r="A11411" t="s">
        <v>0</v>
      </c>
      <c r="B11411">
        <v>112133032</v>
      </c>
      <c r="C11411" t="s">
        <v>1</v>
      </c>
      <c r="D11411">
        <v>-0.19</v>
      </c>
      <c r="E11411" t="s">
        <v>2</v>
      </c>
      <c r="F11411">
        <v>-38.880000000000003</v>
      </c>
    </row>
    <row r="11412" spans="1:6" x14ac:dyDescent="0.25">
      <c r="A11412" t="s">
        <v>0</v>
      </c>
      <c r="B11412">
        <v>112133102</v>
      </c>
      <c r="C11412" t="s">
        <v>1</v>
      </c>
      <c r="D11412">
        <v>-0.24</v>
      </c>
      <c r="E11412" t="s">
        <v>2</v>
      </c>
      <c r="F11412">
        <v>-38.880000000000003</v>
      </c>
    </row>
    <row r="11413" spans="1:6" x14ac:dyDescent="0.25">
      <c r="A11413" t="s">
        <v>0</v>
      </c>
      <c r="B11413">
        <v>112133121</v>
      </c>
      <c r="C11413" t="s">
        <v>1</v>
      </c>
      <c r="D11413">
        <v>-0.24</v>
      </c>
      <c r="E11413" t="s">
        <v>2</v>
      </c>
      <c r="F11413">
        <v>-38.880000000000003</v>
      </c>
    </row>
    <row r="11414" spans="1:6" x14ac:dyDescent="0.25">
      <c r="A11414" t="s">
        <v>0</v>
      </c>
      <c r="B11414">
        <v>112133130</v>
      </c>
      <c r="C11414" t="s">
        <v>1</v>
      </c>
      <c r="D11414">
        <v>-0.26</v>
      </c>
      <c r="E11414" t="s">
        <v>2</v>
      </c>
      <c r="F11414">
        <v>-38.880000000000003</v>
      </c>
    </row>
    <row r="11415" spans="1:6" x14ac:dyDescent="0.25">
      <c r="A11415" t="s">
        <v>0</v>
      </c>
      <c r="B11415">
        <v>112133201</v>
      </c>
      <c r="C11415" t="s">
        <v>1</v>
      </c>
      <c r="D11415">
        <v>-0.26</v>
      </c>
      <c r="E11415" t="s">
        <v>2</v>
      </c>
      <c r="F11415">
        <v>-38.880000000000003</v>
      </c>
    </row>
    <row r="11416" spans="1:6" x14ac:dyDescent="0.25">
      <c r="A11416" t="s">
        <v>0</v>
      </c>
      <c r="B11416">
        <v>112133211</v>
      </c>
      <c r="C11416" t="s">
        <v>1</v>
      </c>
      <c r="D11416">
        <v>-0.32</v>
      </c>
      <c r="E11416" t="s">
        <v>2</v>
      </c>
      <c r="F11416">
        <v>-38.880000000000003</v>
      </c>
    </row>
    <row r="11417" spans="1:6" x14ac:dyDescent="0.25">
      <c r="A11417" t="s">
        <v>0</v>
      </c>
      <c r="B11417">
        <v>112133222</v>
      </c>
      <c r="C11417" t="s">
        <v>1</v>
      </c>
      <c r="D11417">
        <v>-0.32</v>
      </c>
      <c r="E11417" t="s">
        <v>2</v>
      </c>
      <c r="F11417">
        <v>-38.880000000000003</v>
      </c>
    </row>
    <row r="11418" spans="1:6" x14ac:dyDescent="0.25">
      <c r="A11418" t="s">
        <v>0</v>
      </c>
      <c r="B11418">
        <v>112133232</v>
      </c>
      <c r="C11418" t="s">
        <v>1</v>
      </c>
      <c r="D11418">
        <v>-0.37</v>
      </c>
      <c r="E11418" t="s">
        <v>2</v>
      </c>
      <c r="F11418">
        <v>-38.89</v>
      </c>
    </row>
    <row r="11419" spans="1:6" x14ac:dyDescent="0.25">
      <c r="A11419" t="s">
        <v>0</v>
      </c>
      <c r="B11419">
        <v>112133303</v>
      </c>
      <c r="C11419" t="s">
        <v>1</v>
      </c>
      <c r="D11419">
        <v>-0.37</v>
      </c>
      <c r="E11419" t="s">
        <v>2</v>
      </c>
      <c r="F11419">
        <v>-38.89</v>
      </c>
    </row>
    <row r="11420" spans="1:6" x14ac:dyDescent="0.25">
      <c r="A11420" t="s">
        <v>0</v>
      </c>
      <c r="B11420">
        <v>112133320</v>
      </c>
      <c r="C11420" t="s">
        <v>1</v>
      </c>
      <c r="D11420">
        <v>-0.28999999999999998</v>
      </c>
      <c r="E11420" t="s">
        <v>2</v>
      </c>
      <c r="F11420">
        <v>-38.89</v>
      </c>
    </row>
    <row r="11421" spans="1:6" x14ac:dyDescent="0.25">
      <c r="A11421" t="s">
        <v>0</v>
      </c>
      <c r="B11421">
        <v>112133331</v>
      </c>
      <c r="C11421" t="s">
        <v>1</v>
      </c>
      <c r="D11421">
        <v>-0.28999999999999998</v>
      </c>
      <c r="E11421" t="s">
        <v>2</v>
      </c>
      <c r="F11421">
        <v>-38.89</v>
      </c>
    </row>
    <row r="11422" spans="1:6" x14ac:dyDescent="0.25">
      <c r="A11422" t="s">
        <v>0</v>
      </c>
      <c r="B11422">
        <v>112200002</v>
      </c>
      <c r="C11422" t="s">
        <v>1</v>
      </c>
      <c r="D11422">
        <v>-0.28999999999999998</v>
      </c>
      <c r="E11422" t="s">
        <v>2</v>
      </c>
      <c r="F11422">
        <v>-38.89</v>
      </c>
    </row>
    <row r="11423" spans="1:6" x14ac:dyDescent="0.25">
      <c r="A11423" t="s">
        <v>0</v>
      </c>
      <c r="B11423">
        <v>112200012</v>
      </c>
      <c r="C11423" t="s">
        <v>1</v>
      </c>
      <c r="D11423">
        <v>-0.28000000000000003</v>
      </c>
      <c r="E11423" t="s">
        <v>2</v>
      </c>
      <c r="F11423">
        <v>-38.89</v>
      </c>
    </row>
    <row r="11424" spans="1:6" x14ac:dyDescent="0.25">
      <c r="A11424" t="s">
        <v>0</v>
      </c>
      <c r="B11424">
        <v>112200030</v>
      </c>
      <c r="C11424" t="s">
        <v>1</v>
      </c>
      <c r="D11424">
        <v>-0.28000000000000003</v>
      </c>
      <c r="E11424" t="s">
        <v>2</v>
      </c>
      <c r="F11424">
        <v>-38.89</v>
      </c>
    </row>
    <row r="11425" spans="1:6" x14ac:dyDescent="0.25">
      <c r="A11425" t="s">
        <v>0</v>
      </c>
      <c r="B11425">
        <v>112200033</v>
      </c>
      <c r="C11425" t="s">
        <v>1</v>
      </c>
      <c r="D11425">
        <v>-0.27</v>
      </c>
      <c r="E11425" t="s">
        <v>2</v>
      </c>
      <c r="F11425">
        <v>-38.9</v>
      </c>
    </row>
    <row r="11426" spans="1:6" x14ac:dyDescent="0.25">
      <c r="A11426" t="s">
        <v>0</v>
      </c>
      <c r="B11426">
        <v>112200110</v>
      </c>
      <c r="C11426" t="s">
        <v>1</v>
      </c>
      <c r="D11426">
        <v>-0.27</v>
      </c>
      <c r="E11426" t="s">
        <v>2</v>
      </c>
      <c r="F11426">
        <v>-38.9</v>
      </c>
    </row>
    <row r="11427" spans="1:6" x14ac:dyDescent="0.25">
      <c r="A11427" t="s">
        <v>0</v>
      </c>
      <c r="B11427">
        <v>112200120</v>
      </c>
      <c r="C11427" t="s">
        <v>1</v>
      </c>
      <c r="D11427">
        <v>-0.26</v>
      </c>
      <c r="E11427" t="s">
        <v>2</v>
      </c>
      <c r="F11427">
        <v>-38.9</v>
      </c>
    </row>
    <row r="11428" spans="1:6" x14ac:dyDescent="0.25">
      <c r="A11428" t="s">
        <v>0</v>
      </c>
      <c r="B11428">
        <v>112200131</v>
      </c>
      <c r="C11428" t="s">
        <v>1</v>
      </c>
      <c r="D11428">
        <v>-0.26</v>
      </c>
      <c r="E11428" t="s">
        <v>2</v>
      </c>
      <c r="F11428">
        <v>-38.9</v>
      </c>
    </row>
    <row r="11429" spans="1:6" x14ac:dyDescent="0.25">
      <c r="A11429" t="s">
        <v>0</v>
      </c>
      <c r="B11429">
        <v>112200202</v>
      </c>
      <c r="C11429" t="s">
        <v>1</v>
      </c>
      <c r="D11429">
        <v>-0.23</v>
      </c>
      <c r="E11429" t="s">
        <v>2</v>
      </c>
      <c r="F11429">
        <v>-38.9</v>
      </c>
    </row>
    <row r="11430" spans="1:6" x14ac:dyDescent="0.25">
      <c r="A11430" t="s">
        <v>0</v>
      </c>
      <c r="B11430">
        <v>112200213</v>
      </c>
      <c r="C11430" t="s">
        <v>1</v>
      </c>
      <c r="D11430">
        <v>-0.23</v>
      </c>
      <c r="E11430" t="s">
        <v>2</v>
      </c>
      <c r="F11430">
        <v>-38.9</v>
      </c>
    </row>
    <row r="11431" spans="1:6" x14ac:dyDescent="0.25">
      <c r="A11431" t="s">
        <v>0</v>
      </c>
      <c r="B11431">
        <v>112200230</v>
      </c>
      <c r="C11431" t="s">
        <v>1</v>
      </c>
      <c r="D11431">
        <v>-0.26</v>
      </c>
      <c r="E11431" t="s">
        <v>2</v>
      </c>
      <c r="F11431">
        <v>-38.9</v>
      </c>
    </row>
    <row r="11432" spans="1:6" x14ac:dyDescent="0.25">
      <c r="A11432" t="s">
        <v>0</v>
      </c>
      <c r="B11432">
        <v>112200301</v>
      </c>
      <c r="C11432" t="s">
        <v>1</v>
      </c>
      <c r="D11432">
        <v>-0.26</v>
      </c>
      <c r="E11432" t="s">
        <v>2</v>
      </c>
      <c r="F11432">
        <v>-38.9</v>
      </c>
    </row>
    <row r="11433" spans="1:6" x14ac:dyDescent="0.25">
      <c r="A11433" t="s">
        <v>0</v>
      </c>
      <c r="B11433">
        <v>112200311</v>
      </c>
      <c r="C11433" t="s">
        <v>1</v>
      </c>
      <c r="D11433">
        <v>-0.25</v>
      </c>
      <c r="E11433" t="s">
        <v>2</v>
      </c>
      <c r="F11433">
        <v>-38.9</v>
      </c>
    </row>
    <row r="11434" spans="1:6" x14ac:dyDescent="0.25">
      <c r="A11434" t="s">
        <v>0</v>
      </c>
      <c r="B11434">
        <v>112200322</v>
      </c>
      <c r="C11434" t="s">
        <v>1</v>
      </c>
      <c r="D11434">
        <v>-0.25</v>
      </c>
      <c r="E11434" t="s">
        <v>2</v>
      </c>
      <c r="F11434">
        <v>-38.909999999999997</v>
      </c>
    </row>
    <row r="11435" spans="1:6" x14ac:dyDescent="0.25">
      <c r="A11435" t="s">
        <v>0</v>
      </c>
      <c r="B11435">
        <v>112200332</v>
      </c>
      <c r="C11435" t="s">
        <v>1</v>
      </c>
      <c r="D11435">
        <v>-0.28999999999999998</v>
      </c>
      <c r="E11435" t="s">
        <v>2</v>
      </c>
      <c r="F11435">
        <v>-38.909999999999997</v>
      </c>
    </row>
    <row r="11436" spans="1:6" x14ac:dyDescent="0.25">
      <c r="A11436" t="s">
        <v>0</v>
      </c>
      <c r="B11436">
        <v>112201003</v>
      </c>
      <c r="C11436" t="s">
        <v>1</v>
      </c>
      <c r="D11436">
        <v>-0.28999999999999998</v>
      </c>
      <c r="E11436" t="s">
        <v>2</v>
      </c>
      <c r="F11436">
        <v>-38.909999999999997</v>
      </c>
    </row>
    <row r="11437" spans="1:6" x14ac:dyDescent="0.25">
      <c r="A11437" t="s">
        <v>0</v>
      </c>
      <c r="B11437">
        <v>112201013</v>
      </c>
      <c r="C11437" t="s">
        <v>1</v>
      </c>
      <c r="D11437">
        <v>-0.28999999999999998</v>
      </c>
      <c r="E11437" t="s">
        <v>2</v>
      </c>
      <c r="F11437">
        <v>-38.909999999999997</v>
      </c>
    </row>
    <row r="11438" spans="1:6" x14ac:dyDescent="0.25">
      <c r="A11438" t="s">
        <v>0</v>
      </c>
      <c r="B11438">
        <v>112201030</v>
      </c>
      <c r="C11438" t="s">
        <v>1</v>
      </c>
      <c r="D11438">
        <v>-0.39</v>
      </c>
      <c r="E11438" t="s">
        <v>2</v>
      </c>
      <c r="F11438">
        <v>-38.909999999999997</v>
      </c>
    </row>
    <row r="11439" spans="1:6" x14ac:dyDescent="0.25">
      <c r="A11439" t="s">
        <v>0</v>
      </c>
      <c r="B11439">
        <v>112201100</v>
      </c>
      <c r="C11439" t="s">
        <v>1</v>
      </c>
      <c r="D11439">
        <v>-0.39</v>
      </c>
      <c r="E11439" t="s">
        <v>2</v>
      </c>
      <c r="F11439">
        <v>-38.909999999999997</v>
      </c>
    </row>
    <row r="11440" spans="1:6" x14ac:dyDescent="0.25">
      <c r="A11440" t="s">
        <v>0</v>
      </c>
      <c r="B11440">
        <v>112201112</v>
      </c>
      <c r="C11440" t="s">
        <v>1</v>
      </c>
      <c r="D11440">
        <v>-0.55000000000000004</v>
      </c>
      <c r="E11440" t="s">
        <v>2</v>
      </c>
      <c r="F11440">
        <v>-38.92</v>
      </c>
    </row>
    <row r="11441" spans="1:6" x14ac:dyDescent="0.25">
      <c r="A11441" t="s">
        <v>0</v>
      </c>
      <c r="B11441">
        <v>112201123</v>
      </c>
      <c r="C11441" t="s">
        <v>1</v>
      </c>
      <c r="D11441">
        <v>-0.55000000000000004</v>
      </c>
      <c r="E11441" t="s">
        <v>2</v>
      </c>
      <c r="F11441">
        <v>-38.92</v>
      </c>
    </row>
    <row r="11442" spans="1:6" x14ac:dyDescent="0.25">
      <c r="A11442" t="s">
        <v>0</v>
      </c>
      <c r="B11442">
        <v>112201133</v>
      </c>
      <c r="C11442" t="s">
        <v>1</v>
      </c>
      <c r="D11442">
        <v>-0.5</v>
      </c>
      <c r="E11442" t="s">
        <v>2</v>
      </c>
      <c r="F11442">
        <v>-38.92</v>
      </c>
    </row>
    <row r="11443" spans="1:6" x14ac:dyDescent="0.25">
      <c r="A11443" t="s">
        <v>0</v>
      </c>
      <c r="B11443">
        <v>112201211</v>
      </c>
      <c r="C11443" t="s">
        <v>1</v>
      </c>
      <c r="D11443">
        <v>-0.5</v>
      </c>
      <c r="E11443" t="s">
        <v>2</v>
      </c>
      <c r="F11443">
        <v>-38.92</v>
      </c>
    </row>
    <row r="11444" spans="1:6" x14ac:dyDescent="0.25">
      <c r="A11444" t="s">
        <v>0</v>
      </c>
      <c r="B11444">
        <v>112201220</v>
      </c>
      <c r="C11444" t="s">
        <v>1</v>
      </c>
      <c r="D11444">
        <v>-0.48</v>
      </c>
      <c r="E11444" t="s">
        <v>2</v>
      </c>
      <c r="F11444">
        <v>-38.93</v>
      </c>
    </row>
    <row r="11445" spans="1:6" x14ac:dyDescent="0.25">
      <c r="A11445" t="s">
        <v>0</v>
      </c>
      <c r="B11445">
        <v>112201232</v>
      </c>
      <c r="C11445" t="s">
        <v>1</v>
      </c>
      <c r="D11445">
        <v>-0.48</v>
      </c>
      <c r="E11445" t="s">
        <v>2</v>
      </c>
      <c r="F11445">
        <v>-38.93</v>
      </c>
    </row>
    <row r="11446" spans="1:6" x14ac:dyDescent="0.25">
      <c r="A11446" t="s">
        <v>0</v>
      </c>
      <c r="B11446">
        <v>112201301</v>
      </c>
      <c r="C11446" t="s">
        <v>1</v>
      </c>
      <c r="D11446">
        <v>-0.35</v>
      </c>
      <c r="E11446" t="s">
        <v>2</v>
      </c>
      <c r="F11446">
        <v>-38.93</v>
      </c>
    </row>
    <row r="11447" spans="1:6" x14ac:dyDescent="0.25">
      <c r="A11447" t="s">
        <v>0</v>
      </c>
      <c r="B11447">
        <v>112201312</v>
      </c>
      <c r="C11447" t="s">
        <v>1</v>
      </c>
      <c r="D11447">
        <v>-0.35</v>
      </c>
      <c r="E11447" t="s">
        <v>2</v>
      </c>
      <c r="F11447">
        <v>-38.93</v>
      </c>
    </row>
    <row r="11448" spans="1:6" x14ac:dyDescent="0.25">
      <c r="A11448" t="s">
        <v>0</v>
      </c>
      <c r="B11448">
        <v>112201322</v>
      </c>
      <c r="C11448" t="s">
        <v>1</v>
      </c>
      <c r="D11448">
        <v>-0.28000000000000003</v>
      </c>
      <c r="E11448" t="s">
        <v>2</v>
      </c>
      <c r="F11448">
        <v>-38.93</v>
      </c>
    </row>
    <row r="11449" spans="1:6" x14ac:dyDescent="0.25">
      <c r="A11449" t="s">
        <v>0</v>
      </c>
      <c r="B11449">
        <v>112202000</v>
      </c>
      <c r="C11449" t="s">
        <v>1</v>
      </c>
      <c r="D11449">
        <v>-0.28000000000000003</v>
      </c>
      <c r="E11449" t="s">
        <v>2</v>
      </c>
      <c r="F11449">
        <v>-38.93</v>
      </c>
    </row>
    <row r="11450" spans="1:6" x14ac:dyDescent="0.25">
      <c r="A11450" t="s">
        <v>0</v>
      </c>
      <c r="B11450">
        <v>112202011</v>
      </c>
      <c r="C11450" t="s">
        <v>1</v>
      </c>
      <c r="D11450">
        <v>-0.26</v>
      </c>
      <c r="E11450" t="s">
        <v>2</v>
      </c>
      <c r="F11450">
        <v>-38.93</v>
      </c>
    </row>
    <row r="11451" spans="1:6" x14ac:dyDescent="0.25">
      <c r="A11451" t="s">
        <v>0</v>
      </c>
      <c r="B11451">
        <v>112202021</v>
      </c>
      <c r="C11451" t="s">
        <v>1</v>
      </c>
      <c r="D11451">
        <v>-0.26</v>
      </c>
      <c r="E11451" t="s">
        <v>2</v>
      </c>
      <c r="F11451">
        <v>-38.94</v>
      </c>
    </row>
    <row r="11452" spans="1:6" x14ac:dyDescent="0.25">
      <c r="A11452" t="s">
        <v>0</v>
      </c>
      <c r="B11452">
        <v>112202032</v>
      </c>
      <c r="C11452" t="s">
        <v>1</v>
      </c>
      <c r="D11452">
        <v>-0.26</v>
      </c>
      <c r="E11452" t="s">
        <v>2</v>
      </c>
      <c r="F11452">
        <v>-38.94</v>
      </c>
    </row>
    <row r="11453" spans="1:6" x14ac:dyDescent="0.25">
      <c r="A11453" t="s">
        <v>0</v>
      </c>
      <c r="B11453">
        <v>112202102</v>
      </c>
      <c r="C11453" t="s">
        <v>1</v>
      </c>
      <c r="D11453">
        <v>-0.41</v>
      </c>
      <c r="E11453" t="s">
        <v>2</v>
      </c>
      <c r="F11453">
        <v>-38.94</v>
      </c>
    </row>
    <row r="11454" spans="1:6" x14ac:dyDescent="0.25">
      <c r="A11454" t="s">
        <v>0</v>
      </c>
      <c r="B11454">
        <v>112202120</v>
      </c>
      <c r="C11454" t="s">
        <v>1</v>
      </c>
      <c r="D11454">
        <v>-0.41</v>
      </c>
      <c r="E11454" t="s">
        <v>2</v>
      </c>
      <c r="F11454">
        <v>-38.94</v>
      </c>
    </row>
    <row r="11455" spans="1:6" x14ac:dyDescent="0.25">
      <c r="A11455" t="s">
        <v>0</v>
      </c>
      <c r="B11455">
        <v>112202123</v>
      </c>
      <c r="C11455" t="s">
        <v>1</v>
      </c>
      <c r="D11455">
        <v>-0.59</v>
      </c>
      <c r="E11455" t="s">
        <v>2</v>
      </c>
      <c r="F11455">
        <v>-38.94</v>
      </c>
    </row>
    <row r="11456" spans="1:6" x14ac:dyDescent="0.25">
      <c r="A11456" t="s">
        <v>0</v>
      </c>
      <c r="B11456">
        <v>112202201</v>
      </c>
      <c r="C11456" t="s">
        <v>1</v>
      </c>
      <c r="D11456">
        <v>-0.59</v>
      </c>
      <c r="E11456" t="s">
        <v>2</v>
      </c>
      <c r="F11456">
        <v>-38.950000000000003</v>
      </c>
    </row>
    <row r="11457" spans="1:6" x14ac:dyDescent="0.25">
      <c r="A11457" t="s">
        <v>0</v>
      </c>
      <c r="B11457">
        <v>112202211</v>
      </c>
      <c r="C11457" t="s">
        <v>1</v>
      </c>
      <c r="D11457">
        <v>-0.75</v>
      </c>
      <c r="E11457" t="s">
        <v>2</v>
      </c>
      <c r="F11457">
        <v>-38.950000000000003</v>
      </c>
    </row>
    <row r="11458" spans="1:6" x14ac:dyDescent="0.25">
      <c r="A11458" t="s">
        <v>0</v>
      </c>
      <c r="B11458">
        <v>112202221</v>
      </c>
      <c r="C11458" t="s">
        <v>1</v>
      </c>
      <c r="D11458">
        <v>-0.75</v>
      </c>
      <c r="E11458" t="s">
        <v>2</v>
      </c>
      <c r="F11458">
        <v>-38.950000000000003</v>
      </c>
    </row>
    <row r="11459" spans="1:6" x14ac:dyDescent="0.25">
      <c r="A11459" t="s">
        <v>0</v>
      </c>
      <c r="B11459">
        <v>112202233</v>
      </c>
      <c r="C11459" t="s">
        <v>1</v>
      </c>
      <c r="D11459">
        <v>-0.99</v>
      </c>
      <c r="E11459" t="s">
        <v>2</v>
      </c>
      <c r="F11459">
        <v>-38.96</v>
      </c>
    </row>
    <row r="11460" spans="1:6" x14ac:dyDescent="0.25">
      <c r="A11460" t="s">
        <v>0</v>
      </c>
      <c r="B11460">
        <v>112202303</v>
      </c>
      <c r="C11460" t="s">
        <v>1</v>
      </c>
      <c r="D11460">
        <v>-0.99</v>
      </c>
      <c r="E11460" t="s">
        <v>2</v>
      </c>
      <c r="F11460">
        <v>-38.96</v>
      </c>
    </row>
    <row r="11461" spans="1:6" x14ac:dyDescent="0.25">
      <c r="A11461" t="s">
        <v>0</v>
      </c>
      <c r="B11461">
        <v>112202320</v>
      </c>
      <c r="C11461" t="s">
        <v>1</v>
      </c>
      <c r="D11461">
        <v>-1.18</v>
      </c>
      <c r="E11461" t="s">
        <v>2</v>
      </c>
      <c r="F11461">
        <v>-38.97</v>
      </c>
    </row>
    <row r="11462" spans="1:6" x14ac:dyDescent="0.25">
      <c r="A11462" t="s">
        <v>0</v>
      </c>
      <c r="B11462">
        <v>112202332</v>
      </c>
      <c r="C11462" t="s">
        <v>1</v>
      </c>
      <c r="D11462">
        <v>-1.18</v>
      </c>
      <c r="E11462" t="s">
        <v>2</v>
      </c>
      <c r="F11462">
        <v>-38.97</v>
      </c>
    </row>
    <row r="11463" spans="1:6" x14ac:dyDescent="0.25">
      <c r="A11463" t="s">
        <v>0</v>
      </c>
      <c r="B11463">
        <v>112203001</v>
      </c>
      <c r="C11463" t="s">
        <v>1</v>
      </c>
      <c r="D11463">
        <v>-1.1000000000000001</v>
      </c>
      <c r="E11463" t="s">
        <v>2</v>
      </c>
      <c r="F11463">
        <v>-38.979999999999997</v>
      </c>
    </row>
    <row r="11464" spans="1:6" x14ac:dyDescent="0.25">
      <c r="A11464" t="s">
        <v>0</v>
      </c>
      <c r="B11464">
        <v>112203013</v>
      </c>
      <c r="C11464" t="s">
        <v>1</v>
      </c>
      <c r="D11464">
        <v>-1.1000000000000001</v>
      </c>
      <c r="E11464" t="s">
        <v>2</v>
      </c>
      <c r="F11464">
        <v>-38.979999999999997</v>
      </c>
    </row>
    <row r="11465" spans="1:6" x14ac:dyDescent="0.25">
      <c r="A11465" t="s">
        <v>0</v>
      </c>
      <c r="B11465">
        <v>112203022</v>
      </c>
      <c r="C11465" t="s">
        <v>1</v>
      </c>
      <c r="D11465">
        <v>-0.76</v>
      </c>
      <c r="E11465" t="s">
        <v>2</v>
      </c>
      <c r="F11465">
        <v>-38.99</v>
      </c>
    </row>
    <row r="11466" spans="1:6" x14ac:dyDescent="0.25">
      <c r="A11466" t="s">
        <v>0</v>
      </c>
      <c r="B11466">
        <v>112203100</v>
      </c>
      <c r="C11466" t="s">
        <v>1</v>
      </c>
      <c r="D11466">
        <v>-0.76</v>
      </c>
      <c r="E11466" t="s">
        <v>2</v>
      </c>
      <c r="F11466">
        <v>-38.99</v>
      </c>
    </row>
    <row r="11467" spans="1:6" x14ac:dyDescent="0.25">
      <c r="A11467" t="s">
        <v>0</v>
      </c>
      <c r="B11467">
        <v>112203110</v>
      </c>
      <c r="C11467" t="s">
        <v>1</v>
      </c>
      <c r="D11467">
        <v>-0.41</v>
      </c>
      <c r="E11467" t="s">
        <v>2</v>
      </c>
      <c r="F11467">
        <v>-38.99</v>
      </c>
    </row>
    <row r="11468" spans="1:6" x14ac:dyDescent="0.25">
      <c r="A11468" t="s">
        <v>0</v>
      </c>
      <c r="B11468">
        <v>112203121</v>
      </c>
      <c r="C11468" t="s">
        <v>1</v>
      </c>
      <c r="D11468">
        <v>-0.41</v>
      </c>
      <c r="E11468" t="s">
        <v>2</v>
      </c>
      <c r="F11468">
        <v>-39</v>
      </c>
    </row>
    <row r="11469" spans="1:6" x14ac:dyDescent="0.25">
      <c r="A11469" t="s">
        <v>0</v>
      </c>
      <c r="B11469">
        <v>112203132</v>
      </c>
      <c r="C11469" t="s">
        <v>1</v>
      </c>
      <c r="D11469">
        <v>-0.41</v>
      </c>
      <c r="E11469" t="s">
        <v>2</v>
      </c>
      <c r="F11469">
        <v>-39</v>
      </c>
    </row>
    <row r="11470" spans="1:6" x14ac:dyDescent="0.25">
      <c r="A11470" t="s">
        <v>0</v>
      </c>
      <c r="B11470">
        <v>112203202</v>
      </c>
      <c r="C11470" t="s">
        <v>1</v>
      </c>
      <c r="D11470">
        <v>0</v>
      </c>
      <c r="E11470" t="s">
        <v>2</v>
      </c>
      <c r="F11470">
        <v>-39</v>
      </c>
    </row>
    <row r="11471" spans="1:6" x14ac:dyDescent="0.25">
      <c r="A11471" t="s">
        <v>0</v>
      </c>
      <c r="B11471">
        <v>112203213</v>
      </c>
      <c r="C11471" t="s">
        <v>1</v>
      </c>
      <c r="D11471">
        <v>0</v>
      </c>
      <c r="E11471" t="s">
        <v>2</v>
      </c>
      <c r="F11471">
        <v>-39</v>
      </c>
    </row>
    <row r="11472" spans="1:6" x14ac:dyDescent="0.25">
      <c r="A11472" t="s">
        <v>0</v>
      </c>
      <c r="B11472">
        <v>112203223</v>
      </c>
      <c r="C11472" t="s">
        <v>1</v>
      </c>
      <c r="D11472">
        <v>0.01</v>
      </c>
      <c r="E11472" t="s">
        <v>2</v>
      </c>
      <c r="F11472">
        <v>-39</v>
      </c>
    </row>
    <row r="11473" spans="1:6" x14ac:dyDescent="0.25">
      <c r="A11473" t="s">
        <v>0</v>
      </c>
      <c r="B11473">
        <v>112203301</v>
      </c>
      <c r="C11473" t="s">
        <v>1</v>
      </c>
      <c r="D11473">
        <v>0.01</v>
      </c>
      <c r="E11473" t="s">
        <v>2</v>
      </c>
      <c r="F11473">
        <v>-39</v>
      </c>
    </row>
    <row r="11474" spans="1:6" x14ac:dyDescent="0.25">
      <c r="A11474" t="s">
        <v>0</v>
      </c>
      <c r="B11474">
        <v>112203310</v>
      </c>
      <c r="C11474" t="s">
        <v>1</v>
      </c>
      <c r="D11474">
        <v>-0.22</v>
      </c>
      <c r="E11474" t="s">
        <v>2</v>
      </c>
      <c r="F11474">
        <v>-39</v>
      </c>
    </row>
    <row r="11475" spans="1:6" x14ac:dyDescent="0.25">
      <c r="A11475" t="s">
        <v>0</v>
      </c>
      <c r="B11475">
        <v>112203322</v>
      </c>
      <c r="C11475" t="s">
        <v>1</v>
      </c>
      <c r="D11475">
        <v>-0.22</v>
      </c>
      <c r="E11475" t="s">
        <v>2</v>
      </c>
      <c r="F11475">
        <v>-39</v>
      </c>
    </row>
    <row r="11476" spans="1:6" x14ac:dyDescent="0.25">
      <c r="A11476" t="s">
        <v>0</v>
      </c>
      <c r="B11476">
        <v>112203331</v>
      </c>
      <c r="C11476" t="s">
        <v>1</v>
      </c>
      <c r="D11476">
        <v>-0.44</v>
      </c>
      <c r="E11476" t="s">
        <v>2</v>
      </c>
      <c r="F11476">
        <v>-39</v>
      </c>
    </row>
    <row r="11477" spans="1:6" x14ac:dyDescent="0.25">
      <c r="A11477" t="s">
        <v>0</v>
      </c>
      <c r="B11477">
        <v>112210010</v>
      </c>
      <c r="C11477" t="s">
        <v>1</v>
      </c>
      <c r="D11477">
        <v>-0.44</v>
      </c>
      <c r="E11477" t="s">
        <v>2</v>
      </c>
      <c r="F11477">
        <v>-39</v>
      </c>
    </row>
    <row r="11478" spans="1:6" x14ac:dyDescent="0.25">
      <c r="A11478" t="s">
        <v>0</v>
      </c>
      <c r="B11478">
        <v>112210013</v>
      </c>
      <c r="C11478" t="s">
        <v>1</v>
      </c>
      <c r="D11478">
        <v>-0.18</v>
      </c>
      <c r="E11478" t="s">
        <v>2</v>
      </c>
      <c r="F11478">
        <v>-39</v>
      </c>
    </row>
    <row r="11479" spans="1:6" x14ac:dyDescent="0.25">
      <c r="A11479" t="s">
        <v>0</v>
      </c>
      <c r="B11479">
        <v>112210030</v>
      </c>
      <c r="C11479" t="s">
        <v>1</v>
      </c>
      <c r="D11479">
        <v>-0.18</v>
      </c>
      <c r="E11479" t="s">
        <v>2</v>
      </c>
      <c r="F11479">
        <v>-39.01</v>
      </c>
    </row>
    <row r="11480" spans="1:6" x14ac:dyDescent="0.25">
      <c r="A11480" t="s">
        <v>0</v>
      </c>
      <c r="B11480">
        <v>112210100</v>
      </c>
      <c r="C11480" t="s">
        <v>1</v>
      </c>
      <c r="D11480">
        <v>-0.06</v>
      </c>
      <c r="E11480" t="s">
        <v>2</v>
      </c>
      <c r="F11480">
        <v>-39.01</v>
      </c>
    </row>
    <row r="11481" spans="1:6" x14ac:dyDescent="0.25">
      <c r="A11481" t="s">
        <v>0</v>
      </c>
      <c r="B11481">
        <v>112210111</v>
      </c>
      <c r="C11481" t="s">
        <v>1</v>
      </c>
      <c r="D11481">
        <v>-0.06</v>
      </c>
      <c r="E11481" t="s">
        <v>2</v>
      </c>
      <c r="F11481">
        <v>-39.01</v>
      </c>
    </row>
    <row r="11482" spans="1:6" x14ac:dyDescent="0.25">
      <c r="A11482" t="s">
        <v>0</v>
      </c>
      <c r="B11482">
        <v>112210122</v>
      </c>
      <c r="C11482" t="s">
        <v>1</v>
      </c>
      <c r="D11482">
        <v>-0.04</v>
      </c>
      <c r="E11482" t="s">
        <v>2</v>
      </c>
      <c r="F11482">
        <v>-39.01</v>
      </c>
    </row>
    <row r="11483" spans="1:6" x14ac:dyDescent="0.25">
      <c r="A11483" t="s">
        <v>0</v>
      </c>
      <c r="B11483">
        <v>112210133</v>
      </c>
      <c r="C11483" t="s">
        <v>1</v>
      </c>
      <c r="D11483">
        <v>-0.04</v>
      </c>
      <c r="E11483" t="s">
        <v>2</v>
      </c>
      <c r="F11483">
        <v>-39.01</v>
      </c>
    </row>
    <row r="11484" spans="1:6" x14ac:dyDescent="0.25">
      <c r="A11484" t="s">
        <v>0</v>
      </c>
      <c r="B11484">
        <v>112210203</v>
      </c>
      <c r="C11484" t="s">
        <v>1</v>
      </c>
      <c r="D11484">
        <v>-0.04</v>
      </c>
      <c r="E11484" t="s">
        <v>2</v>
      </c>
      <c r="F11484">
        <v>-39.01</v>
      </c>
    </row>
    <row r="11485" spans="1:6" x14ac:dyDescent="0.25">
      <c r="A11485" t="s">
        <v>0</v>
      </c>
      <c r="B11485">
        <v>112210220</v>
      </c>
      <c r="C11485" t="s">
        <v>1</v>
      </c>
      <c r="D11485">
        <v>-0.03</v>
      </c>
      <c r="E11485" t="s">
        <v>2</v>
      </c>
      <c r="F11485">
        <v>-39.01</v>
      </c>
    </row>
    <row r="11486" spans="1:6" x14ac:dyDescent="0.25">
      <c r="A11486" t="s">
        <v>0</v>
      </c>
      <c r="B11486">
        <v>112210232</v>
      </c>
      <c r="C11486" t="s">
        <v>1</v>
      </c>
      <c r="D11486">
        <v>-0.03</v>
      </c>
      <c r="E11486" t="s">
        <v>2</v>
      </c>
      <c r="F11486">
        <v>-39.01</v>
      </c>
    </row>
    <row r="11487" spans="1:6" x14ac:dyDescent="0.25">
      <c r="A11487" t="s">
        <v>0</v>
      </c>
      <c r="B11487">
        <v>112210301</v>
      </c>
      <c r="C11487" t="s">
        <v>1</v>
      </c>
      <c r="D11487">
        <v>0.02</v>
      </c>
      <c r="E11487" t="s">
        <v>2</v>
      </c>
      <c r="F11487">
        <v>-39.01</v>
      </c>
    </row>
    <row r="11488" spans="1:6" x14ac:dyDescent="0.25">
      <c r="A11488" t="s">
        <v>0</v>
      </c>
      <c r="B11488">
        <v>112210313</v>
      </c>
      <c r="C11488" t="s">
        <v>1</v>
      </c>
      <c r="D11488">
        <v>0.02</v>
      </c>
      <c r="E11488" t="s">
        <v>2</v>
      </c>
      <c r="F11488">
        <v>-39.01</v>
      </c>
    </row>
    <row r="11489" spans="1:6" x14ac:dyDescent="0.25">
      <c r="A11489" t="s">
        <v>0</v>
      </c>
      <c r="B11489">
        <v>112210322</v>
      </c>
      <c r="C11489" t="s">
        <v>1</v>
      </c>
      <c r="D11489">
        <v>0.14000000000000001</v>
      </c>
      <c r="E11489" t="s">
        <v>2</v>
      </c>
      <c r="F11489">
        <v>-39.01</v>
      </c>
    </row>
    <row r="11490" spans="1:6" x14ac:dyDescent="0.25">
      <c r="A11490" t="s">
        <v>0</v>
      </c>
      <c r="B11490">
        <v>112210333</v>
      </c>
      <c r="C11490" t="s">
        <v>1</v>
      </c>
      <c r="D11490">
        <v>0.14000000000000001</v>
      </c>
      <c r="E11490" t="s">
        <v>2</v>
      </c>
      <c r="F11490">
        <v>-39.01</v>
      </c>
    </row>
    <row r="11491" spans="1:6" x14ac:dyDescent="0.25">
      <c r="A11491" t="s">
        <v>0</v>
      </c>
      <c r="B11491">
        <v>112211003</v>
      </c>
      <c r="C11491" t="s">
        <v>1</v>
      </c>
      <c r="D11491">
        <v>0.54</v>
      </c>
      <c r="E11491" t="s">
        <v>2</v>
      </c>
      <c r="F11491">
        <v>-39</v>
      </c>
    </row>
    <row r="11492" spans="1:6" x14ac:dyDescent="0.25">
      <c r="A11492" t="s">
        <v>0</v>
      </c>
      <c r="B11492">
        <v>112211020</v>
      </c>
      <c r="C11492" t="s">
        <v>1</v>
      </c>
      <c r="D11492">
        <v>0.54</v>
      </c>
      <c r="E11492" t="s">
        <v>2</v>
      </c>
      <c r="F11492">
        <v>-39</v>
      </c>
    </row>
    <row r="11493" spans="1:6" x14ac:dyDescent="0.25">
      <c r="A11493" t="s">
        <v>0</v>
      </c>
      <c r="B11493">
        <v>112211030</v>
      </c>
      <c r="C11493" t="s">
        <v>1</v>
      </c>
      <c r="D11493">
        <v>0.75</v>
      </c>
      <c r="E11493" t="s">
        <v>2</v>
      </c>
      <c r="F11493">
        <v>-39</v>
      </c>
    </row>
    <row r="11494" spans="1:6" x14ac:dyDescent="0.25">
      <c r="A11494" t="s">
        <v>0</v>
      </c>
      <c r="B11494">
        <v>112211102</v>
      </c>
      <c r="C11494" t="s">
        <v>1</v>
      </c>
      <c r="D11494">
        <v>0.75</v>
      </c>
      <c r="E11494" t="s">
        <v>2</v>
      </c>
      <c r="F11494">
        <v>-38.99</v>
      </c>
    </row>
    <row r="11495" spans="1:6" x14ac:dyDescent="0.25">
      <c r="A11495" t="s">
        <v>0</v>
      </c>
      <c r="B11495">
        <v>112211113</v>
      </c>
      <c r="C11495" t="s">
        <v>1</v>
      </c>
      <c r="D11495">
        <v>1.02</v>
      </c>
      <c r="E11495" t="s">
        <v>2</v>
      </c>
      <c r="F11495">
        <v>-38.99</v>
      </c>
    </row>
    <row r="11496" spans="1:6" x14ac:dyDescent="0.25">
      <c r="A11496" t="s">
        <v>0</v>
      </c>
      <c r="B11496">
        <v>112211130</v>
      </c>
      <c r="C11496" t="s">
        <v>1</v>
      </c>
      <c r="D11496">
        <v>1.02</v>
      </c>
      <c r="E11496" t="s">
        <v>2</v>
      </c>
      <c r="F11496">
        <v>-38.979999999999997</v>
      </c>
    </row>
    <row r="11497" spans="1:6" x14ac:dyDescent="0.25">
      <c r="A11497" t="s">
        <v>0</v>
      </c>
      <c r="B11497">
        <v>112211200</v>
      </c>
      <c r="C11497" t="s">
        <v>1</v>
      </c>
      <c r="D11497">
        <v>1.02</v>
      </c>
      <c r="E11497" t="s">
        <v>2</v>
      </c>
      <c r="F11497">
        <v>-38.979999999999997</v>
      </c>
    </row>
    <row r="11498" spans="1:6" x14ac:dyDescent="0.25">
      <c r="A11498" t="s">
        <v>0</v>
      </c>
      <c r="B11498">
        <v>112211210</v>
      </c>
      <c r="C11498" t="s">
        <v>1</v>
      </c>
      <c r="D11498">
        <v>0.31</v>
      </c>
      <c r="E11498" t="s">
        <v>2</v>
      </c>
      <c r="F11498">
        <v>-38.979999999999997</v>
      </c>
    </row>
    <row r="11499" spans="1:6" x14ac:dyDescent="0.25">
      <c r="A11499" t="s">
        <v>0</v>
      </c>
      <c r="B11499">
        <v>112211221</v>
      </c>
      <c r="C11499" t="s">
        <v>1</v>
      </c>
      <c r="D11499">
        <v>0.31</v>
      </c>
      <c r="E11499" t="s">
        <v>2</v>
      </c>
      <c r="F11499">
        <v>-38.979999999999997</v>
      </c>
    </row>
    <row r="11500" spans="1:6" x14ac:dyDescent="0.25">
      <c r="A11500" t="s">
        <v>0</v>
      </c>
      <c r="B11500">
        <v>112211231</v>
      </c>
      <c r="C11500" t="s">
        <v>1</v>
      </c>
      <c r="D11500">
        <v>0</v>
      </c>
      <c r="E11500" t="s">
        <v>2</v>
      </c>
      <c r="F11500">
        <v>-38.979999999999997</v>
      </c>
    </row>
    <row r="11501" spans="1:6" x14ac:dyDescent="0.25">
      <c r="A11501" t="s">
        <v>0</v>
      </c>
      <c r="B11501">
        <v>112211301</v>
      </c>
      <c r="C11501" t="s">
        <v>1</v>
      </c>
      <c r="D11501">
        <v>0</v>
      </c>
      <c r="E11501" t="s">
        <v>2</v>
      </c>
      <c r="F11501">
        <v>-38.979999999999997</v>
      </c>
    </row>
    <row r="11502" spans="1:6" x14ac:dyDescent="0.25">
      <c r="A11502" t="s">
        <v>0</v>
      </c>
      <c r="B11502">
        <v>112211312</v>
      </c>
      <c r="C11502" t="s">
        <v>1</v>
      </c>
      <c r="D11502">
        <v>0.05</v>
      </c>
      <c r="E11502" t="s">
        <v>2</v>
      </c>
      <c r="F11502">
        <v>-38.979999999999997</v>
      </c>
    </row>
    <row r="11503" spans="1:6" x14ac:dyDescent="0.25">
      <c r="A11503" t="s">
        <v>0</v>
      </c>
      <c r="B11503">
        <v>112211322</v>
      </c>
      <c r="C11503" t="s">
        <v>1</v>
      </c>
      <c r="D11503">
        <v>0.05</v>
      </c>
      <c r="E11503" t="s">
        <v>2</v>
      </c>
      <c r="F11503">
        <v>-38.979999999999997</v>
      </c>
    </row>
    <row r="11504" spans="1:6" x14ac:dyDescent="0.25">
      <c r="A11504" t="s">
        <v>0</v>
      </c>
      <c r="B11504">
        <v>112212000</v>
      </c>
      <c r="C11504" t="s">
        <v>1</v>
      </c>
      <c r="D11504">
        <v>-0.02</v>
      </c>
      <c r="E11504" t="s">
        <v>2</v>
      </c>
      <c r="F11504">
        <v>-38.979999999999997</v>
      </c>
    </row>
    <row r="11505" spans="1:6" x14ac:dyDescent="0.25">
      <c r="A11505" t="s">
        <v>0</v>
      </c>
      <c r="B11505">
        <v>112212011</v>
      </c>
      <c r="C11505" t="s">
        <v>1</v>
      </c>
      <c r="D11505">
        <v>-0.02</v>
      </c>
      <c r="E11505" t="s">
        <v>2</v>
      </c>
      <c r="F11505">
        <v>-38.979999999999997</v>
      </c>
    </row>
    <row r="11506" spans="1:6" x14ac:dyDescent="0.25">
      <c r="A11506" t="s">
        <v>0</v>
      </c>
      <c r="B11506">
        <v>112212021</v>
      </c>
      <c r="C11506" t="s">
        <v>1</v>
      </c>
      <c r="D11506">
        <v>0.96</v>
      </c>
      <c r="E11506" t="s">
        <v>2</v>
      </c>
      <c r="F11506">
        <v>-38.97</v>
      </c>
    </row>
    <row r="11507" spans="1:6" x14ac:dyDescent="0.25">
      <c r="A11507" t="s">
        <v>0</v>
      </c>
      <c r="B11507">
        <v>112212032</v>
      </c>
      <c r="C11507" t="s">
        <v>1</v>
      </c>
      <c r="D11507">
        <v>0.96</v>
      </c>
      <c r="E11507" t="s">
        <v>2</v>
      </c>
      <c r="F11507">
        <v>-38.97</v>
      </c>
    </row>
    <row r="11508" spans="1:6" x14ac:dyDescent="0.25">
      <c r="A11508" t="s">
        <v>0</v>
      </c>
      <c r="B11508">
        <v>112212102</v>
      </c>
      <c r="C11508" t="s">
        <v>1</v>
      </c>
      <c r="D11508">
        <v>0.31</v>
      </c>
      <c r="E11508" t="s">
        <v>2</v>
      </c>
      <c r="F11508">
        <v>-38.97</v>
      </c>
    </row>
    <row r="11509" spans="1:6" x14ac:dyDescent="0.25">
      <c r="A11509" t="s">
        <v>0</v>
      </c>
      <c r="B11509">
        <v>112212113</v>
      </c>
      <c r="C11509" t="s">
        <v>1</v>
      </c>
      <c r="D11509">
        <v>0.31</v>
      </c>
      <c r="E11509" t="s">
        <v>2</v>
      </c>
      <c r="F11509">
        <v>-38.96</v>
      </c>
    </row>
    <row r="11510" spans="1:6" x14ac:dyDescent="0.25">
      <c r="A11510" t="s">
        <v>0</v>
      </c>
      <c r="B11510">
        <v>112212130</v>
      </c>
      <c r="C11510" t="s">
        <v>1</v>
      </c>
      <c r="D11510">
        <v>0.31</v>
      </c>
      <c r="E11510" t="s">
        <v>2</v>
      </c>
      <c r="F11510">
        <v>-38.96</v>
      </c>
    </row>
    <row r="11511" spans="1:6" x14ac:dyDescent="0.25">
      <c r="A11511" t="s">
        <v>0</v>
      </c>
      <c r="B11511">
        <v>112212133</v>
      </c>
      <c r="C11511" t="s">
        <v>1</v>
      </c>
      <c r="D11511">
        <v>-0.26</v>
      </c>
      <c r="E11511" t="s">
        <v>2</v>
      </c>
      <c r="F11511">
        <v>-38.96</v>
      </c>
    </row>
    <row r="11512" spans="1:6" x14ac:dyDescent="0.25">
      <c r="A11512" t="s">
        <v>0</v>
      </c>
      <c r="B11512">
        <v>112212210</v>
      </c>
      <c r="C11512" t="s">
        <v>1</v>
      </c>
      <c r="D11512">
        <v>-0.26</v>
      </c>
      <c r="E11512" t="s">
        <v>2</v>
      </c>
      <c r="F11512">
        <v>-38.97</v>
      </c>
    </row>
    <row r="11513" spans="1:6" x14ac:dyDescent="0.25">
      <c r="A11513" t="s">
        <v>0</v>
      </c>
      <c r="B11513">
        <v>112212220</v>
      </c>
      <c r="C11513" t="s">
        <v>1</v>
      </c>
      <c r="D11513">
        <v>-0.56000000000000005</v>
      </c>
      <c r="E11513" t="s">
        <v>2</v>
      </c>
      <c r="F11513">
        <v>-38.97</v>
      </c>
    </row>
    <row r="11514" spans="1:6" x14ac:dyDescent="0.25">
      <c r="A11514" t="s">
        <v>0</v>
      </c>
      <c r="B11514">
        <v>112212232</v>
      </c>
      <c r="C11514" t="s">
        <v>1</v>
      </c>
      <c r="D11514">
        <v>-0.56000000000000005</v>
      </c>
      <c r="E11514" t="s">
        <v>2</v>
      </c>
      <c r="F11514">
        <v>-38.97</v>
      </c>
    </row>
    <row r="11515" spans="1:6" x14ac:dyDescent="0.25">
      <c r="A11515" t="s">
        <v>0</v>
      </c>
      <c r="B11515">
        <v>112212303</v>
      </c>
      <c r="C11515" t="s">
        <v>1</v>
      </c>
      <c r="D11515">
        <v>-0.46</v>
      </c>
      <c r="E11515" t="s">
        <v>2</v>
      </c>
      <c r="F11515">
        <v>-38.97</v>
      </c>
    </row>
    <row r="11516" spans="1:6" x14ac:dyDescent="0.25">
      <c r="A11516" t="s">
        <v>0</v>
      </c>
      <c r="B11516">
        <v>112212320</v>
      </c>
      <c r="C11516" t="s">
        <v>1</v>
      </c>
      <c r="D11516">
        <v>-0.46</v>
      </c>
      <c r="E11516" t="s">
        <v>2</v>
      </c>
      <c r="F11516">
        <v>-38.979999999999997</v>
      </c>
    </row>
    <row r="11517" spans="1:6" x14ac:dyDescent="0.25">
      <c r="A11517" t="s">
        <v>0</v>
      </c>
      <c r="B11517">
        <v>112212330</v>
      </c>
      <c r="C11517" t="s">
        <v>1</v>
      </c>
      <c r="D11517">
        <v>0.09</v>
      </c>
      <c r="E11517" t="s">
        <v>2</v>
      </c>
      <c r="F11517">
        <v>-38.979999999999997</v>
      </c>
    </row>
    <row r="11518" spans="1:6" x14ac:dyDescent="0.25">
      <c r="A11518" t="s">
        <v>0</v>
      </c>
      <c r="B11518">
        <v>112213001</v>
      </c>
      <c r="C11518" t="s">
        <v>1</v>
      </c>
      <c r="D11518">
        <v>0.09</v>
      </c>
      <c r="E11518" t="s">
        <v>2</v>
      </c>
      <c r="F11518">
        <v>-38.97</v>
      </c>
    </row>
    <row r="11519" spans="1:6" x14ac:dyDescent="0.25">
      <c r="A11519" t="s">
        <v>0</v>
      </c>
      <c r="B11519">
        <v>112213011</v>
      </c>
      <c r="C11519" t="s">
        <v>1</v>
      </c>
      <c r="D11519">
        <v>0.51</v>
      </c>
      <c r="E11519" t="s">
        <v>2</v>
      </c>
      <c r="F11519">
        <v>-38.97</v>
      </c>
    </row>
    <row r="11520" spans="1:6" x14ac:dyDescent="0.25">
      <c r="A11520" t="s">
        <v>0</v>
      </c>
      <c r="B11520">
        <v>112213022</v>
      </c>
      <c r="C11520" t="s">
        <v>1</v>
      </c>
      <c r="D11520">
        <v>0.51</v>
      </c>
      <c r="E11520" t="s">
        <v>2</v>
      </c>
      <c r="F11520">
        <v>-38.97</v>
      </c>
    </row>
    <row r="11521" spans="1:6" x14ac:dyDescent="0.25">
      <c r="A11521" t="s">
        <v>0</v>
      </c>
      <c r="B11521">
        <v>112213032</v>
      </c>
      <c r="C11521" t="s">
        <v>1</v>
      </c>
      <c r="D11521">
        <v>0.74</v>
      </c>
      <c r="E11521" t="s">
        <v>2</v>
      </c>
      <c r="F11521">
        <v>-38.97</v>
      </c>
    </row>
    <row r="11522" spans="1:6" x14ac:dyDescent="0.25">
      <c r="A11522" t="s">
        <v>0</v>
      </c>
      <c r="B11522">
        <v>112213102</v>
      </c>
      <c r="C11522" t="s">
        <v>1</v>
      </c>
      <c r="D11522">
        <v>0.74</v>
      </c>
      <c r="E11522" t="s">
        <v>2</v>
      </c>
      <c r="F11522">
        <v>-38.96</v>
      </c>
    </row>
    <row r="11523" spans="1:6" x14ac:dyDescent="0.25">
      <c r="A11523" t="s">
        <v>0</v>
      </c>
      <c r="B11523">
        <v>112213120</v>
      </c>
      <c r="C11523" t="s">
        <v>1</v>
      </c>
      <c r="D11523">
        <v>0.74</v>
      </c>
      <c r="E11523" t="s">
        <v>2</v>
      </c>
      <c r="F11523">
        <v>-38.96</v>
      </c>
    </row>
    <row r="11524" spans="1:6" x14ac:dyDescent="0.25">
      <c r="A11524" t="s">
        <v>0</v>
      </c>
      <c r="B11524">
        <v>112213130</v>
      </c>
      <c r="C11524" t="s">
        <v>1</v>
      </c>
      <c r="D11524">
        <v>0.37</v>
      </c>
      <c r="E11524" t="s">
        <v>2</v>
      </c>
      <c r="F11524">
        <v>-38.96</v>
      </c>
    </row>
    <row r="11525" spans="1:6" x14ac:dyDescent="0.25">
      <c r="A11525" t="s">
        <v>0</v>
      </c>
      <c r="B11525">
        <v>112213201</v>
      </c>
      <c r="C11525" t="s">
        <v>1</v>
      </c>
      <c r="D11525">
        <v>0.37</v>
      </c>
      <c r="E11525" t="s">
        <v>2</v>
      </c>
      <c r="F11525">
        <v>-38.96</v>
      </c>
    </row>
    <row r="11526" spans="1:6" x14ac:dyDescent="0.25">
      <c r="A11526" t="s">
        <v>0</v>
      </c>
      <c r="B11526">
        <v>112213211</v>
      </c>
      <c r="C11526" t="s">
        <v>1</v>
      </c>
      <c r="D11526">
        <v>-0.1</v>
      </c>
      <c r="E11526" t="s">
        <v>2</v>
      </c>
      <c r="F11526">
        <v>-38.96</v>
      </c>
    </row>
    <row r="11527" spans="1:6" x14ac:dyDescent="0.25">
      <c r="A11527" t="s">
        <v>0</v>
      </c>
      <c r="B11527">
        <v>112213223</v>
      </c>
      <c r="C11527" t="s">
        <v>1</v>
      </c>
      <c r="D11527">
        <v>-0.1</v>
      </c>
      <c r="E11527" t="s">
        <v>2</v>
      </c>
      <c r="F11527">
        <v>-38.96</v>
      </c>
    </row>
    <row r="11528" spans="1:6" x14ac:dyDescent="0.25">
      <c r="A11528" t="s">
        <v>0</v>
      </c>
      <c r="B11528">
        <v>112213232</v>
      </c>
      <c r="C11528" t="s">
        <v>1</v>
      </c>
      <c r="D11528">
        <v>-1.26</v>
      </c>
      <c r="E11528" t="s">
        <v>2</v>
      </c>
      <c r="F11528">
        <v>-38.96</v>
      </c>
    </row>
    <row r="11529" spans="1:6" x14ac:dyDescent="0.25">
      <c r="A11529" t="s">
        <v>0</v>
      </c>
      <c r="B11529">
        <v>112213310</v>
      </c>
      <c r="C11529" t="s">
        <v>1</v>
      </c>
      <c r="D11529">
        <v>-1.26</v>
      </c>
      <c r="E11529" t="s">
        <v>2</v>
      </c>
      <c r="F11529">
        <v>-38.97</v>
      </c>
    </row>
    <row r="11530" spans="1:6" x14ac:dyDescent="0.25">
      <c r="A11530" t="s">
        <v>0</v>
      </c>
      <c r="B11530">
        <v>112213313</v>
      </c>
      <c r="C11530" t="s">
        <v>1</v>
      </c>
      <c r="D11530">
        <v>-1.34</v>
      </c>
      <c r="E11530" t="s">
        <v>2</v>
      </c>
      <c r="F11530">
        <v>-38.979999999999997</v>
      </c>
    </row>
    <row r="11531" spans="1:6" x14ac:dyDescent="0.25">
      <c r="A11531" t="s">
        <v>0</v>
      </c>
      <c r="B11531">
        <v>112213331</v>
      </c>
      <c r="C11531" t="s">
        <v>1</v>
      </c>
      <c r="D11531">
        <v>-1.34</v>
      </c>
      <c r="E11531" t="s">
        <v>2</v>
      </c>
      <c r="F11531">
        <v>-38.979999999999997</v>
      </c>
    </row>
    <row r="11532" spans="1:6" x14ac:dyDescent="0.25">
      <c r="A11532" t="s">
        <v>0</v>
      </c>
      <c r="B11532">
        <v>112220001</v>
      </c>
      <c r="C11532" t="s">
        <v>1</v>
      </c>
      <c r="D11532">
        <v>-1.45</v>
      </c>
      <c r="E11532" t="s">
        <v>2</v>
      </c>
      <c r="F11532">
        <v>-38.99</v>
      </c>
    </row>
    <row r="11533" spans="1:6" x14ac:dyDescent="0.25">
      <c r="A11533" t="s">
        <v>0</v>
      </c>
      <c r="B11533">
        <v>112220012</v>
      </c>
      <c r="C11533" t="s">
        <v>1</v>
      </c>
      <c r="D11533">
        <v>-1.45</v>
      </c>
      <c r="E11533" t="s">
        <v>2</v>
      </c>
      <c r="F11533">
        <v>-39</v>
      </c>
    </row>
    <row r="11534" spans="1:6" x14ac:dyDescent="0.25">
      <c r="A11534" t="s">
        <v>0</v>
      </c>
      <c r="B11534">
        <v>112220023</v>
      </c>
      <c r="C11534" t="s">
        <v>1</v>
      </c>
      <c r="D11534">
        <v>-1.45</v>
      </c>
      <c r="E11534" t="s">
        <v>2</v>
      </c>
      <c r="F11534">
        <v>-39</v>
      </c>
    </row>
    <row r="11535" spans="1:6" x14ac:dyDescent="0.25">
      <c r="A11535" t="s">
        <v>0</v>
      </c>
      <c r="B11535">
        <v>112220033</v>
      </c>
      <c r="C11535" t="s">
        <v>1</v>
      </c>
      <c r="D11535">
        <v>-1.45</v>
      </c>
      <c r="E11535" t="s">
        <v>2</v>
      </c>
      <c r="F11535">
        <v>-39.01</v>
      </c>
    </row>
    <row r="11536" spans="1:6" x14ac:dyDescent="0.25">
      <c r="A11536" t="s">
        <v>0</v>
      </c>
      <c r="B11536">
        <v>112220110</v>
      </c>
      <c r="C11536" t="s">
        <v>1</v>
      </c>
      <c r="D11536">
        <v>-1.45</v>
      </c>
      <c r="E11536" t="s">
        <v>2</v>
      </c>
      <c r="F11536">
        <v>-39.020000000000003</v>
      </c>
    </row>
    <row r="11537" spans="1:6" x14ac:dyDescent="0.25">
      <c r="A11537" t="s">
        <v>0</v>
      </c>
      <c r="B11537">
        <v>112220121</v>
      </c>
      <c r="C11537" t="s">
        <v>1</v>
      </c>
      <c r="D11537">
        <v>-0.39</v>
      </c>
      <c r="E11537" t="s">
        <v>2</v>
      </c>
      <c r="F11537">
        <v>-39.020000000000003</v>
      </c>
    </row>
    <row r="11538" spans="1:6" x14ac:dyDescent="0.25">
      <c r="A11538" t="s">
        <v>0</v>
      </c>
      <c r="B11538">
        <v>112220132</v>
      </c>
      <c r="C11538" t="s">
        <v>1</v>
      </c>
      <c r="D11538">
        <v>-0.39</v>
      </c>
      <c r="E11538" t="s">
        <v>2</v>
      </c>
      <c r="F11538">
        <v>-39.020000000000003</v>
      </c>
    </row>
    <row r="11539" spans="1:6" x14ac:dyDescent="0.25">
      <c r="A11539" t="s">
        <v>0</v>
      </c>
      <c r="B11539">
        <v>112220202</v>
      </c>
      <c r="C11539" t="s">
        <v>1</v>
      </c>
      <c r="D11539">
        <v>-0.24</v>
      </c>
      <c r="E11539" t="s">
        <v>2</v>
      </c>
      <c r="F11539">
        <v>-39.020000000000003</v>
      </c>
    </row>
    <row r="11540" spans="1:6" x14ac:dyDescent="0.25">
      <c r="A11540" t="s">
        <v>0</v>
      </c>
      <c r="B11540">
        <v>112220213</v>
      </c>
      <c r="C11540" t="s">
        <v>1</v>
      </c>
      <c r="D11540">
        <v>-0.24</v>
      </c>
      <c r="E11540" t="s">
        <v>2</v>
      </c>
      <c r="F11540">
        <v>-39.020000000000003</v>
      </c>
    </row>
    <row r="11541" spans="1:6" x14ac:dyDescent="0.25">
      <c r="A11541" t="s">
        <v>0</v>
      </c>
      <c r="B11541">
        <v>112220230</v>
      </c>
      <c r="C11541" t="s">
        <v>1</v>
      </c>
      <c r="D11541">
        <v>-0.13</v>
      </c>
      <c r="E11541" t="s">
        <v>2</v>
      </c>
      <c r="F11541">
        <v>-39.020000000000003</v>
      </c>
    </row>
    <row r="11542" spans="1:6" x14ac:dyDescent="0.25">
      <c r="A11542" t="s">
        <v>0</v>
      </c>
      <c r="B11542">
        <v>112220301</v>
      </c>
      <c r="C11542" t="s">
        <v>1</v>
      </c>
      <c r="D11542">
        <v>-0.13</v>
      </c>
      <c r="E11542" t="s">
        <v>2</v>
      </c>
      <c r="F11542">
        <v>-39.020000000000003</v>
      </c>
    </row>
    <row r="11543" spans="1:6" x14ac:dyDescent="0.25">
      <c r="A11543" t="s">
        <v>0</v>
      </c>
      <c r="B11543">
        <v>112220311</v>
      </c>
      <c r="C11543" t="s">
        <v>1</v>
      </c>
      <c r="D11543">
        <v>-0.12</v>
      </c>
      <c r="E11543" t="s">
        <v>2</v>
      </c>
      <c r="F11543">
        <v>-39.020000000000003</v>
      </c>
    </row>
    <row r="11544" spans="1:6" x14ac:dyDescent="0.25">
      <c r="A11544" t="s">
        <v>0</v>
      </c>
      <c r="B11544">
        <v>112220321</v>
      </c>
      <c r="C11544" t="s">
        <v>1</v>
      </c>
      <c r="D11544">
        <v>-0.12</v>
      </c>
      <c r="E11544" t="s">
        <v>2</v>
      </c>
      <c r="F11544">
        <v>-39.020000000000003</v>
      </c>
    </row>
    <row r="11545" spans="1:6" x14ac:dyDescent="0.25">
      <c r="A11545" t="s">
        <v>0</v>
      </c>
      <c r="B11545">
        <v>112220332</v>
      </c>
      <c r="C11545" t="s">
        <v>1</v>
      </c>
      <c r="D11545">
        <v>-0.15</v>
      </c>
      <c r="E11545" t="s">
        <v>2</v>
      </c>
      <c r="F11545">
        <v>-39.03</v>
      </c>
    </row>
    <row r="11546" spans="1:6" x14ac:dyDescent="0.25">
      <c r="A11546" t="s">
        <v>0</v>
      </c>
      <c r="B11546">
        <v>112221002</v>
      </c>
      <c r="C11546" t="s">
        <v>1</v>
      </c>
      <c r="D11546">
        <v>-0.15</v>
      </c>
      <c r="E11546" t="s">
        <v>2</v>
      </c>
      <c r="F11546">
        <v>-39.03</v>
      </c>
    </row>
    <row r="11547" spans="1:6" x14ac:dyDescent="0.25">
      <c r="A11547" t="s">
        <v>0</v>
      </c>
      <c r="B11547">
        <v>112221013</v>
      </c>
      <c r="C11547" t="s">
        <v>1</v>
      </c>
      <c r="D11547">
        <v>-0.18</v>
      </c>
      <c r="E11547" t="s">
        <v>2</v>
      </c>
      <c r="F11547">
        <v>-39.03</v>
      </c>
    </row>
    <row r="11548" spans="1:6" x14ac:dyDescent="0.25">
      <c r="A11548" t="s">
        <v>0</v>
      </c>
      <c r="B11548">
        <v>112221031</v>
      </c>
      <c r="C11548" t="s">
        <v>1</v>
      </c>
      <c r="D11548">
        <v>-0.18</v>
      </c>
      <c r="E11548" t="s">
        <v>2</v>
      </c>
      <c r="F11548">
        <v>-39.03</v>
      </c>
    </row>
    <row r="11549" spans="1:6" x14ac:dyDescent="0.25">
      <c r="A11549" t="s">
        <v>0</v>
      </c>
      <c r="B11549">
        <v>112221100</v>
      </c>
      <c r="C11549" t="s">
        <v>1</v>
      </c>
      <c r="D11549">
        <v>-0.23</v>
      </c>
      <c r="E11549" t="s">
        <v>2</v>
      </c>
      <c r="F11549">
        <v>-39.03</v>
      </c>
    </row>
    <row r="11550" spans="1:6" x14ac:dyDescent="0.25">
      <c r="A11550" t="s">
        <v>0</v>
      </c>
      <c r="B11550">
        <v>112221113</v>
      </c>
      <c r="C11550" t="s">
        <v>1</v>
      </c>
      <c r="D11550">
        <v>-0.23</v>
      </c>
      <c r="E11550" t="s">
        <v>2</v>
      </c>
      <c r="F11550">
        <v>-39.03</v>
      </c>
    </row>
    <row r="11551" spans="1:6" x14ac:dyDescent="0.25">
      <c r="A11551" t="s">
        <v>0</v>
      </c>
      <c r="B11551">
        <v>112221123</v>
      </c>
      <c r="C11551" t="s">
        <v>1</v>
      </c>
      <c r="D11551">
        <v>0.44</v>
      </c>
      <c r="E11551" t="s">
        <v>2</v>
      </c>
      <c r="F11551">
        <v>-39.03</v>
      </c>
    </row>
    <row r="11552" spans="1:6" x14ac:dyDescent="0.25">
      <c r="A11552" t="s">
        <v>0</v>
      </c>
      <c r="B11552">
        <v>112221200</v>
      </c>
      <c r="C11552" t="s">
        <v>1</v>
      </c>
      <c r="D11552">
        <v>0.44</v>
      </c>
      <c r="E11552" t="s">
        <v>2</v>
      </c>
      <c r="F11552">
        <v>-39.03</v>
      </c>
    </row>
    <row r="11553" spans="1:6" x14ac:dyDescent="0.25">
      <c r="A11553" t="s">
        <v>0</v>
      </c>
      <c r="B11553">
        <v>112221210</v>
      </c>
      <c r="C11553" t="s">
        <v>1</v>
      </c>
      <c r="D11553">
        <v>0.44</v>
      </c>
      <c r="E11553" t="s">
        <v>2</v>
      </c>
      <c r="F11553">
        <v>-39.020000000000003</v>
      </c>
    </row>
    <row r="11554" spans="1:6" x14ac:dyDescent="0.25">
      <c r="A11554" t="s">
        <v>0</v>
      </c>
      <c r="B11554">
        <v>112221220</v>
      </c>
      <c r="C11554" t="s">
        <v>1</v>
      </c>
      <c r="D11554">
        <v>0.6</v>
      </c>
      <c r="E11554" t="s">
        <v>2</v>
      </c>
      <c r="F11554">
        <v>-39.020000000000003</v>
      </c>
    </row>
    <row r="11555" spans="1:6" x14ac:dyDescent="0.25">
      <c r="A11555" t="s">
        <v>0</v>
      </c>
      <c r="B11555">
        <v>112221230</v>
      </c>
      <c r="C11555" t="s">
        <v>1</v>
      </c>
      <c r="D11555">
        <v>0.6</v>
      </c>
      <c r="E11555" t="s">
        <v>2</v>
      </c>
      <c r="F11555">
        <v>-39.020000000000003</v>
      </c>
    </row>
    <row r="11556" spans="1:6" x14ac:dyDescent="0.25">
      <c r="A11556" t="s">
        <v>0</v>
      </c>
      <c r="B11556">
        <v>112221301</v>
      </c>
      <c r="C11556" t="s">
        <v>1</v>
      </c>
      <c r="D11556">
        <v>0.28999999999999998</v>
      </c>
      <c r="E11556" t="s">
        <v>2</v>
      </c>
      <c r="F11556">
        <v>-39.020000000000003</v>
      </c>
    </row>
    <row r="11557" spans="1:6" x14ac:dyDescent="0.25">
      <c r="A11557" t="s">
        <v>0</v>
      </c>
      <c r="B11557">
        <v>112221311</v>
      </c>
      <c r="C11557" t="s">
        <v>1</v>
      </c>
      <c r="D11557">
        <v>0.28999999999999998</v>
      </c>
      <c r="E11557" t="s">
        <v>2</v>
      </c>
      <c r="F11557">
        <v>-39.020000000000003</v>
      </c>
    </row>
    <row r="11558" spans="1:6" x14ac:dyDescent="0.25">
      <c r="A11558" t="s">
        <v>0</v>
      </c>
      <c r="B11558">
        <v>112221322</v>
      </c>
      <c r="C11558" t="s">
        <v>1</v>
      </c>
      <c r="D11558">
        <v>-0.22</v>
      </c>
      <c r="E11558" t="s">
        <v>2</v>
      </c>
      <c r="F11558">
        <v>-39.020000000000003</v>
      </c>
    </row>
    <row r="11559" spans="1:6" x14ac:dyDescent="0.25">
      <c r="A11559" t="s">
        <v>0</v>
      </c>
      <c r="B11559">
        <v>112222000</v>
      </c>
      <c r="C11559" t="s">
        <v>1</v>
      </c>
      <c r="D11559">
        <v>-0.22</v>
      </c>
      <c r="E11559" t="s">
        <v>2</v>
      </c>
      <c r="F11559">
        <v>-39.020000000000003</v>
      </c>
    </row>
    <row r="11560" spans="1:6" x14ac:dyDescent="0.25">
      <c r="A11560" t="s">
        <v>0</v>
      </c>
      <c r="B11560">
        <v>112222010</v>
      </c>
      <c r="C11560" t="s">
        <v>1</v>
      </c>
      <c r="D11560">
        <v>-0.42</v>
      </c>
      <c r="E11560" t="s">
        <v>2</v>
      </c>
      <c r="F11560">
        <v>-39.020000000000003</v>
      </c>
    </row>
    <row r="11561" spans="1:6" x14ac:dyDescent="0.25">
      <c r="A11561" t="s">
        <v>0</v>
      </c>
      <c r="B11561">
        <v>112222021</v>
      </c>
      <c r="C11561" t="s">
        <v>1</v>
      </c>
      <c r="D11561">
        <v>-0.42</v>
      </c>
      <c r="E11561" t="s">
        <v>2</v>
      </c>
      <c r="F11561">
        <v>-39.020000000000003</v>
      </c>
    </row>
    <row r="11562" spans="1:6" x14ac:dyDescent="0.25">
      <c r="A11562" t="s">
        <v>0</v>
      </c>
      <c r="B11562">
        <v>112222031</v>
      </c>
      <c r="C11562" t="s">
        <v>1</v>
      </c>
      <c r="D11562">
        <v>-0.4</v>
      </c>
      <c r="E11562" t="s">
        <v>2</v>
      </c>
      <c r="F11562">
        <v>-39.020000000000003</v>
      </c>
    </row>
    <row r="11563" spans="1:6" x14ac:dyDescent="0.25">
      <c r="A11563" t="s">
        <v>0</v>
      </c>
      <c r="B11563">
        <v>112222103</v>
      </c>
      <c r="C11563" t="s">
        <v>1</v>
      </c>
      <c r="D11563">
        <v>-0.4</v>
      </c>
      <c r="E11563" t="s">
        <v>2</v>
      </c>
      <c r="F11563">
        <v>-39.03</v>
      </c>
    </row>
    <row r="11564" spans="1:6" x14ac:dyDescent="0.25">
      <c r="A11564" t="s">
        <v>0</v>
      </c>
      <c r="B11564">
        <v>112222112</v>
      </c>
      <c r="C11564" t="s">
        <v>1</v>
      </c>
      <c r="D11564">
        <v>-0.18</v>
      </c>
      <c r="E11564" t="s">
        <v>2</v>
      </c>
      <c r="F11564">
        <v>-39.03</v>
      </c>
    </row>
    <row r="11565" spans="1:6" x14ac:dyDescent="0.25">
      <c r="A11565" t="s">
        <v>0</v>
      </c>
      <c r="B11565">
        <v>112222123</v>
      </c>
      <c r="C11565" t="s">
        <v>1</v>
      </c>
      <c r="D11565">
        <v>-0.18</v>
      </c>
      <c r="E11565" t="s">
        <v>2</v>
      </c>
      <c r="F11565">
        <v>-39.03</v>
      </c>
    </row>
    <row r="11566" spans="1:6" x14ac:dyDescent="0.25">
      <c r="A11566" t="s">
        <v>0</v>
      </c>
      <c r="B11566">
        <v>112222133</v>
      </c>
      <c r="C11566" t="s">
        <v>1</v>
      </c>
      <c r="D11566">
        <v>-0.18</v>
      </c>
      <c r="E11566" t="s">
        <v>2</v>
      </c>
      <c r="F11566">
        <v>-39.03</v>
      </c>
    </row>
    <row r="11567" spans="1:6" x14ac:dyDescent="0.25">
      <c r="A11567" t="s">
        <v>0</v>
      </c>
      <c r="B11567">
        <v>112222210</v>
      </c>
      <c r="C11567" t="s">
        <v>1</v>
      </c>
      <c r="D11567">
        <v>-7.0000000000000007E-2</v>
      </c>
      <c r="E11567" t="s">
        <v>2</v>
      </c>
      <c r="F11567">
        <v>-39.03</v>
      </c>
    </row>
    <row r="11568" spans="1:6" x14ac:dyDescent="0.25">
      <c r="A11568" t="s">
        <v>0</v>
      </c>
      <c r="B11568">
        <v>112222220</v>
      </c>
      <c r="C11568" t="s">
        <v>1</v>
      </c>
      <c r="D11568">
        <v>-7.0000000000000007E-2</v>
      </c>
      <c r="E11568" t="s">
        <v>2</v>
      </c>
      <c r="F11568">
        <v>-39.03</v>
      </c>
    </row>
    <row r="11569" spans="1:6" x14ac:dyDescent="0.25">
      <c r="A11569" t="s">
        <v>0</v>
      </c>
      <c r="B11569">
        <v>112222232</v>
      </c>
      <c r="C11569" t="s">
        <v>1</v>
      </c>
      <c r="D11569">
        <v>-0.12</v>
      </c>
      <c r="E11569" t="s">
        <v>2</v>
      </c>
      <c r="F11569">
        <v>-39.03</v>
      </c>
    </row>
    <row r="11570" spans="1:6" x14ac:dyDescent="0.25">
      <c r="A11570" t="s">
        <v>0</v>
      </c>
      <c r="B11570">
        <v>112222310</v>
      </c>
      <c r="C11570" t="s">
        <v>1</v>
      </c>
      <c r="D11570">
        <v>-0.12</v>
      </c>
      <c r="E11570" t="s">
        <v>2</v>
      </c>
      <c r="F11570">
        <v>-39.03</v>
      </c>
    </row>
    <row r="11571" spans="1:6" x14ac:dyDescent="0.25">
      <c r="A11571" t="s">
        <v>0</v>
      </c>
      <c r="B11571">
        <v>112222313</v>
      </c>
      <c r="C11571" t="s">
        <v>1</v>
      </c>
      <c r="D11571">
        <v>-0.38</v>
      </c>
      <c r="E11571" t="s">
        <v>2</v>
      </c>
      <c r="F11571">
        <v>-39.03</v>
      </c>
    </row>
    <row r="11572" spans="1:6" x14ac:dyDescent="0.25">
      <c r="A11572" t="s">
        <v>0</v>
      </c>
      <c r="B11572">
        <v>112222331</v>
      </c>
      <c r="C11572" t="s">
        <v>1</v>
      </c>
      <c r="D11572">
        <v>-0.38</v>
      </c>
      <c r="E11572" t="s">
        <v>2</v>
      </c>
      <c r="F11572">
        <v>-39.03</v>
      </c>
    </row>
    <row r="11573" spans="1:6" x14ac:dyDescent="0.25">
      <c r="A11573" t="s">
        <v>0</v>
      </c>
      <c r="B11573">
        <v>112223000</v>
      </c>
      <c r="C11573" t="s">
        <v>1</v>
      </c>
      <c r="D11573">
        <v>-0.72</v>
      </c>
      <c r="E11573" t="s">
        <v>2</v>
      </c>
      <c r="F11573">
        <v>-39.04</v>
      </c>
    </row>
    <row r="11574" spans="1:6" x14ac:dyDescent="0.25">
      <c r="A11574" t="s">
        <v>0</v>
      </c>
      <c r="B11574">
        <v>112223012</v>
      </c>
      <c r="C11574" t="s">
        <v>1</v>
      </c>
      <c r="D11574">
        <v>-0.72</v>
      </c>
      <c r="E11574" t="s">
        <v>2</v>
      </c>
      <c r="F11574">
        <v>-39.04</v>
      </c>
    </row>
    <row r="11575" spans="1:6" x14ac:dyDescent="0.25">
      <c r="A11575" t="s">
        <v>0</v>
      </c>
      <c r="B11575">
        <v>112223021</v>
      </c>
      <c r="C11575" t="s">
        <v>1</v>
      </c>
      <c r="D11575">
        <v>-0.91</v>
      </c>
      <c r="E11575" t="s">
        <v>2</v>
      </c>
      <c r="F11575">
        <v>-39.04</v>
      </c>
    </row>
    <row r="11576" spans="1:6" x14ac:dyDescent="0.25">
      <c r="A11576" t="s">
        <v>0</v>
      </c>
      <c r="B11576">
        <v>112223032</v>
      </c>
      <c r="C11576" t="s">
        <v>1</v>
      </c>
      <c r="D11576">
        <v>-0.91</v>
      </c>
      <c r="E11576" t="s">
        <v>2</v>
      </c>
      <c r="F11576">
        <v>-39.049999999999997</v>
      </c>
    </row>
    <row r="11577" spans="1:6" x14ac:dyDescent="0.25">
      <c r="A11577" t="s">
        <v>0</v>
      </c>
      <c r="B11577">
        <v>112223102</v>
      </c>
      <c r="C11577" t="s">
        <v>1</v>
      </c>
      <c r="D11577">
        <v>-0.96</v>
      </c>
      <c r="E11577" t="s">
        <v>2</v>
      </c>
      <c r="F11577">
        <v>-39.049999999999997</v>
      </c>
    </row>
    <row r="11578" spans="1:6" x14ac:dyDescent="0.25">
      <c r="A11578" t="s">
        <v>0</v>
      </c>
      <c r="B11578">
        <v>112223120</v>
      </c>
      <c r="C11578" t="s">
        <v>1</v>
      </c>
      <c r="D11578">
        <v>-0.96</v>
      </c>
      <c r="E11578" t="s">
        <v>2</v>
      </c>
      <c r="F11578">
        <v>-39.06</v>
      </c>
    </row>
    <row r="11579" spans="1:6" x14ac:dyDescent="0.25">
      <c r="A11579" t="s">
        <v>0</v>
      </c>
      <c r="B11579">
        <v>112223131</v>
      </c>
      <c r="C11579" t="s">
        <v>1</v>
      </c>
      <c r="D11579">
        <v>-0.96</v>
      </c>
      <c r="E11579" t="s">
        <v>2</v>
      </c>
      <c r="F11579">
        <v>-39.06</v>
      </c>
    </row>
    <row r="11580" spans="1:6" x14ac:dyDescent="0.25">
      <c r="A11580" t="s">
        <v>0</v>
      </c>
      <c r="B11580">
        <v>112223202</v>
      </c>
      <c r="C11580" t="s">
        <v>1</v>
      </c>
      <c r="D11580">
        <v>-1.1000000000000001</v>
      </c>
      <c r="E11580" t="s">
        <v>2</v>
      </c>
      <c r="F11580">
        <v>-39.07</v>
      </c>
    </row>
    <row r="11581" spans="1:6" x14ac:dyDescent="0.25">
      <c r="A11581" t="s">
        <v>0</v>
      </c>
      <c r="B11581">
        <v>112223212</v>
      </c>
      <c r="C11581" t="s">
        <v>1</v>
      </c>
      <c r="D11581">
        <v>-1.1000000000000001</v>
      </c>
      <c r="E11581" t="s">
        <v>2</v>
      </c>
      <c r="F11581">
        <v>-39.07</v>
      </c>
    </row>
    <row r="11582" spans="1:6" x14ac:dyDescent="0.25">
      <c r="A11582" t="s">
        <v>0</v>
      </c>
      <c r="B11582">
        <v>112223223</v>
      </c>
      <c r="C11582" t="s">
        <v>1</v>
      </c>
      <c r="D11582">
        <v>-0.24</v>
      </c>
      <c r="E11582" t="s">
        <v>2</v>
      </c>
      <c r="F11582">
        <v>-39.07</v>
      </c>
    </row>
    <row r="11583" spans="1:6" x14ac:dyDescent="0.25">
      <c r="A11583" t="s">
        <v>0</v>
      </c>
      <c r="B11583">
        <v>112223300</v>
      </c>
      <c r="C11583" t="s">
        <v>1</v>
      </c>
      <c r="D11583">
        <v>-0.24</v>
      </c>
      <c r="E11583" t="s">
        <v>2</v>
      </c>
      <c r="F11583">
        <v>-39.08</v>
      </c>
    </row>
    <row r="11584" spans="1:6" x14ac:dyDescent="0.25">
      <c r="A11584" t="s">
        <v>0</v>
      </c>
      <c r="B11584">
        <v>112223310</v>
      </c>
      <c r="C11584" t="s">
        <v>1</v>
      </c>
      <c r="D11584">
        <v>-0.21</v>
      </c>
      <c r="E11584" t="s">
        <v>2</v>
      </c>
      <c r="F11584">
        <v>-39.08</v>
      </c>
    </row>
    <row r="11585" spans="1:6" x14ac:dyDescent="0.25">
      <c r="A11585" t="s">
        <v>0</v>
      </c>
      <c r="B11585">
        <v>112223321</v>
      </c>
      <c r="C11585" t="s">
        <v>1</v>
      </c>
      <c r="D11585">
        <v>-0.21</v>
      </c>
      <c r="E11585" t="s">
        <v>2</v>
      </c>
      <c r="F11585">
        <v>-39.08</v>
      </c>
    </row>
    <row r="11586" spans="1:6" x14ac:dyDescent="0.25">
      <c r="A11586" t="s">
        <v>0</v>
      </c>
      <c r="B11586">
        <v>112223331</v>
      </c>
      <c r="C11586" t="s">
        <v>1</v>
      </c>
      <c r="D11586">
        <v>-0.24</v>
      </c>
      <c r="E11586" t="s">
        <v>2</v>
      </c>
      <c r="F11586">
        <v>-39.08</v>
      </c>
    </row>
    <row r="11587" spans="1:6" x14ac:dyDescent="0.25">
      <c r="A11587" t="s">
        <v>0</v>
      </c>
      <c r="B11587">
        <v>112230002</v>
      </c>
      <c r="C11587" t="s">
        <v>1</v>
      </c>
      <c r="D11587">
        <v>-0.24</v>
      </c>
      <c r="E11587" t="s">
        <v>2</v>
      </c>
      <c r="F11587">
        <v>-39.08</v>
      </c>
    </row>
    <row r="11588" spans="1:6" x14ac:dyDescent="0.25">
      <c r="A11588" t="s">
        <v>0</v>
      </c>
      <c r="B11588">
        <v>112230013</v>
      </c>
      <c r="C11588" t="s">
        <v>1</v>
      </c>
      <c r="D11588">
        <v>-0.26</v>
      </c>
      <c r="E11588" t="s">
        <v>2</v>
      </c>
      <c r="F11588">
        <v>-39.08</v>
      </c>
    </row>
    <row r="11589" spans="1:6" x14ac:dyDescent="0.25">
      <c r="A11589" t="s">
        <v>0</v>
      </c>
      <c r="B11589">
        <v>112230030</v>
      </c>
      <c r="C11589" t="s">
        <v>1</v>
      </c>
      <c r="D11589">
        <v>-0.26</v>
      </c>
      <c r="E11589" t="s">
        <v>2</v>
      </c>
      <c r="F11589">
        <v>-39.08</v>
      </c>
    </row>
    <row r="11590" spans="1:6" x14ac:dyDescent="0.25">
      <c r="A11590" t="s">
        <v>0</v>
      </c>
      <c r="B11590">
        <v>112230100</v>
      </c>
      <c r="C11590" t="s">
        <v>1</v>
      </c>
      <c r="D11590">
        <v>-0.35</v>
      </c>
      <c r="E11590" t="s">
        <v>2</v>
      </c>
      <c r="F11590">
        <v>-39.08</v>
      </c>
    </row>
    <row r="11591" spans="1:6" x14ac:dyDescent="0.25">
      <c r="A11591" t="s">
        <v>0</v>
      </c>
      <c r="B11591">
        <v>112230112</v>
      </c>
      <c r="C11591" t="s">
        <v>1</v>
      </c>
      <c r="D11591">
        <v>-0.35</v>
      </c>
      <c r="E11591" t="s">
        <v>2</v>
      </c>
      <c r="F11591">
        <v>-39.090000000000003</v>
      </c>
    </row>
    <row r="11592" spans="1:6" x14ac:dyDescent="0.25">
      <c r="A11592" t="s">
        <v>0</v>
      </c>
      <c r="B11592">
        <v>112230121</v>
      </c>
      <c r="C11592" t="s">
        <v>1</v>
      </c>
      <c r="D11592">
        <v>-0.41</v>
      </c>
      <c r="E11592" t="s">
        <v>2</v>
      </c>
      <c r="F11592">
        <v>-39.090000000000003</v>
      </c>
    </row>
    <row r="11593" spans="1:6" x14ac:dyDescent="0.25">
      <c r="A11593" t="s">
        <v>0</v>
      </c>
      <c r="B11593">
        <v>112230133</v>
      </c>
      <c r="C11593" t="s">
        <v>1</v>
      </c>
      <c r="D11593">
        <v>-0.41</v>
      </c>
      <c r="E11593" t="s">
        <v>2</v>
      </c>
      <c r="F11593">
        <v>-39.090000000000003</v>
      </c>
    </row>
    <row r="11594" spans="1:6" x14ac:dyDescent="0.25">
      <c r="A11594" t="s">
        <v>0</v>
      </c>
      <c r="B11594">
        <v>112230202</v>
      </c>
      <c r="C11594" t="s">
        <v>1</v>
      </c>
      <c r="D11594">
        <v>-0.27</v>
      </c>
      <c r="E11594" t="s">
        <v>2</v>
      </c>
      <c r="F11594">
        <v>-39.090000000000003</v>
      </c>
    </row>
    <row r="11595" spans="1:6" x14ac:dyDescent="0.25">
      <c r="A11595" t="s">
        <v>0</v>
      </c>
      <c r="B11595">
        <v>112230220</v>
      </c>
      <c r="C11595" t="s">
        <v>1</v>
      </c>
      <c r="D11595">
        <v>-0.27</v>
      </c>
      <c r="E11595" t="s">
        <v>2</v>
      </c>
      <c r="F11595">
        <v>-39.090000000000003</v>
      </c>
    </row>
    <row r="11596" spans="1:6" x14ac:dyDescent="0.25">
      <c r="A11596" t="s">
        <v>0</v>
      </c>
      <c r="B11596">
        <v>112230231</v>
      </c>
      <c r="C11596" t="s">
        <v>1</v>
      </c>
      <c r="D11596">
        <v>-0.26</v>
      </c>
      <c r="E11596" t="s">
        <v>2</v>
      </c>
      <c r="F11596">
        <v>-39.090000000000003</v>
      </c>
    </row>
    <row r="11597" spans="1:6" x14ac:dyDescent="0.25">
      <c r="A11597" t="s">
        <v>0</v>
      </c>
      <c r="B11597">
        <v>112230301</v>
      </c>
      <c r="C11597" t="s">
        <v>1</v>
      </c>
      <c r="D11597">
        <v>-0.26</v>
      </c>
      <c r="E11597" t="s">
        <v>2</v>
      </c>
      <c r="F11597">
        <v>-39.090000000000003</v>
      </c>
    </row>
    <row r="11598" spans="1:6" x14ac:dyDescent="0.25">
      <c r="A11598" t="s">
        <v>0</v>
      </c>
      <c r="B11598">
        <v>112230312</v>
      </c>
      <c r="C11598" t="s">
        <v>1</v>
      </c>
      <c r="D11598">
        <v>-0.26</v>
      </c>
      <c r="E11598" t="s">
        <v>2</v>
      </c>
      <c r="F11598">
        <v>-39.1</v>
      </c>
    </row>
    <row r="11599" spans="1:6" x14ac:dyDescent="0.25">
      <c r="A11599" t="s">
        <v>0</v>
      </c>
      <c r="B11599">
        <v>112230322</v>
      </c>
      <c r="C11599" t="s">
        <v>1</v>
      </c>
      <c r="D11599">
        <v>-0.31</v>
      </c>
      <c r="E11599" t="s">
        <v>2</v>
      </c>
      <c r="F11599">
        <v>-39.1</v>
      </c>
    </row>
    <row r="11600" spans="1:6" x14ac:dyDescent="0.25">
      <c r="A11600" t="s">
        <v>0</v>
      </c>
      <c r="B11600">
        <v>112230333</v>
      </c>
      <c r="C11600" t="s">
        <v>1</v>
      </c>
      <c r="D11600">
        <v>-0.31</v>
      </c>
      <c r="E11600" t="s">
        <v>2</v>
      </c>
      <c r="F11600">
        <v>-39.1</v>
      </c>
    </row>
    <row r="11601" spans="1:6" x14ac:dyDescent="0.25">
      <c r="A11601" t="s">
        <v>0</v>
      </c>
      <c r="B11601">
        <v>112231003</v>
      </c>
      <c r="C11601" t="s">
        <v>1</v>
      </c>
      <c r="D11601">
        <v>-0.27</v>
      </c>
      <c r="E11601" t="s">
        <v>2</v>
      </c>
      <c r="F11601">
        <v>-39.1</v>
      </c>
    </row>
    <row r="11602" spans="1:6" x14ac:dyDescent="0.25">
      <c r="A11602" t="s">
        <v>0</v>
      </c>
      <c r="B11602">
        <v>112231021</v>
      </c>
      <c r="C11602" t="s">
        <v>1</v>
      </c>
      <c r="D11602">
        <v>-0.27</v>
      </c>
      <c r="E11602" t="s">
        <v>2</v>
      </c>
      <c r="F11602">
        <v>-39.1</v>
      </c>
    </row>
    <row r="11603" spans="1:6" x14ac:dyDescent="0.25">
      <c r="A11603" t="s">
        <v>0</v>
      </c>
      <c r="B11603">
        <v>112231030</v>
      </c>
      <c r="C11603" t="s">
        <v>1</v>
      </c>
      <c r="D11603">
        <v>-0.21</v>
      </c>
      <c r="E11603" t="s">
        <v>2</v>
      </c>
      <c r="F11603">
        <v>-39.1</v>
      </c>
    </row>
    <row r="11604" spans="1:6" x14ac:dyDescent="0.25">
      <c r="A11604" t="s">
        <v>0</v>
      </c>
      <c r="B11604">
        <v>112231102</v>
      </c>
      <c r="C11604" t="s">
        <v>1</v>
      </c>
      <c r="D11604">
        <v>-0.21</v>
      </c>
      <c r="E11604" t="s">
        <v>2</v>
      </c>
      <c r="F11604">
        <v>-39.1</v>
      </c>
    </row>
    <row r="11605" spans="1:6" x14ac:dyDescent="0.25">
      <c r="A11605" t="s">
        <v>0</v>
      </c>
      <c r="B11605">
        <v>112231113</v>
      </c>
      <c r="C11605" t="s">
        <v>1</v>
      </c>
      <c r="D11605">
        <v>-0.19</v>
      </c>
      <c r="E11605" t="s">
        <v>2</v>
      </c>
      <c r="F11605">
        <v>-39.1</v>
      </c>
    </row>
    <row r="11606" spans="1:6" x14ac:dyDescent="0.25">
      <c r="A11606" t="s">
        <v>0</v>
      </c>
      <c r="B11606">
        <v>112231130</v>
      </c>
      <c r="C11606" t="s">
        <v>1</v>
      </c>
      <c r="D11606">
        <v>-0.19</v>
      </c>
      <c r="E11606" t="s">
        <v>2</v>
      </c>
      <c r="F11606">
        <v>-39.1</v>
      </c>
    </row>
    <row r="11607" spans="1:6" x14ac:dyDescent="0.25">
      <c r="A11607" t="s">
        <v>0</v>
      </c>
      <c r="B11607">
        <v>112231200</v>
      </c>
      <c r="C11607" t="s">
        <v>1</v>
      </c>
      <c r="D11607">
        <v>-0.23</v>
      </c>
      <c r="E11607" t="s">
        <v>2</v>
      </c>
      <c r="F11607">
        <v>-39.11</v>
      </c>
    </row>
    <row r="11608" spans="1:6" x14ac:dyDescent="0.25">
      <c r="A11608" t="s">
        <v>0</v>
      </c>
      <c r="B11608">
        <v>112231210</v>
      </c>
      <c r="C11608" t="s">
        <v>1</v>
      </c>
      <c r="D11608">
        <v>-0.23</v>
      </c>
      <c r="E11608" t="s">
        <v>2</v>
      </c>
      <c r="F11608">
        <v>-39.11</v>
      </c>
    </row>
    <row r="11609" spans="1:6" x14ac:dyDescent="0.25">
      <c r="A11609" t="s">
        <v>0</v>
      </c>
      <c r="B11609">
        <v>112231221</v>
      </c>
      <c r="C11609" t="s">
        <v>1</v>
      </c>
      <c r="D11609">
        <v>-0.24</v>
      </c>
      <c r="E11609" t="s">
        <v>2</v>
      </c>
      <c r="F11609">
        <v>-39.11</v>
      </c>
    </row>
    <row r="11610" spans="1:6" x14ac:dyDescent="0.25">
      <c r="A11610" t="s">
        <v>0</v>
      </c>
      <c r="B11610">
        <v>112231231</v>
      </c>
      <c r="C11610" t="s">
        <v>1</v>
      </c>
      <c r="D11610">
        <v>-0.24</v>
      </c>
      <c r="E11610" t="s">
        <v>2</v>
      </c>
      <c r="F11610">
        <v>-39.11</v>
      </c>
    </row>
    <row r="11611" spans="1:6" x14ac:dyDescent="0.25">
      <c r="A11611" t="s">
        <v>0</v>
      </c>
      <c r="B11611">
        <v>112231302</v>
      </c>
      <c r="C11611" t="s">
        <v>1</v>
      </c>
      <c r="D11611">
        <v>-0.28000000000000003</v>
      </c>
      <c r="E11611" t="s">
        <v>2</v>
      </c>
      <c r="F11611">
        <v>-39.11</v>
      </c>
    </row>
    <row r="11612" spans="1:6" x14ac:dyDescent="0.25">
      <c r="A11612" t="s">
        <v>0</v>
      </c>
      <c r="B11612">
        <v>112231313</v>
      </c>
      <c r="C11612" t="s">
        <v>1</v>
      </c>
      <c r="D11612">
        <v>-0.28000000000000003</v>
      </c>
      <c r="E11612" t="s">
        <v>2</v>
      </c>
      <c r="F11612">
        <v>-39.11</v>
      </c>
    </row>
    <row r="11613" spans="1:6" x14ac:dyDescent="0.25">
      <c r="A11613" t="s">
        <v>0</v>
      </c>
      <c r="B11613">
        <v>112231330</v>
      </c>
      <c r="C11613" t="s">
        <v>1</v>
      </c>
      <c r="D11613">
        <v>-0.28000000000000003</v>
      </c>
      <c r="E11613" t="s">
        <v>2</v>
      </c>
      <c r="F11613">
        <v>-39.11</v>
      </c>
    </row>
    <row r="11614" spans="1:6" x14ac:dyDescent="0.25">
      <c r="A11614" t="s">
        <v>0</v>
      </c>
      <c r="B11614">
        <v>112232001</v>
      </c>
      <c r="C11614" t="s">
        <v>1</v>
      </c>
      <c r="D11614">
        <v>-0.31</v>
      </c>
      <c r="E11614" t="s">
        <v>2</v>
      </c>
      <c r="F11614">
        <v>-39.11</v>
      </c>
    </row>
    <row r="11615" spans="1:6" x14ac:dyDescent="0.25">
      <c r="A11615" t="s">
        <v>0</v>
      </c>
      <c r="B11615">
        <v>112232012</v>
      </c>
      <c r="C11615" t="s">
        <v>1</v>
      </c>
      <c r="D11615">
        <v>-0.31</v>
      </c>
      <c r="E11615" t="s">
        <v>2</v>
      </c>
      <c r="F11615">
        <v>-39.119999999999997</v>
      </c>
    </row>
    <row r="11616" spans="1:6" x14ac:dyDescent="0.25">
      <c r="A11616" t="s">
        <v>0</v>
      </c>
      <c r="B11616">
        <v>112232022</v>
      </c>
      <c r="C11616" t="s">
        <v>1</v>
      </c>
      <c r="D11616">
        <v>-0.3</v>
      </c>
      <c r="E11616" t="s">
        <v>2</v>
      </c>
      <c r="F11616">
        <v>-39.119999999999997</v>
      </c>
    </row>
    <row r="11617" spans="1:6" x14ac:dyDescent="0.25">
      <c r="A11617" t="s">
        <v>0</v>
      </c>
      <c r="B11617">
        <v>112232033</v>
      </c>
      <c r="C11617" t="s">
        <v>1</v>
      </c>
      <c r="D11617">
        <v>-0.3</v>
      </c>
      <c r="E11617" t="s">
        <v>2</v>
      </c>
      <c r="F11617">
        <v>-39.119999999999997</v>
      </c>
    </row>
    <row r="11618" spans="1:6" x14ac:dyDescent="0.25">
      <c r="A11618" t="s">
        <v>0</v>
      </c>
      <c r="B11618">
        <v>112232103</v>
      </c>
      <c r="C11618" t="s">
        <v>1</v>
      </c>
      <c r="D11618">
        <v>-0.26</v>
      </c>
      <c r="E11618" t="s">
        <v>2</v>
      </c>
      <c r="F11618">
        <v>-39.119999999999997</v>
      </c>
    </row>
    <row r="11619" spans="1:6" x14ac:dyDescent="0.25">
      <c r="A11619" t="s">
        <v>0</v>
      </c>
      <c r="B11619">
        <v>112232113</v>
      </c>
      <c r="C11619" t="s">
        <v>1</v>
      </c>
      <c r="D11619">
        <v>-0.26</v>
      </c>
      <c r="E11619" t="s">
        <v>2</v>
      </c>
      <c r="F11619">
        <v>-39.119999999999997</v>
      </c>
    </row>
    <row r="11620" spans="1:6" x14ac:dyDescent="0.25">
      <c r="A11620" t="s">
        <v>0</v>
      </c>
      <c r="B11620">
        <v>112232130</v>
      </c>
      <c r="C11620" t="s">
        <v>1</v>
      </c>
      <c r="D11620">
        <v>-0.19</v>
      </c>
      <c r="E11620" t="s">
        <v>2</v>
      </c>
      <c r="F11620">
        <v>-39.119999999999997</v>
      </c>
    </row>
    <row r="11621" spans="1:6" x14ac:dyDescent="0.25">
      <c r="A11621" t="s">
        <v>0</v>
      </c>
      <c r="B11621">
        <v>112232201</v>
      </c>
      <c r="C11621" t="s">
        <v>1</v>
      </c>
      <c r="D11621">
        <v>-0.19</v>
      </c>
      <c r="E11621" t="s">
        <v>2</v>
      </c>
      <c r="F11621">
        <v>-39.119999999999997</v>
      </c>
    </row>
    <row r="11622" spans="1:6" x14ac:dyDescent="0.25">
      <c r="A11622" t="s">
        <v>0</v>
      </c>
      <c r="B11622">
        <v>112232211</v>
      </c>
      <c r="C11622" t="s">
        <v>1</v>
      </c>
      <c r="D11622">
        <v>-0.2</v>
      </c>
      <c r="E11622" t="s">
        <v>2</v>
      </c>
      <c r="F11622">
        <v>-39.119999999999997</v>
      </c>
    </row>
    <row r="11623" spans="1:6" x14ac:dyDescent="0.25">
      <c r="A11623" t="s">
        <v>0</v>
      </c>
      <c r="B11623">
        <v>112232223</v>
      </c>
      <c r="C11623" t="s">
        <v>1</v>
      </c>
      <c r="D11623">
        <v>-0.2</v>
      </c>
      <c r="E11623" t="s">
        <v>2</v>
      </c>
      <c r="F11623">
        <v>-39.119999999999997</v>
      </c>
    </row>
    <row r="11624" spans="1:6" x14ac:dyDescent="0.25">
      <c r="A11624" t="s">
        <v>0</v>
      </c>
      <c r="B11624">
        <v>112232233</v>
      </c>
      <c r="C11624" t="s">
        <v>1</v>
      </c>
      <c r="D11624">
        <v>-0.22</v>
      </c>
      <c r="E11624" t="s">
        <v>2</v>
      </c>
      <c r="F11624">
        <v>-39.130000000000003</v>
      </c>
    </row>
    <row r="11625" spans="1:6" x14ac:dyDescent="0.25">
      <c r="A11625" t="s">
        <v>0</v>
      </c>
      <c r="B11625">
        <v>112232311</v>
      </c>
      <c r="C11625" t="s">
        <v>1</v>
      </c>
      <c r="D11625">
        <v>-0.22</v>
      </c>
      <c r="E11625" t="s">
        <v>2</v>
      </c>
      <c r="F11625">
        <v>-39.130000000000003</v>
      </c>
    </row>
    <row r="11626" spans="1:6" x14ac:dyDescent="0.25">
      <c r="A11626" t="s">
        <v>0</v>
      </c>
      <c r="B11626">
        <v>112232321</v>
      </c>
      <c r="C11626" t="s">
        <v>1</v>
      </c>
      <c r="D11626">
        <v>-0.23</v>
      </c>
      <c r="E11626" t="s">
        <v>2</v>
      </c>
      <c r="F11626">
        <v>-39.130000000000003</v>
      </c>
    </row>
    <row r="11627" spans="1:6" x14ac:dyDescent="0.25">
      <c r="A11627" t="s">
        <v>0</v>
      </c>
      <c r="B11627">
        <v>112232332</v>
      </c>
      <c r="C11627" t="s">
        <v>1</v>
      </c>
      <c r="D11627">
        <v>-0.23</v>
      </c>
      <c r="E11627" t="s">
        <v>2</v>
      </c>
      <c r="F11627">
        <v>-39.130000000000003</v>
      </c>
    </row>
    <row r="11628" spans="1:6" x14ac:dyDescent="0.25">
      <c r="A11628" t="s">
        <v>0</v>
      </c>
      <c r="B11628">
        <v>112233002</v>
      </c>
      <c r="C11628" t="s">
        <v>1</v>
      </c>
      <c r="D11628">
        <v>-0.23</v>
      </c>
      <c r="E11628" t="s">
        <v>2</v>
      </c>
      <c r="F11628">
        <v>-39.130000000000003</v>
      </c>
    </row>
    <row r="11629" spans="1:6" x14ac:dyDescent="0.25">
      <c r="A11629" t="s">
        <v>0</v>
      </c>
      <c r="B11629">
        <v>112233012</v>
      </c>
      <c r="C11629" t="s">
        <v>1</v>
      </c>
      <c r="D11629">
        <v>-0.24</v>
      </c>
      <c r="E11629" t="s">
        <v>2</v>
      </c>
      <c r="F11629">
        <v>-39.130000000000003</v>
      </c>
    </row>
    <row r="11630" spans="1:6" x14ac:dyDescent="0.25">
      <c r="A11630" t="s">
        <v>0</v>
      </c>
      <c r="B11630">
        <v>112233023</v>
      </c>
      <c r="C11630" t="s">
        <v>1</v>
      </c>
      <c r="D11630">
        <v>-0.24</v>
      </c>
      <c r="E11630" t="s">
        <v>2</v>
      </c>
      <c r="F11630">
        <v>-39.130000000000003</v>
      </c>
    </row>
    <row r="11631" spans="1:6" x14ac:dyDescent="0.25">
      <c r="A11631" t="s">
        <v>0</v>
      </c>
      <c r="B11631">
        <v>112233033</v>
      </c>
      <c r="C11631" t="s">
        <v>1</v>
      </c>
      <c r="D11631">
        <v>-0.24</v>
      </c>
      <c r="E11631" t="s">
        <v>2</v>
      </c>
      <c r="F11631">
        <v>-39.130000000000003</v>
      </c>
    </row>
    <row r="11632" spans="1:6" x14ac:dyDescent="0.25">
      <c r="A11632" t="s">
        <v>0</v>
      </c>
      <c r="B11632">
        <v>112233110</v>
      </c>
      <c r="C11632" t="s">
        <v>1</v>
      </c>
      <c r="D11632">
        <v>-0.24</v>
      </c>
      <c r="E11632" t="s">
        <v>2</v>
      </c>
      <c r="F11632">
        <v>-39.130000000000003</v>
      </c>
    </row>
    <row r="11633" spans="1:6" x14ac:dyDescent="0.25">
      <c r="A11633" t="s">
        <v>0</v>
      </c>
      <c r="B11633">
        <v>112233121</v>
      </c>
      <c r="C11633" t="s">
        <v>1</v>
      </c>
      <c r="D11633">
        <v>-0.27</v>
      </c>
      <c r="E11633" t="s">
        <v>2</v>
      </c>
      <c r="F11633">
        <v>-39.14</v>
      </c>
    </row>
    <row r="11634" spans="1:6" x14ac:dyDescent="0.25">
      <c r="A11634" t="s">
        <v>0</v>
      </c>
      <c r="B11634">
        <v>112233133</v>
      </c>
      <c r="C11634" t="s">
        <v>1</v>
      </c>
      <c r="D11634">
        <v>-0.27</v>
      </c>
      <c r="E11634" t="s">
        <v>2</v>
      </c>
      <c r="F11634">
        <v>-39.14</v>
      </c>
    </row>
    <row r="11635" spans="1:6" x14ac:dyDescent="0.25">
      <c r="A11635" t="s">
        <v>0</v>
      </c>
      <c r="B11635">
        <v>112233203</v>
      </c>
      <c r="C11635" t="s">
        <v>1</v>
      </c>
      <c r="D11635">
        <v>-0.22</v>
      </c>
      <c r="E11635" t="s">
        <v>2</v>
      </c>
      <c r="F11635">
        <v>-39.14</v>
      </c>
    </row>
    <row r="11636" spans="1:6" x14ac:dyDescent="0.25">
      <c r="A11636" t="s">
        <v>0</v>
      </c>
      <c r="B11636">
        <v>112233220</v>
      </c>
      <c r="C11636" t="s">
        <v>1</v>
      </c>
      <c r="D11636">
        <v>-0.22</v>
      </c>
      <c r="E11636" t="s">
        <v>2</v>
      </c>
      <c r="F11636">
        <v>-39.14</v>
      </c>
    </row>
    <row r="11637" spans="1:6" x14ac:dyDescent="0.25">
      <c r="A11637" t="s">
        <v>0</v>
      </c>
      <c r="B11637">
        <v>112233230</v>
      </c>
      <c r="C11637" t="s">
        <v>1</v>
      </c>
      <c r="D11637">
        <v>-0.25</v>
      </c>
      <c r="E11637" t="s">
        <v>2</v>
      </c>
      <c r="F11637">
        <v>-39.14</v>
      </c>
    </row>
    <row r="11638" spans="1:6" x14ac:dyDescent="0.25">
      <c r="A11638" t="s">
        <v>0</v>
      </c>
      <c r="B11638">
        <v>112233301</v>
      </c>
      <c r="C11638" t="s">
        <v>1</v>
      </c>
      <c r="D11638">
        <v>-0.25</v>
      </c>
      <c r="E11638" t="s">
        <v>2</v>
      </c>
      <c r="F11638">
        <v>-39.14</v>
      </c>
    </row>
    <row r="11639" spans="1:6" x14ac:dyDescent="0.25">
      <c r="A11639" t="s">
        <v>0</v>
      </c>
      <c r="B11639">
        <v>112233311</v>
      </c>
      <c r="C11639" t="s">
        <v>1</v>
      </c>
      <c r="D11639">
        <v>-0.24</v>
      </c>
      <c r="E11639" t="s">
        <v>2</v>
      </c>
      <c r="F11639">
        <v>-39.14</v>
      </c>
    </row>
    <row r="11640" spans="1:6" x14ac:dyDescent="0.25">
      <c r="A11640" t="s">
        <v>0</v>
      </c>
      <c r="B11640">
        <v>112233321</v>
      </c>
      <c r="C11640" t="s">
        <v>1</v>
      </c>
      <c r="D11640">
        <v>-0.24</v>
      </c>
      <c r="E11640" t="s">
        <v>2</v>
      </c>
      <c r="F11640">
        <v>-39.14</v>
      </c>
    </row>
    <row r="11641" spans="1:6" x14ac:dyDescent="0.25">
      <c r="A11641" t="s">
        <v>0</v>
      </c>
      <c r="B11641">
        <v>112233332</v>
      </c>
      <c r="C11641" t="s">
        <v>1</v>
      </c>
      <c r="D11641">
        <v>-0.24</v>
      </c>
      <c r="E11641" t="s">
        <v>2</v>
      </c>
      <c r="F11641">
        <v>-39.14</v>
      </c>
    </row>
    <row r="11642" spans="1:6" x14ac:dyDescent="0.25">
      <c r="A11642" t="s">
        <v>0</v>
      </c>
      <c r="B11642">
        <v>112300010</v>
      </c>
      <c r="C11642" t="s">
        <v>1</v>
      </c>
      <c r="D11642">
        <v>-0.24</v>
      </c>
      <c r="E11642" t="s">
        <v>2</v>
      </c>
      <c r="F11642">
        <v>-39.15</v>
      </c>
    </row>
    <row r="11643" spans="1:6" x14ac:dyDescent="0.25">
      <c r="A11643" t="s">
        <v>0</v>
      </c>
      <c r="B11643">
        <v>112300020</v>
      </c>
      <c r="C11643" t="s">
        <v>1</v>
      </c>
      <c r="D11643">
        <v>-0.24</v>
      </c>
      <c r="E11643" t="s">
        <v>2</v>
      </c>
      <c r="F11643">
        <v>-39.15</v>
      </c>
    </row>
    <row r="11644" spans="1:6" x14ac:dyDescent="0.25">
      <c r="A11644" t="s">
        <v>0</v>
      </c>
      <c r="B11644">
        <v>112300031</v>
      </c>
      <c r="C11644" t="s">
        <v>1</v>
      </c>
      <c r="D11644">
        <v>-0.24</v>
      </c>
      <c r="E11644" t="s">
        <v>2</v>
      </c>
      <c r="F11644">
        <v>-39.15</v>
      </c>
    </row>
    <row r="11645" spans="1:6" x14ac:dyDescent="0.25">
      <c r="A11645" t="s">
        <v>0</v>
      </c>
      <c r="B11645">
        <v>112300102</v>
      </c>
      <c r="C11645" t="s">
        <v>1</v>
      </c>
      <c r="D11645">
        <v>-0.24</v>
      </c>
      <c r="E11645" t="s">
        <v>2</v>
      </c>
      <c r="F11645">
        <v>-39.15</v>
      </c>
    </row>
    <row r="11646" spans="1:6" x14ac:dyDescent="0.25">
      <c r="A11646" t="s">
        <v>0</v>
      </c>
      <c r="B11646">
        <v>112300112</v>
      </c>
      <c r="C11646" t="s">
        <v>1</v>
      </c>
      <c r="D11646">
        <v>-0.27</v>
      </c>
      <c r="E11646" t="s">
        <v>2</v>
      </c>
      <c r="F11646">
        <v>-39.15</v>
      </c>
    </row>
    <row r="11647" spans="1:6" x14ac:dyDescent="0.25">
      <c r="A11647" t="s">
        <v>0</v>
      </c>
      <c r="B11647">
        <v>112300123</v>
      </c>
      <c r="C11647" t="s">
        <v>1</v>
      </c>
      <c r="D11647">
        <v>-0.27</v>
      </c>
      <c r="E11647" t="s">
        <v>2</v>
      </c>
      <c r="F11647">
        <v>-39.15</v>
      </c>
    </row>
    <row r="11648" spans="1:6" x14ac:dyDescent="0.25">
      <c r="A11648" t="s">
        <v>0</v>
      </c>
      <c r="B11648">
        <v>112300133</v>
      </c>
      <c r="C11648" t="s">
        <v>1</v>
      </c>
      <c r="D11648">
        <v>-0.25</v>
      </c>
      <c r="E11648" t="s">
        <v>2</v>
      </c>
      <c r="F11648">
        <v>-39.15</v>
      </c>
    </row>
    <row r="11649" spans="1:6" x14ac:dyDescent="0.25">
      <c r="A11649" t="s">
        <v>0</v>
      </c>
      <c r="B11649">
        <v>112300211</v>
      </c>
      <c r="C11649" t="s">
        <v>1</v>
      </c>
      <c r="D11649">
        <v>-0.25</v>
      </c>
      <c r="E11649" t="s">
        <v>2</v>
      </c>
      <c r="F11649">
        <v>-39.15</v>
      </c>
    </row>
    <row r="11650" spans="1:6" x14ac:dyDescent="0.25">
      <c r="A11650" t="s">
        <v>0</v>
      </c>
      <c r="B11650">
        <v>112300220</v>
      </c>
      <c r="C11650" t="s">
        <v>1</v>
      </c>
      <c r="D11650">
        <v>-0.25</v>
      </c>
      <c r="E11650" t="s">
        <v>2</v>
      </c>
      <c r="F11650">
        <v>-39.159999999999997</v>
      </c>
    </row>
    <row r="11651" spans="1:6" x14ac:dyDescent="0.25">
      <c r="A11651" t="s">
        <v>0</v>
      </c>
      <c r="B11651">
        <v>112300232</v>
      </c>
      <c r="C11651" t="s">
        <v>1</v>
      </c>
      <c r="D11651">
        <v>-0.25</v>
      </c>
      <c r="E11651" t="s">
        <v>2</v>
      </c>
      <c r="F11651">
        <v>-39.159999999999997</v>
      </c>
    </row>
    <row r="11652" spans="1:6" x14ac:dyDescent="0.25">
      <c r="A11652" t="s">
        <v>0</v>
      </c>
      <c r="B11652">
        <v>112300302</v>
      </c>
      <c r="C11652" t="s">
        <v>1</v>
      </c>
      <c r="D11652">
        <v>-0.24</v>
      </c>
      <c r="E11652" t="s">
        <v>2</v>
      </c>
      <c r="F11652">
        <v>-39.159999999999997</v>
      </c>
    </row>
    <row r="11653" spans="1:6" x14ac:dyDescent="0.25">
      <c r="A11653" t="s">
        <v>0</v>
      </c>
      <c r="B11653">
        <v>112300313</v>
      </c>
      <c r="C11653" t="s">
        <v>1</v>
      </c>
      <c r="D11653">
        <v>-0.24</v>
      </c>
      <c r="E11653" t="s">
        <v>2</v>
      </c>
      <c r="F11653">
        <v>-39.159999999999997</v>
      </c>
    </row>
    <row r="11654" spans="1:6" x14ac:dyDescent="0.25">
      <c r="A11654" t="s">
        <v>0</v>
      </c>
      <c r="B11654">
        <v>112300323</v>
      </c>
      <c r="C11654" t="s">
        <v>1</v>
      </c>
      <c r="D11654">
        <v>-0.25</v>
      </c>
      <c r="E11654" t="s">
        <v>2</v>
      </c>
      <c r="F11654">
        <v>-39.159999999999997</v>
      </c>
    </row>
    <row r="11655" spans="1:6" x14ac:dyDescent="0.25">
      <c r="A11655" t="s">
        <v>0</v>
      </c>
      <c r="B11655">
        <v>112301000</v>
      </c>
      <c r="C11655" t="s">
        <v>1</v>
      </c>
      <c r="D11655">
        <v>-0.25</v>
      </c>
      <c r="E11655" t="s">
        <v>2</v>
      </c>
      <c r="F11655">
        <v>-39.159999999999997</v>
      </c>
    </row>
    <row r="11656" spans="1:6" x14ac:dyDescent="0.25">
      <c r="A11656" t="s">
        <v>0</v>
      </c>
      <c r="B11656">
        <v>112301011</v>
      </c>
      <c r="C11656" t="s">
        <v>1</v>
      </c>
      <c r="D11656">
        <v>-0.26</v>
      </c>
      <c r="E11656" t="s">
        <v>2</v>
      </c>
      <c r="F11656">
        <v>-39.159999999999997</v>
      </c>
    </row>
    <row r="11657" spans="1:6" x14ac:dyDescent="0.25">
      <c r="A11657" t="s">
        <v>0</v>
      </c>
      <c r="B11657">
        <v>112301022</v>
      </c>
      <c r="C11657" t="s">
        <v>1</v>
      </c>
      <c r="D11657">
        <v>-0.26</v>
      </c>
      <c r="E11657" t="s">
        <v>2</v>
      </c>
      <c r="F11657">
        <v>-39.159999999999997</v>
      </c>
    </row>
    <row r="11658" spans="1:6" x14ac:dyDescent="0.25">
      <c r="A11658" t="s">
        <v>0</v>
      </c>
      <c r="B11658">
        <v>112301032</v>
      </c>
      <c r="C11658" t="s">
        <v>1</v>
      </c>
      <c r="D11658">
        <v>-0.26</v>
      </c>
      <c r="E11658" t="s">
        <v>2</v>
      </c>
      <c r="F11658">
        <v>-39.159999999999997</v>
      </c>
    </row>
    <row r="11659" spans="1:6" x14ac:dyDescent="0.25">
      <c r="A11659" t="s">
        <v>0</v>
      </c>
      <c r="B11659">
        <v>112301103</v>
      </c>
      <c r="C11659" t="s">
        <v>1</v>
      </c>
      <c r="D11659">
        <v>-0.26</v>
      </c>
      <c r="E11659" t="s">
        <v>2</v>
      </c>
      <c r="F11659">
        <v>-39.17</v>
      </c>
    </row>
    <row r="11660" spans="1:6" x14ac:dyDescent="0.25">
      <c r="A11660" t="s">
        <v>0</v>
      </c>
      <c r="B11660">
        <v>112301121</v>
      </c>
      <c r="C11660" t="s">
        <v>1</v>
      </c>
      <c r="D11660">
        <v>-0.26</v>
      </c>
      <c r="E11660" t="s">
        <v>2</v>
      </c>
      <c r="F11660">
        <v>-39.17</v>
      </c>
    </row>
    <row r="11661" spans="1:6" x14ac:dyDescent="0.25">
      <c r="A11661" t="s">
        <v>0</v>
      </c>
      <c r="B11661">
        <v>112301130</v>
      </c>
      <c r="C11661" t="s">
        <v>1</v>
      </c>
      <c r="D11661">
        <v>-0.25</v>
      </c>
      <c r="E11661" t="s">
        <v>2</v>
      </c>
      <c r="F11661">
        <v>-39.17</v>
      </c>
    </row>
    <row r="11662" spans="1:6" x14ac:dyDescent="0.25">
      <c r="A11662" t="s">
        <v>0</v>
      </c>
      <c r="B11662">
        <v>112301201</v>
      </c>
      <c r="C11662" t="s">
        <v>1</v>
      </c>
      <c r="D11662">
        <v>-0.25</v>
      </c>
      <c r="E11662" t="s">
        <v>2</v>
      </c>
      <c r="F11662">
        <v>-39.17</v>
      </c>
    </row>
    <row r="11663" spans="1:6" x14ac:dyDescent="0.25">
      <c r="A11663" t="s">
        <v>0</v>
      </c>
      <c r="B11663">
        <v>112301212</v>
      </c>
      <c r="C11663" t="s">
        <v>1</v>
      </c>
      <c r="D11663">
        <v>-0.25</v>
      </c>
      <c r="E11663" t="s">
        <v>2</v>
      </c>
      <c r="F11663">
        <v>-39.17</v>
      </c>
    </row>
    <row r="11664" spans="1:6" x14ac:dyDescent="0.25">
      <c r="A11664" t="s">
        <v>0</v>
      </c>
      <c r="B11664">
        <v>112301222</v>
      </c>
      <c r="C11664" t="s">
        <v>1</v>
      </c>
      <c r="D11664">
        <v>-0.25</v>
      </c>
      <c r="E11664" t="s">
        <v>2</v>
      </c>
      <c r="F11664">
        <v>-39.17</v>
      </c>
    </row>
    <row r="11665" spans="1:6" x14ac:dyDescent="0.25">
      <c r="A11665" t="s">
        <v>0</v>
      </c>
      <c r="B11665">
        <v>112301233</v>
      </c>
      <c r="C11665" t="s">
        <v>1</v>
      </c>
      <c r="D11665">
        <v>-0.25</v>
      </c>
      <c r="E11665" t="s">
        <v>2</v>
      </c>
      <c r="F11665">
        <v>-39.17</v>
      </c>
    </row>
    <row r="11666" spans="1:6" x14ac:dyDescent="0.25">
      <c r="A11666" t="s">
        <v>0</v>
      </c>
      <c r="B11666">
        <v>112301310</v>
      </c>
      <c r="C11666" t="s">
        <v>1</v>
      </c>
      <c r="D11666">
        <v>-0.25</v>
      </c>
      <c r="E11666" t="s">
        <v>2</v>
      </c>
      <c r="F11666">
        <v>-39.17</v>
      </c>
    </row>
    <row r="11667" spans="1:6" x14ac:dyDescent="0.25">
      <c r="A11667" t="s">
        <v>0</v>
      </c>
      <c r="B11667">
        <v>112301320</v>
      </c>
      <c r="C11667" t="s">
        <v>1</v>
      </c>
      <c r="D11667">
        <v>-0.28999999999999998</v>
      </c>
      <c r="E11667" t="s">
        <v>2</v>
      </c>
      <c r="F11667">
        <v>-39.18</v>
      </c>
    </row>
    <row r="11668" spans="1:6" x14ac:dyDescent="0.25">
      <c r="A11668" t="s">
        <v>0</v>
      </c>
      <c r="B11668">
        <v>112301331</v>
      </c>
      <c r="C11668" t="s">
        <v>1</v>
      </c>
      <c r="D11668">
        <v>-0.28999999999999998</v>
      </c>
      <c r="E11668" t="s">
        <v>2</v>
      </c>
      <c r="F11668">
        <v>-39.18</v>
      </c>
    </row>
    <row r="11669" spans="1:6" x14ac:dyDescent="0.25">
      <c r="A11669" t="s">
        <v>0</v>
      </c>
      <c r="B11669">
        <v>112302002</v>
      </c>
      <c r="C11669" t="s">
        <v>1</v>
      </c>
      <c r="D11669">
        <v>-0.25</v>
      </c>
      <c r="E11669" t="s">
        <v>2</v>
      </c>
      <c r="F11669">
        <v>-39.18</v>
      </c>
    </row>
    <row r="11670" spans="1:6" x14ac:dyDescent="0.25">
      <c r="A11670" t="s">
        <v>0</v>
      </c>
      <c r="B11670">
        <v>112302020</v>
      </c>
      <c r="C11670" t="s">
        <v>1</v>
      </c>
      <c r="D11670">
        <v>-0.25</v>
      </c>
      <c r="E11670" t="s">
        <v>2</v>
      </c>
      <c r="F11670">
        <v>-39.18</v>
      </c>
    </row>
    <row r="11671" spans="1:6" x14ac:dyDescent="0.25">
      <c r="A11671" t="s">
        <v>0</v>
      </c>
      <c r="B11671">
        <v>112302023</v>
      </c>
      <c r="C11671" t="s">
        <v>1</v>
      </c>
      <c r="D11671">
        <v>-0.26</v>
      </c>
      <c r="E11671" t="s">
        <v>2</v>
      </c>
      <c r="F11671">
        <v>-39.18</v>
      </c>
    </row>
    <row r="11672" spans="1:6" x14ac:dyDescent="0.25">
      <c r="A11672" t="s">
        <v>0</v>
      </c>
      <c r="B11672">
        <v>112302100</v>
      </c>
      <c r="C11672" t="s">
        <v>1</v>
      </c>
      <c r="D11672">
        <v>-0.26</v>
      </c>
      <c r="E11672" t="s">
        <v>2</v>
      </c>
      <c r="F11672">
        <v>-39.18</v>
      </c>
    </row>
    <row r="11673" spans="1:6" x14ac:dyDescent="0.25">
      <c r="A11673" t="s">
        <v>0</v>
      </c>
      <c r="B11673">
        <v>112302110</v>
      </c>
      <c r="C11673" t="s">
        <v>1</v>
      </c>
      <c r="D11673">
        <v>-0.26</v>
      </c>
      <c r="E11673" t="s">
        <v>2</v>
      </c>
      <c r="F11673">
        <v>-39.18</v>
      </c>
    </row>
    <row r="11674" spans="1:6" x14ac:dyDescent="0.25">
      <c r="A11674" t="s">
        <v>0</v>
      </c>
      <c r="B11674">
        <v>112302121</v>
      </c>
      <c r="C11674" t="s">
        <v>1</v>
      </c>
      <c r="D11674">
        <v>-0.26</v>
      </c>
      <c r="E11674" t="s">
        <v>2</v>
      </c>
      <c r="F11674">
        <v>-39.18</v>
      </c>
    </row>
    <row r="11675" spans="1:6" x14ac:dyDescent="0.25">
      <c r="A11675" t="s">
        <v>0</v>
      </c>
      <c r="B11675">
        <v>112302132</v>
      </c>
      <c r="C11675" t="s">
        <v>1</v>
      </c>
      <c r="D11675">
        <v>-0.26</v>
      </c>
      <c r="E11675" t="s">
        <v>2</v>
      </c>
      <c r="F11675">
        <v>-39.19</v>
      </c>
    </row>
    <row r="11676" spans="1:6" x14ac:dyDescent="0.25">
      <c r="A11676" t="s">
        <v>0</v>
      </c>
      <c r="B11676">
        <v>112302202</v>
      </c>
      <c r="C11676" t="s">
        <v>1</v>
      </c>
      <c r="D11676">
        <v>-0.26</v>
      </c>
      <c r="E11676" t="s">
        <v>2</v>
      </c>
      <c r="F11676">
        <v>-39.19</v>
      </c>
    </row>
    <row r="11677" spans="1:6" x14ac:dyDescent="0.25">
      <c r="A11677" t="s">
        <v>0</v>
      </c>
      <c r="B11677">
        <v>112302213</v>
      </c>
      <c r="C11677" t="s">
        <v>1</v>
      </c>
      <c r="D11677">
        <v>-0.26</v>
      </c>
      <c r="E11677" t="s">
        <v>2</v>
      </c>
      <c r="F11677">
        <v>-39.19</v>
      </c>
    </row>
    <row r="11678" spans="1:6" x14ac:dyDescent="0.25">
      <c r="A11678" t="s">
        <v>0</v>
      </c>
      <c r="B11678">
        <v>112302230</v>
      </c>
      <c r="C11678" t="s">
        <v>1</v>
      </c>
      <c r="D11678">
        <v>-0.25</v>
      </c>
      <c r="E11678" t="s">
        <v>2</v>
      </c>
      <c r="F11678">
        <v>-39.19</v>
      </c>
    </row>
    <row r="11679" spans="1:6" x14ac:dyDescent="0.25">
      <c r="A11679" t="s">
        <v>0</v>
      </c>
      <c r="B11679">
        <v>112302302</v>
      </c>
      <c r="C11679" t="s">
        <v>1</v>
      </c>
      <c r="D11679">
        <v>-0.25</v>
      </c>
      <c r="E11679" t="s">
        <v>2</v>
      </c>
      <c r="F11679">
        <v>-39.19</v>
      </c>
    </row>
    <row r="11680" spans="1:6" x14ac:dyDescent="0.25">
      <c r="A11680" t="s">
        <v>0</v>
      </c>
      <c r="B11680">
        <v>112302311</v>
      </c>
      <c r="C11680" t="s">
        <v>1</v>
      </c>
      <c r="D11680">
        <v>-0.27</v>
      </c>
      <c r="E11680" t="s">
        <v>2</v>
      </c>
      <c r="F11680">
        <v>-39.19</v>
      </c>
    </row>
    <row r="11681" spans="1:6" x14ac:dyDescent="0.25">
      <c r="A11681" t="s">
        <v>0</v>
      </c>
      <c r="B11681">
        <v>112302323</v>
      </c>
      <c r="C11681" t="s">
        <v>1</v>
      </c>
      <c r="D11681">
        <v>-0.27</v>
      </c>
      <c r="E11681" t="s">
        <v>2</v>
      </c>
      <c r="F11681">
        <v>-39.19</v>
      </c>
    </row>
    <row r="11682" spans="1:6" x14ac:dyDescent="0.25">
      <c r="A11682" t="s">
        <v>0</v>
      </c>
      <c r="B11682">
        <v>112302332</v>
      </c>
      <c r="C11682" t="s">
        <v>1</v>
      </c>
      <c r="D11682">
        <v>-0.24</v>
      </c>
      <c r="E11682" t="s">
        <v>2</v>
      </c>
      <c r="F11682">
        <v>-39.19</v>
      </c>
    </row>
    <row r="11683" spans="1:6" x14ac:dyDescent="0.25">
      <c r="A11683" t="s">
        <v>0</v>
      </c>
      <c r="B11683">
        <v>112303003</v>
      </c>
      <c r="C11683" t="s">
        <v>1</v>
      </c>
      <c r="D11683">
        <v>-0.24</v>
      </c>
      <c r="E11683" t="s">
        <v>2</v>
      </c>
      <c r="F11683">
        <v>-39.19</v>
      </c>
    </row>
    <row r="11684" spans="1:6" x14ac:dyDescent="0.25">
      <c r="A11684" t="s">
        <v>0</v>
      </c>
      <c r="B11684">
        <v>112303013</v>
      </c>
      <c r="C11684" t="s">
        <v>1</v>
      </c>
      <c r="D11684">
        <v>-0.24</v>
      </c>
      <c r="E11684" t="s">
        <v>2</v>
      </c>
      <c r="F11684">
        <v>-39.200000000000003</v>
      </c>
    </row>
    <row r="11685" spans="1:6" x14ac:dyDescent="0.25">
      <c r="A11685" t="s">
        <v>0</v>
      </c>
      <c r="B11685">
        <v>112303030</v>
      </c>
      <c r="C11685" t="s">
        <v>1</v>
      </c>
      <c r="D11685">
        <v>-0.24</v>
      </c>
      <c r="E11685" t="s">
        <v>2</v>
      </c>
      <c r="F11685">
        <v>-39.200000000000003</v>
      </c>
    </row>
    <row r="11686" spans="1:6" x14ac:dyDescent="0.25">
      <c r="A11686" t="s">
        <v>0</v>
      </c>
      <c r="B11686">
        <v>112303101</v>
      </c>
      <c r="C11686" t="s">
        <v>1</v>
      </c>
      <c r="D11686">
        <v>-0.28000000000000003</v>
      </c>
      <c r="E11686" t="s">
        <v>2</v>
      </c>
      <c r="F11686">
        <v>-39.200000000000003</v>
      </c>
    </row>
    <row r="11687" spans="1:6" x14ac:dyDescent="0.25">
      <c r="A11687" t="s">
        <v>0</v>
      </c>
      <c r="B11687">
        <v>112303112</v>
      </c>
      <c r="C11687" t="s">
        <v>1</v>
      </c>
      <c r="D11687">
        <v>-0.28000000000000003</v>
      </c>
      <c r="E11687" t="s">
        <v>2</v>
      </c>
      <c r="F11687">
        <v>-39.200000000000003</v>
      </c>
    </row>
    <row r="11688" spans="1:6" x14ac:dyDescent="0.25">
      <c r="A11688" t="s">
        <v>0</v>
      </c>
      <c r="B11688">
        <v>112303123</v>
      </c>
      <c r="C11688" t="s">
        <v>1</v>
      </c>
      <c r="D11688">
        <v>-0.27</v>
      </c>
      <c r="E11688" t="s">
        <v>2</v>
      </c>
      <c r="F11688">
        <v>-39.200000000000003</v>
      </c>
    </row>
    <row r="11689" spans="1:6" x14ac:dyDescent="0.25">
      <c r="A11689" t="s">
        <v>0</v>
      </c>
      <c r="B11689">
        <v>112303200</v>
      </c>
      <c r="C11689" t="s">
        <v>1</v>
      </c>
      <c r="D11689">
        <v>-0.27</v>
      </c>
      <c r="E11689" t="s">
        <v>2</v>
      </c>
      <c r="F11689">
        <v>-39.200000000000003</v>
      </c>
    </row>
    <row r="11690" spans="1:6" x14ac:dyDescent="0.25">
      <c r="A11690" t="s">
        <v>0</v>
      </c>
      <c r="B11690">
        <v>112303210</v>
      </c>
      <c r="C11690" t="s">
        <v>1</v>
      </c>
      <c r="D11690">
        <v>-0.27</v>
      </c>
      <c r="E11690" t="s">
        <v>2</v>
      </c>
      <c r="F11690">
        <v>-39.200000000000003</v>
      </c>
    </row>
    <row r="11691" spans="1:6" x14ac:dyDescent="0.25">
      <c r="A11691" t="s">
        <v>0</v>
      </c>
      <c r="B11691">
        <v>112303220</v>
      </c>
      <c r="C11691" t="s">
        <v>1</v>
      </c>
      <c r="D11691">
        <v>-0.23</v>
      </c>
      <c r="E11691" t="s">
        <v>2</v>
      </c>
      <c r="F11691">
        <v>-39.200000000000003</v>
      </c>
    </row>
    <row r="11692" spans="1:6" x14ac:dyDescent="0.25">
      <c r="A11692" t="s">
        <v>0</v>
      </c>
      <c r="B11692">
        <v>112303232</v>
      </c>
      <c r="C11692" t="s">
        <v>1</v>
      </c>
      <c r="D11692">
        <v>-0.23</v>
      </c>
      <c r="E11692" t="s">
        <v>2</v>
      </c>
      <c r="F11692">
        <v>-39.21</v>
      </c>
    </row>
    <row r="11693" spans="1:6" x14ac:dyDescent="0.25">
      <c r="A11693" t="s">
        <v>0</v>
      </c>
      <c r="B11693">
        <v>112303302</v>
      </c>
      <c r="C11693" t="s">
        <v>1</v>
      </c>
      <c r="D11693">
        <v>-0.25</v>
      </c>
      <c r="E11693" t="s">
        <v>2</v>
      </c>
      <c r="F11693">
        <v>-39.21</v>
      </c>
    </row>
    <row r="11694" spans="1:6" x14ac:dyDescent="0.25">
      <c r="A11694" t="s">
        <v>0</v>
      </c>
      <c r="B11694">
        <v>112303312</v>
      </c>
      <c r="C11694" t="s">
        <v>1</v>
      </c>
      <c r="D11694">
        <v>-0.25</v>
      </c>
      <c r="E11694" t="s">
        <v>2</v>
      </c>
      <c r="F11694">
        <v>-39.21</v>
      </c>
    </row>
    <row r="11695" spans="1:6" x14ac:dyDescent="0.25">
      <c r="A11695" t="s">
        <v>0</v>
      </c>
      <c r="B11695">
        <v>112303323</v>
      </c>
      <c r="C11695" t="s">
        <v>1</v>
      </c>
      <c r="D11695">
        <v>-0.24</v>
      </c>
      <c r="E11695" t="s">
        <v>2</v>
      </c>
      <c r="F11695">
        <v>-39.21</v>
      </c>
    </row>
    <row r="11696" spans="1:6" x14ac:dyDescent="0.25">
      <c r="A11696" t="s">
        <v>0</v>
      </c>
      <c r="B11696">
        <v>112310000</v>
      </c>
      <c r="C11696" t="s">
        <v>1</v>
      </c>
      <c r="D11696">
        <v>-0.24</v>
      </c>
      <c r="E11696" t="s">
        <v>2</v>
      </c>
      <c r="F11696">
        <v>-39.21</v>
      </c>
    </row>
    <row r="11697" spans="1:6" x14ac:dyDescent="0.25">
      <c r="A11697" t="s">
        <v>0</v>
      </c>
      <c r="B11697">
        <v>112310011</v>
      </c>
      <c r="C11697" t="s">
        <v>1</v>
      </c>
      <c r="D11697">
        <v>-0.23</v>
      </c>
      <c r="E11697" t="s">
        <v>2</v>
      </c>
      <c r="F11697">
        <v>-39.21</v>
      </c>
    </row>
    <row r="11698" spans="1:6" x14ac:dyDescent="0.25">
      <c r="A11698" t="s">
        <v>0</v>
      </c>
      <c r="B11698">
        <v>112310022</v>
      </c>
      <c r="C11698" t="s">
        <v>1</v>
      </c>
      <c r="D11698">
        <v>-0.23</v>
      </c>
      <c r="E11698" t="s">
        <v>2</v>
      </c>
      <c r="F11698">
        <v>-39.21</v>
      </c>
    </row>
    <row r="11699" spans="1:6" x14ac:dyDescent="0.25">
      <c r="A11699" t="s">
        <v>0</v>
      </c>
      <c r="B11699">
        <v>112310032</v>
      </c>
      <c r="C11699" t="s">
        <v>1</v>
      </c>
      <c r="D11699">
        <v>-0.24</v>
      </c>
      <c r="E11699" t="s">
        <v>2</v>
      </c>
      <c r="F11699">
        <v>-39.21</v>
      </c>
    </row>
    <row r="11700" spans="1:6" x14ac:dyDescent="0.25">
      <c r="A11700" t="s">
        <v>0</v>
      </c>
      <c r="B11700">
        <v>112310110</v>
      </c>
      <c r="C11700" t="s">
        <v>1</v>
      </c>
      <c r="D11700">
        <v>-0.24</v>
      </c>
      <c r="E11700" t="s">
        <v>2</v>
      </c>
      <c r="F11700">
        <v>-39.21</v>
      </c>
    </row>
    <row r="11701" spans="1:6" x14ac:dyDescent="0.25">
      <c r="A11701" t="s">
        <v>0</v>
      </c>
      <c r="B11701">
        <v>112310113</v>
      </c>
      <c r="C11701" t="s">
        <v>1</v>
      </c>
      <c r="D11701">
        <v>-0.24</v>
      </c>
      <c r="E11701" t="s">
        <v>2</v>
      </c>
      <c r="F11701">
        <v>-39.22</v>
      </c>
    </row>
    <row r="11702" spans="1:6" x14ac:dyDescent="0.25">
      <c r="A11702" t="s">
        <v>0</v>
      </c>
      <c r="B11702">
        <v>112310131</v>
      </c>
      <c r="C11702" t="s">
        <v>1</v>
      </c>
      <c r="D11702">
        <v>-0.24</v>
      </c>
      <c r="E11702" t="s">
        <v>2</v>
      </c>
      <c r="F11702">
        <v>-39.22</v>
      </c>
    </row>
    <row r="11703" spans="1:6" x14ac:dyDescent="0.25">
      <c r="A11703" t="s">
        <v>0</v>
      </c>
      <c r="B11703">
        <v>112310200</v>
      </c>
      <c r="C11703" t="s">
        <v>1</v>
      </c>
      <c r="D11703">
        <v>-0.25</v>
      </c>
      <c r="E11703" t="s">
        <v>2</v>
      </c>
      <c r="F11703">
        <v>-39.22</v>
      </c>
    </row>
    <row r="11704" spans="1:6" x14ac:dyDescent="0.25">
      <c r="A11704" t="s">
        <v>0</v>
      </c>
      <c r="B11704">
        <v>112310211</v>
      </c>
      <c r="C11704" t="s">
        <v>1</v>
      </c>
      <c r="D11704">
        <v>-0.25</v>
      </c>
      <c r="E11704" t="s">
        <v>2</v>
      </c>
      <c r="F11704">
        <v>-39.22</v>
      </c>
    </row>
    <row r="11705" spans="1:6" x14ac:dyDescent="0.25">
      <c r="A11705" t="s">
        <v>0</v>
      </c>
      <c r="B11705">
        <v>112310223</v>
      </c>
      <c r="C11705" t="s">
        <v>1</v>
      </c>
      <c r="D11705">
        <v>-0.25</v>
      </c>
      <c r="E11705" t="s">
        <v>2</v>
      </c>
      <c r="F11705">
        <v>-39.22</v>
      </c>
    </row>
    <row r="11706" spans="1:6" x14ac:dyDescent="0.25">
      <c r="A11706" t="s">
        <v>0</v>
      </c>
      <c r="B11706">
        <v>112310233</v>
      </c>
      <c r="C11706" t="s">
        <v>1</v>
      </c>
      <c r="D11706">
        <v>-0.25</v>
      </c>
      <c r="E11706" t="s">
        <v>2</v>
      </c>
      <c r="F11706">
        <v>-39.22</v>
      </c>
    </row>
    <row r="11707" spans="1:6" x14ac:dyDescent="0.25">
      <c r="A11707" t="s">
        <v>0</v>
      </c>
      <c r="B11707">
        <v>112310310</v>
      </c>
      <c r="C11707" t="s">
        <v>1</v>
      </c>
      <c r="D11707">
        <v>-0.25</v>
      </c>
      <c r="E11707" t="s">
        <v>2</v>
      </c>
      <c r="F11707">
        <v>-39.22</v>
      </c>
    </row>
    <row r="11708" spans="1:6" x14ac:dyDescent="0.25">
      <c r="A11708" t="s">
        <v>0</v>
      </c>
      <c r="B11708">
        <v>112310320</v>
      </c>
      <c r="C11708" t="s">
        <v>1</v>
      </c>
      <c r="D11708">
        <v>-0.23</v>
      </c>
      <c r="E11708" t="s">
        <v>2</v>
      </c>
      <c r="F11708">
        <v>-39.22</v>
      </c>
    </row>
    <row r="11709" spans="1:6" x14ac:dyDescent="0.25">
      <c r="A11709" t="s">
        <v>0</v>
      </c>
      <c r="B11709">
        <v>112310332</v>
      </c>
      <c r="C11709" t="s">
        <v>1</v>
      </c>
      <c r="D11709">
        <v>-0.23</v>
      </c>
      <c r="E11709" t="s">
        <v>2</v>
      </c>
      <c r="F11709">
        <v>-39.22</v>
      </c>
    </row>
    <row r="11710" spans="1:6" x14ac:dyDescent="0.25">
      <c r="A11710" t="s">
        <v>0</v>
      </c>
      <c r="B11710">
        <v>112311001</v>
      </c>
      <c r="C11710" t="s">
        <v>1</v>
      </c>
      <c r="D11710">
        <v>-0.23</v>
      </c>
      <c r="E11710" t="s">
        <v>2</v>
      </c>
      <c r="F11710">
        <v>-39.229999999999997</v>
      </c>
    </row>
    <row r="11711" spans="1:6" x14ac:dyDescent="0.25">
      <c r="A11711" t="s">
        <v>0</v>
      </c>
      <c r="B11711">
        <v>112311013</v>
      </c>
      <c r="C11711" t="s">
        <v>1</v>
      </c>
      <c r="D11711">
        <v>-0.23</v>
      </c>
      <c r="E11711" t="s">
        <v>2</v>
      </c>
      <c r="F11711">
        <v>-39.229999999999997</v>
      </c>
    </row>
    <row r="11712" spans="1:6" x14ac:dyDescent="0.25">
      <c r="A11712" t="s">
        <v>0</v>
      </c>
      <c r="B11712">
        <v>112311022</v>
      </c>
      <c r="C11712" t="s">
        <v>1</v>
      </c>
      <c r="D11712">
        <v>-0.19</v>
      </c>
      <c r="E11712" t="s">
        <v>2</v>
      </c>
      <c r="F11712">
        <v>-39.229999999999997</v>
      </c>
    </row>
    <row r="11713" spans="1:6" x14ac:dyDescent="0.25">
      <c r="A11713" t="s">
        <v>0</v>
      </c>
      <c r="B11713">
        <v>112311100</v>
      </c>
      <c r="C11713" t="s">
        <v>1</v>
      </c>
      <c r="D11713">
        <v>-0.19</v>
      </c>
      <c r="E11713" t="s">
        <v>2</v>
      </c>
      <c r="F11713">
        <v>-39.229999999999997</v>
      </c>
    </row>
    <row r="11714" spans="1:6" x14ac:dyDescent="0.25">
      <c r="A11714" t="s">
        <v>0</v>
      </c>
      <c r="B11714">
        <v>112311110</v>
      </c>
      <c r="C11714" t="s">
        <v>1</v>
      </c>
      <c r="D11714">
        <v>-0.23</v>
      </c>
      <c r="E11714" t="s">
        <v>2</v>
      </c>
      <c r="F11714">
        <v>-39.229999999999997</v>
      </c>
    </row>
    <row r="11715" spans="1:6" x14ac:dyDescent="0.25">
      <c r="A11715" t="s">
        <v>0</v>
      </c>
      <c r="B11715">
        <v>112311121</v>
      </c>
      <c r="C11715" t="s">
        <v>1</v>
      </c>
      <c r="D11715">
        <v>-0.23</v>
      </c>
      <c r="E11715" t="s">
        <v>2</v>
      </c>
      <c r="F11715">
        <v>-39.229999999999997</v>
      </c>
    </row>
    <row r="11716" spans="1:6" x14ac:dyDescent="0.25">
      <c r="A11716" t="s">
        <v>0</v>
      </c>
      <c r="B11716">
        <v>112311132</v>
      </c>
      <c r="C11716" t="s">
        <v>1</v>
      </c>
      <c r="D11716">
        <v>-0.26</v>
      </c>
      <c r="E11716" t="s">
        <v>2</v>
      </c>
      <c r="F11716">
        <v>-39.229999999999997</v>
      </c>
    </row>
    <row r="11717" spans="1:6" x14ac:dyDescent="0.25">
      <c r="A11717" t="s">
        <v>0</v>
      </c>
      <c r="B11717">
        <v>112311202</v>
      </c>
      <c r="C11717" t="s">
        <v>1</v>
      </c>
      <c r="D11717">
        <v>-0.26</v>
      </c>
      <c r="E11717" t="s">
        <v>2</v>
      </c>
      <c r="F11717">
        <v>-39.229999999999997</v>
      </c>
    </row>
    <row r="11718" spans="1:6" x14ac:dyDescent="0.25">
      <c r="A11718" t="s">
        <v>0</v>
      </c>
      <c r="B11718">
        <v>112311213</v>
      </c>
      <c r="C11718" t="s">
        <v>1</v>
      </c>
      <c r="D11718">
        <v>-0.28999999999999998</v>
      </c>
      <c r="E11718" t="s">
        <v>2</v>
      </c>
      <c r="F11718">
        <v>-39.229999999999997</v>
      </c>
    </row>
    <row r="11719" spans="1:6" x14ac:dyDescent="0.25">
      <c r="A11719" t="s">
        <v>0</v>
      </c>
      <c r="B11719">
        <v>112311223</v>
      </c>
      <c r="C11719" t="s">
        <v>1</v>
      </c>
      <c r="D11719">
        <v>-0.28999999999999998</v>
      </c>
      <c r="E11719" t="s">
        <v>2</v>
      </c>
      <c r="F11719">
        <v>-39.24</v>
      </c>
    </row>
    <row r="11720" spans="1:6" x14ac:dyDescent="0.25">
      <c r="A11720" t="s">
        <v>0</v>
      </c>
      <c r="B11720">
        <v>112311300</v>
      </c>
      <c r="C11720" t="s">
        <v>1</v>
      </c>
      <c r="D11720">
        <v>-0.28999999999999998</v>
      </c>
      <c r="E11720" t="s">
        <v>2</v>
      </c>
      <c r="F11720">
        <v>-39.24</v>
      </c>
    </row>
    <row r="11721" spans="1:6" x14ac:dyDescent="0.25">
      <c r="A11721" t="s">
        <v>0</v>
      </c>
      <c r="B11721">
        <v>112311311</v>
      </c>
      <c r="C11721" t="s">
        <v>1</v>
      </c>
      <c r="D11721">
        <v>-0.28999999999999998</v>
      </c>
      <c r="E11721" t="s">
        <v>2</v>
      </c>
      <c r="F11721">
        <v>-39.24</v>
      </c>
    </row>
    <row r="11722" spans="1:6" x14ac:dyDescent="0.25">
      <c r="A11722" t="s">
        <v>0</v>
      </c>
      <c r="B11722">
        <v>112311322</v>
      </c>
      <c r="C11722" t="s">
        <v>1</v>
      </c>
      <c r="D11722">
        <v>-0.28999999999999998</v>
      </c>
      <c r="E11722" t="s">
        <v>2</v>
      </c>
      <c r="F11722">
        <v>-39.24</v>
      </c>
    </row>
    <row r="11723" spans="1:6" x14ac:dyDescent="0.25">
      <c r="A11723" t="s">
        <v>0</v>
      </c>
      <c r="B11723">
        <v>112311332</v>
      </c>
      <c r="C11723" t="s">
        <v>1</v>
      </c>
      <c r="D11723">
        <v>-0.27</v>
      </c>
      <c r="E11723" t="s">
        <v>2</v>
      </c>
      <c r="F11723">
        <v>-39.24</v>
      </c>
    </row>
    <row r="11724" spans="1:6" x14ac:dyDescent="0.25">
      <c r="A11724" t="s">
        <v>0</v>
      </c>
      <c r="B11724">
        <v>112312010</v>
      </c>
      <c r="C11724" t="s">
        <v>1</v>
      </c>
      <c r="D11724">
        <v>-0.27</v>
      </c>
      <c r="E11724" t="s">
        <v>2</v>
      </c>
      <c r="F11724">
        <v>-39.24</v>
      </c>
    </row>
    <row r="11725" spans="1:6" x14ac:dyDescent="0.25">
      <c r="A11725" t="s">
        <v>0</v>
      </c>
      <c r="B11725">
        <v>112312020</v>
      </c>
      <c r="C11725" t="s">
        <v>1</v>
      </c>
      <c r="D11725">
        <v>-0.28000000000000003</v>
      </c>
      <c r="E11725" t="s">
        <v>2</v>
      </c>
      <c r="F11725">
        <v>-39.24</v>
      </c>
    </row>
    <row r="11726" spans="1:6" x14ac:dyDescent="0.25">
      <c r="A11726" t="s">
        <v>0</v>
      </c>
      <c r="B11726">
        <v>112312030</v>
      </c>
      <c r="C11726" t="s">
        <v>1</v>
      </c>
      <c r="D11726">
        <v>-0.28000000000000003</v>
      </c>
      <c r="E11726" t="s">
        <v>2</v>
      </c>
      <c r="F11726">
        <v>-39.25</v>
      </c>
    </row>
    <row r="11727" spans="1:6" x14ac:dyDescent="0.25">
      <c r="A11727" t="s">
        <v>0</v>
      </c>
      <c r="B11727">
        <v>112312101</v>
      </c>
      <c r="C11727" t="s">
        <v>1</v>
      </c>
      <c r="D11727">
        <v>-0.26</v>
      </c>
      <c r="E11727" t="s">
        <v>2</v>
      </c>
      <c r="F11727">
        <v>-39.25</v>
      </c>
    </row>
    <row r="11728" spans="1:6" x14ac:dyDescent="0.25">
      <c r="A11728" t="s">
        <v>0</v>
      </c>
      <c r="B11728">
        <v>112312112</v>
      </c>
      <c r="C11728" t="s">
        <v>1</v>
      </c>
      <c r="D11728">
        <v>-0.26</v>
      </c>
      <c r="E11728" t="s">
        <v>2</v>
      </c>
      <c r="F11728">
        <v>-39.25</v>
      </c>
    </row>
    <row r="11729" spans="1:6" x14ac:dyDescent="0.25">
      <c r="A11729" t="s">
        <v>0</v>
      </c>
      <c r="B11729">
        <v>112312122</v>
      </c>
      <c r="C11729" t="s">
        <v>1</v>
      </c>
      <c r="D11729">
        <v>-0.27</v>
      </c>
      <c r="E11729" t="s">
        <v>2</v>
      </c>
      <c r="F11729">
        <v>-39.25</v>
      </c>
    </row>
    <row r="11730" spans="1:6" x14ac:dyDescent="0.25">
      <c r="A11730" t="s">
        <v>0</v>
      </c>
      <c r="B11730">
        <v>112312133</v>
      </c>
      <c r="C11730" t="s">
        <v>1</v>
      </c>
      <c r="D11730">
        <v>-0.27</v>
      </c>
      <c r="E11730" t="s">
        <v>2</v>
      </c>
      <c r="F11730">
        <v>-39.25</v>
      </c>
    </row>
    <row r="11731" spans="1:6" x14ac:dyDescent="0.25">
      <c r="A11731" t="s">
        <v>0</v>
      </c>
      <c r="B11731">
        <v>112312203</v>
      </c>
      <c r="C11731" t="s">
        <v>1</v>
      </c>
      <c r="D11731">
        <v>-0.23</v>
      </c>
      <c r="E11731" t="s">
        <v>2</v>
      </c>
      <c r="F11731">
        <v>-39.25</v>
      </c>
    </row>
    <row r="11732" spans="1:6" x14ac:dyDescent="0.25">
      <c r="A11732" t="s">
        <v>0</v>
      </c>
      <c r="B11732">
        <v>112312221</v>
      </c>
      <c r="C11732" t="s">
        <v>1</v>
      </c>
      <c r="D11732">
        <v>-0.23</v>
      </c>
      <c r="E11732" t="s">
        <v>2</v>
      </c>
      <c r="F11732">
        <v>-39.25</v>
      </c>
    </row>
    <row r="11733" spans="1:6" x14ac:dyDescent="0.25">
      <c r="A11733" t="s">
        <v>0</v>
      </c>
      <c r="B11733">
        <v>112312231</v>
      </c>
      <c r="C11733" t="s">
        <v>1</v>
      </c>
      <c r="D11733">
        <v>-0.28999999999999998</v>
      </c>
      <c r="E11733" t="s">
        <v>2</v>
      </c>
      <c r="F11733">
        <v>-39.25</v>
      </c>
    </row>
    <row r="11734" spans="1:6" x14ac:dyDescent="0.25">
      <c r="A11734" t="s">
        <v>0</v>
      </c>
      <c r="B11734">
        <v>112312303</v>
      </c>
      <c r="C11734" t="s">
        <v>1</v>
      </c>
      <c r="D11734">
        <v>-0.28999999999999998</v>
      </c>
      <c r="E11734" t="s">
        <v>2</v>
      </c>
      <c r="F11734">
        <v>-39.26</v>
      </c>
    </row>
    <row r="11735" spans="1:6" x14ac:dyDescent="0.25">
      <c r="A11735" t="s">
        <v>0</v>
      </c>
      <c r="B11735">
        <v>112312313</v>
      </c>
      <c r="C11735" t="s">
        <v>1</v>
      </c>
      <c r="D11735">
        <v>-0.27</v>
      </c>
      <c r="E11735" t="s">
        <v>2</v>
      </c>
      <c r="F11735">
        <v>-39.26</v>
      </c>
    </row>
    <row r="11736" spans="1:6" x14ac:dyDescent="0.25">
      <c r="A11736" t="s">
        <v>0</v>
      </c>
      <c r="B11736">
        <v>112312323</v>
      </c>
      <c r="C11736" t="s">
        <v>1</v>
      </c>
      <c r="D11736">
        <v>-0.27</v>
      </c>
      <c r="E11736" t="s">
        <v>2</v>
      </c>
      <c r="F11736">
        <v>-39.26</v>
      </c>
    </row>
    <row r="11737" spans="1:6" x14ac:dyDescent="0.25">
      <c r="A11737" t="s">
        <v>0</v>
      </c>
      <c r="B11737">
        <v>112313000</v>
      </c>
      <c r="C11737" t="s">
        <v>1</v>
      </c>
      <c r="D11737">
        <v>-0.27</v>
      </c>
      <c r="E11737" t="s">
        <v>2</v>
      </c>
      <c r="F11737">
        <v>-39.26</v>
      </c>
    </row>
    <row r="11738" spans="1:6" x14ac:dyDescent="0.25">
      <c r="A11738" t="s">
        <v>0</v>
      </c>
      <c r="B11738">
        <v>112313010</v>
      </c>
      <c r="C11738" t="s">
        <v>1</v>
      </c>
      <c r="D11738">
        <v>-0.27</v>
      </c>
      <c r="E11738" t="s">
        <v>2</v>
      </c>
      <c r="F11738">
        <v>-39.26</v>
      </c>
    </row>
    <row r="11739" spans="1:6" x14ac:dyDescent="0.25">
      <c r="A11739" t="s">
        <v>0</v>
      </c>
      <c r="B11739">
        <v>112313021</v>
      </c>
      <c r="C11739" t="s">
        <v>1</v>
      </c>
      <c r="D11739">
        <v>-0.27</v>
      </c>
      <c r="E11739" t="s">
        <v>2</v>
      </c>
      <c r="F11739">
        <v>-39.26</v>
      </c>
    </row>
    <row r="11740" spans="1:6" x14ac:dyDescent="0.25">
      <c r="A11740" t="s">
        <v>0</v>
      </c>
      <c r="B11740">
        <v>112313031</v>
      </c>
      <c r="C11740" t="s">
        <v>1</v>
      </c>
      <c r="D11740">
        <v>-0.26</v>
      </c>
      <c r="E11740" t="s">
        <v>2</v>
      </c>
      <c r="F11740">
        <v>-39.26</v>
      </c>
    </row>
    <row r="11741" spans="1:6" x14ac:dyDescent="0.25">
      <c r="A11741" t="s">
        <v>0</v>
      </c>
      <c r="B11741">
        <v>112313103</v>
      </c>
      <c r="C11741" t="s">
        <v>1</v>
      </c>
      <c r="D11741">
        <v>-0.26</v>
      </c>
      <c r="E11741" t="s">
        <v>2</v>
      </c>
      <c r="F11741">
        <v>-39.26</v>
      </c>
    </row>
    <row r="11742" spans="1:6" x14ac:dyDescent="0.25">
      <c r="A11742" t="s">
        <v>0</v>
      </c>
      <c r="B11742">
        <v>112313113</v>
      </c>
      <c r="C11742" t="s">
        <v>1</v>
      </c>
      <c r="D11742">
        <v>-0.27</v>
      </c>
      <c r="E11742" t="s">
        <v>2</v>
      </c>
      <c r="F11742">
        <v>-39.270000000000003</v>
      </c>
    </row>
    <row r="11743" spans="1:6" x14ac:dyDescent="0.25">
      <c r="A11743" t="s">
        <v>0</v>
      </c>
      <c r="B11743">
        <v>112313131</v>
      </c>
      <c r="C11743" t="s">
        <v>1</v>
      </c>
      <c r="D11743">
        <v>-0.27</v>
      </c>
      <c r="E11743" t="s">
        <v>2</v>
      </c>
      <c r="F11743">
        <v>-39.270000000000003</v>
      </c>
    </row>
    <row r="11744" spans="1:6" x14ac:dyDescent="0.25">
      <c r="A11744" t="s">
        <v>0</v>
      </c>
      <c r="B11744">
        <v>112313201</v>
      </c>
      <c r="C11744" t="s">
        <v>1</v>
      </c>
      <c r="D11744">
        <v>-0.28999999999999998</v>
      </c>
      <c r="E11744" t="s">
        <v>2</v>
      </c>
      <c r="F11744">
        <v>-39.270000000000003</v>
      </c>
    </row>
    <row r="11745" spans="1:6" x14ac:dyDescent="0.25">
      <c r="A11745" t="s">
        <v>0</v>
      </c>
      <c r="B11745">
        <v>112313212</v>
      </c>
      <c r="C11745" t="s">
        <v>1</v>
      </c>
      <c r="D11745">
        <v>-0.28999999999999998</v>
      </c>
      <c r="E11745" t="s">
        <v>2</v>
      </c>
      <c r="F11745">
        <v>-39.270000000000003</v>
      </c>
    </row>
    <row r="11746" spans="1:6" x14ac:dyDescent="0.25">
      <c r="A11746" t="s">
        <v>0</v>
      </c>
      <c r="B11746">
        <v>112313222</v>
      </c>
      <c r="C11746" t="s">
        <v>1</v>
      </c>
      <c r="D11746">
        <v>-0.27</v>
      </c>
      <c r="E11746" t="s">
        <v>2</v>
      </c>
      <c r="F11746">
        <v>-39.270000000000003</v>
      </c>
    </row>
    <row r="11747" spans="1:6" x14ac:dyDescent="0.25">
      <c r="A11747" t="s">
        <v>0</v>
      </c>
      <c r="B11747">
        <v>112313232</v>
      </c>
      <c r="C11747" t="s">
        <v>1</v>
      </c>
      <c r="D11747">
        <v>-0.27</v>
      </c>
      <c r="E11747" t="s">
        <v>2</v>
      </c>
      <c r="F11747">
        <v>-39.270000000000003</v>
      </c>
    </row>
    <row r="11748" spans="1:6" x14ac:dyDescent="0.25">
      <c r="A11748" t="s">
        <v>0</v>
      </c>
      <c r="B11748">
        <v>112313303</v>
      </c>
      <c r="C11748" t="s">
        <v>1</v>
      </c>
      <c r="D11748">
        <v>-0.26</v>
      </c>
      <c r="E11748" t="s">
        <v>2</v>
      </c>
      <c r="F11748">
        <v>-39.270000000000003</v>
      </c>
    </row>
    <row r="11749" spans="1:6" x14ac:dyDescent="0.25">
      <c r="A11749" t="s">
        <v>0</v>
      </c>
      <c r="B11749">
        <v>112313313</v>
      </c>
      <c r="C11749" t="s">
        <v>1</v>
      </c>
      <c r="D11749">
        <v>-0.26</v>
      </c>
      <c r="E11749" t="s">
        <v>2</v>
      </c>
      <c r="F11749">
        <v>-39.270000000000003</v>
      </c>
    </row>
    <row r="11750" spans="1:6" x14ac:dyDescent="0.25">
      <c r="A11750" t="s">
        <v>0</v>
      </c>
      <c r="B11750">
        <v>112313330</v>
      </c>
      <c r="C11750" t="s">
        <v>1</v>
      </c>
      <c r="D11750">
        <v>-0.26</v>
      </c>
      <c r="E11750" t="s">
        <v>2</v>
      </c>
      <c r="F11750">
        <v>-39.28</v>
      </c>
    </row>
    <row r="11751" spans="1:6" x14ac:dyDescent="0.25">
      <c r="A11751" t="s">
        <v>0</v>
      </c>
      <c r="B11751">
        <v>112320002</v>
      </c>
      <c r="C11751" t="s">
        <v>1</v>
      </c>
      <c r="D11751">
        <v>-0.25</v>
      </c>
      <c r="E11751" t="s">
        <v>2</v>
      </c>
      <c r="F11751">
        <v>-39.28</v>
      </c>
    </row>
    <row r="11752" spans="1:6" x14ac:dyDescent="0.25">
      <c r="A11752" t="s">
        <v>0</v>
      </c>
      <c r="B11752">
        <v>112320013</v>
      </c>
      <c r="C11752" t="s">
        <v>1</v>
      </c>
      <c r="D11752">
        <v>-0.25</v>
      </c>
      <c r="E11752" t="s">
        <v>2</v>
      </c>
      <c r="F11752">
        <v>-39.28</v>
      </c>
    </row>
    <row r="11753" spans="1:6" x14ac:dyDescent="0.25">
      <c r="A11753" t="s">
        <v>0</v>
      </c>
      <c r="B11753">
        <v>112320023</v>
      </c>
      <c r="C11753" t="s">
        <v>1</v>
      </c>
      <c r="D11753">
        <v>-0.25</v>
      </c>
      <c r="E11753" t="s">
        <v>2</v>
      </c>
      <c r="F11753">
        <v>-39.28</v>
      </c>
    </row>
    <row r="11754" spans="1:6" x14ac:dyDescent="0.25">
      <c r="A11754" t="s">
        <v>0</v>
      </c>
      <c r="B11754">
        <v>112320100</v>
      </c>
      <c r="C11754" t="s">
        <v>1</v>
      </c>
      <c r="D11754">
        <v>-0.25</v>
      </c>
      <c r="E11754" t="s">
        <v>2</v>
      </c>
      <c r="F11754">
        <v>-39.28</v>
      </c>
    </row>
    <row r="11755" spans="1:6" x14ac:dyDescent="0.25">
      <c r="A11755" t="s">
        <v>0</v>
      </c>
      <c r="B11755">
        <v>112320110</v>
      </c>
      <c r="C11755" t="s">
        <v>1</v>
      </c>
      <c r="D11755">
        <v>-0.27</v>
      </c>
      <c r="E11755" t="s">
        <v>2</v>
      </c>
      <c r="F11755">
        <v>-39.28</v>
      </c>
    </row>
    <row r="11756" spans="1:6" x14ac:dyDescent="0.25">
      <c r="A11756" t="s">
        <v>0</v>
      </c>
      <c r="B11756">
        <v>112320121</v>
      </c>
      <c r="C11756" t="s">
        <v>1</v>
      </c>
      <c r="D11756">
        <v>-0.27</v>
      </c>
      <c r="E11756" t="s">
        <v>2</v>
      </c>
      <c r="F11756">
        <v>-39.28</v>
      </c>
    </row>
    <row r="11757" spans="1:6" x14ac:dyDescent="0.25">
      <c r="A11757" t="s">
        <v>0</v>
      </c>
      <c r="B11757">
        <v>112320131</v>
      </c>
      <c r="C11757" t="s">
        <v>1</v>
      </c>
      <c r="D11757">
        <v>-0.28000000000000003</v>
      </c>
      <c r="E11757" t="s">
        <v>2</v>
      </c>
      <c r="F11757">
        <v>-39.28</v>
      </c>
    </row>
    <row r="11758" spans="1:6" x14ac:dyDescent="0.25">
      <c r="A11758" t="s">
        <v>0</v>
      </c>
      <c r="B11758">
        <v>112320201</v>
      </c>
      <c r="C11758" t="s">
        <v>1</v>
      </c>
      <c r="D11758">
        <v>-0.28000000000000003</v>
      </c>
      <c r="E11758" t="s">
        <v>2</v>
      </c>
      <c r="F11758">
        <v>-39.29</v>
      </c>
    </row>
    <row r="11759" spans="1:6" x14ac:dyDescent="0.25">
      <c r="A11759" t="s">
        <v>0</v>
      </c>
      <c r="B11759">
        <v>112320212</v>
      </c>
      <c r="C11759" t="s">
        <v>1</v>
      </c>
      <c r="D11759">
        <v>-0.28000000000000003</v>
      </c>
      <c r="E11759" t="s">
        <v>2</v>
      </c>
      <c r="F11759">
        <v>-39.29</v>
      </c>
    </row>
    <row r="11760" spans="1:6" x14ac:dyDescent="0.25">
      <c r="A11760" t="s">
        <v>0</v>
      </c>
      <c r="B11760">
        <v>112320230</v>
      </c>
      <c r="C11760" t="s">
        <v>1</v>
      </c>
      <c r="D11760">
        <v>-0.28000000000000003</v>
      </c>
      <c r="E11760" t="s">
        <v>2</v>
      </c>
      <c r="F11760">
        <v>-39.29</v>
      </c>
    </row>
    <row r="11761" spans="1:6" x14ac:dyDescent="0.25">
      <c r="A11761" t="s">
        <v>0</v>
      </c>
      <c r="B11761">
        <v>112320300</v>
      </c>
      <c r="C11761" t="s">
        <v>1</v>
      </c>
      <c r="D11761">
        <v>-0.27</v>
      </c>
      <c r="E11761" t="s">
        <v>2</v>
      </c>
      <c r="F11761">
        <v>-39.29</v>
      </c>
    </row>
    <row r="11762" spans="1:6" x14ac:dyDescent="0.25">
      <c r="A11762" t="s">
        <v>0</v>
      </c>
      <c r="B11762">
        <v>112320311</v>
      </c>
      <c r="C11762" t="s">
        <v>1</v>
      </c>
      <c r="D11762">
        <v>-0.27</v>
      </c>
      <c r="E11762" t="s">
        <v>2</v>
      </c>
      <c r="F11762">
        <v>-39.29</v>
      </c>
    </row>
    <row r="11763" spans="1:6" x14ac:dyDescent="0.25">
      <c r="A11763" t="s">
        <v>0</v>
      </c>
      <c r="B11763">
        <v>112320321</v>
      </c>
      <c r="C11763" t="s">
        <v>1</v>
      </c>
      <c r="D11763">
        <v>-0.25</v>
      </c>
      <c r="E11763" t="s">
        <v>2</v>
      </c>
      <c r="F11763">
        <v>-39.29</v>
      </c>
    </row>
    <row r="11764" spans="1:6" x14ac:dyDescent="0.25">
      <c r="A11764" t="s">
        <v>0</v>
      </c>
      <c r="B11764">
        <v>112320333</v>
      </c>
      <c r="C11764" t="s">
        <v>1</v>
      </c>
      <c r="D11764">
        <v>-0.25</v>
      </c>
      <c r="E11764" t="s">
        <v>2</v>
      </c>
      <c r="F11764">
        <v>-39.29</v>
      </c>
    </row>
    <row r="11765" spans="1:6" x14ac:dyDescent="0.25">
      <c r="A11765" t="s">
        <v>0</v>
      </c>
      <c r="B11765">
        <v>112321003</v>
      </c>
      <c r="C11765" t="s">
        <v>1</v>
      </c>
      <c r="D11765">
        <v>-0.26</v>
      </c>
      <c r="E11765" t="s">
        <v>2</v>
      </c>
      <c r="F11765">
        <v>-39.29</v>
      </c>
    </row>
    <row r="11766" spans="1:6" x14ac:dyDescent="0.25">
      <c r="A11766" t="s">
        <v>0</v>
      </c>
      <c r="B11766">
        <v>112321020</v>
      </c>
      <c r="C11766" t="s">
        <v>1</v>
      </c>
      <c r="D11766">
        <v>-0.26</v>
      </c>
      <c r="E11766" t="s">
        <v>2</v>
      </c>
      <c r="F11766">
        <v>-39.299999999999997</v>
      </c>
    </row>
    <row r="11767" spans="1:6" x14ac:dyDescent="0.25">
      <c r="A11767" t="s">
        <v>0</v>
      </c>
      <c r="B11767">
        <v>112321030</v>
      </c>
      <c r="C11767" t="s">
        <v>1</v>
      </c>
      <c r="D11767">
        <v>-0.26</v>
      </c>
      <c r="E11767" t="s">
        <v>2</v>
      </c>
      <c r="F11767">
        <v>-39.299999999999997</v>
      </c>
    </row>
    <row r="11768" spans="1:6" x14ac:dyDescent="0.25">
      <c r="A11768" t="s">
        <v>0</v>
      </c>
      <c r="B11768">
        <v>112321100</v>
      </c>
      <c r="C11768" t="s">
        <v>1</v>
      </c>
      <c r="D11768">
        <v>-0.27</v>
      </c>
      <c r="E11768" t="s">
        <v>2</v>
      </c>
      <c r="F11768">
        <v>-39.299999999999997</v>
      </c>
    </row>
    <row r="11769" spans="1:6" x14ac:dyDescent="0.25">
      <c r="A11769" t="s">
        <v>0</v>
      </c>
      <c r="B11769">
        <v>112321112</v>
      </c>
      <c r="C11769" t="s">
        <v>1</v>
      </c>
      <c r="D11769">
        <v>-0.27</v>
      </c>
      <c r="E11769" t="s">
        <v>2</v>
      </c>
      <c r="F11769">
        <v>-39.299999999999997</v>
      </c>
    </row>
    <row r="11770" spans="1:6" x14ac:dyDescent="0.25">
      <c r="A11770" t="s">
        <v>0</v>
      </c>
      <c r="B11770">
        <v>112321122</v>
      </c>
      <c r="C11770" t="s">
        <v>1</v>
      </c>
      <c r="D11770">
        <v>-0.27</v>
      </c>
      <c r="E11770" t="s">
        <v>2</v>
      </c>
      <c r="F11770">
        <v>-39.299999999999997</v>
      </c>
    </row>
    <row r="11771" spans="1:6" x14ac:dyDescent="0.25">
      <c r="A11771" t="s">
        <v>0</v>
      </c>
      <c r="B11771">
        <v>112321133</v>
      </c>
      <c r="C11771" t="s">
        <v>1</v>
      </c>
      <c r="D11771">
        <v>-0.27</v>
      </c>
      <c r="E11771" t="s">
        <v>2</v>
      </c>
      <c r="F11771">
        <v>-39.299999999999997</v>
      </c>
    </row>
    <row r="11772" spans="1:6" x14ac:dyDescent="0.25">
      <c r="A11772" t="s">
        <v>0</v>
      </c>
      <c r="B11772">
        <v>112321203</v>
      </c>
      <c r="C11772" t="s">
        <v>1</v>
      </c>
      <c r="D11772">
        <v>-0.28000000000000003</v>
      </c>
      <c r="E11772" t="s">
        <v>2</v>
      </c>
      <c r="F11772">
        <v>-39.299999999999997</v>
      </c>
    </row>
    <row r="11773" spans="1:6" x14ac:dyDescent="0.25">
      <c r="A11773" t="s">
        <v>0</v>
      </c>
      <c r="B11773">
        <v>112321221</v>
      </c>
      <c r="C11773" t="s">
        <v>1</v>
      </c>
      <c r="D11773">
        <v>-0.28000000000000003</v>
      </c>
      <c r="E11773" t="s">
        <v>2</v>
      </c>
      <c r="F11773">
        <v>-39.299999999999997</v>
      </c>
    </row>
    <row r="11774" spans="1:6" x14ac:dyDescent="0.25">
      <c r="A11774" t="s">
        <v>0</v>
      </c>
      <c r="B11774">
        <v>112321231</v>
      </c>
      <c r="C11774" t="s">
        <v>1</v>
      </c>
      <c r="D11774">
        <v>-0.28000000000000003</v>
      </c>
      <c r="E11774" t="s">
        <v>2</v>
      </c>
      <c r="F11774">
        <v>-39.31</v>
      </c>
    </row>
    <row r="11775" spans="1:6" x14ac:dyDescent="0.25">
      <c r="A11775" t="s">
        <v>0</v>
      </c>
      <c r="B11775">
        <v>112321302</v>
      </c>
      <c r="C11775" t="s">
        <v>1</v>
      </c>
      <c r="D11775">
        <v>-0.28000000000000003</v>
      </c>
      <c r="E11775" t="s">
        <v>2</v>
      </c>
      <c r="F11775">
        <v>-39.31</v>
      </c>
    </row>
    <row r="11776" spans="1:6" x14ac:dyDescent="0.25">
      <c r="A11776" t="s">
        <v>0</v>
      </c>
      <c r="B11776">
        <v>112321312</v>
      </c>
      <c r="C11776" t="s">
        <v>1</v>
      </c>
      <c r="D11776">
        <v>-0.26</v>
      </c>
      <c r="E11776" t="s">
        <v>2</v>
      </c>
      <c r="F11776">
        <v>-39.31</v>
      </c>
    </row>
    <row r="11777" spans="1:6" x14ac:dyDescent="0.25">
      <c r="A11777" t="s">
        <v>0</v>
      </c>
      <c r="B11777">
        <v>112321323</v>
      </c>
      <c r="C11777" t="s">
        <v>1</v>
      </c>
      <c r="D11777">
        <v>-0.26</v>
      </c>
      <c r="E11777" t="s">
        <v>2</v>
      </c>
      <c r="F11777">
        <v>-39.31</v>
      </c>
    </row>
    <row r="11778" spans="1:6" x14ac:dyDescent="0.25">
      <c r="A11778" t="s">
        <v>0</v>
      </c>
      <c r="B11778">
        <v>112322000</v>
      </c>
      <c r="C11778" t="s">
        <v>1</v>
      </c>
      <c r="D11778">
        <v>-0.28000000000000003</v>
      </c>
      <c r="E11778" t="s">
        <v>2</v>
      </c>
      <c r="F11778">
        <v>-39.31</v>
      </c>
    </row>
    <row r="11779" spans="1:6" x14ac:dyDescent="0.25">
      <c r="A11779" t="s">
        <v>0</v>
      </c>
      <c r="B11779">
        <v>112322010</v>
      </c>
      <c r="C11779" t="s">
        <v>1</v>
      </c>
      <c r="D11779">
        <v>-0.28000000000000003</v>
      </c>
      <c r="E11779" t="s">
        <v>2</v>
      </c>
      <c r="F11779">
        <v>-39.31</v>
      </c>
    </row>
    <row r="11780" spans="1:6" x14ac:dyDescent="0.25">
      <c r="A11780" t="s">
        <v>0</v>
      </c>
      <c r="B11780">
        <v>112322021</v>
      </c>
      <c r="C11780" t="s">
        <v>1</v>
      </c>
      <c r="D11780">
        <v>-0.28000000000000003</v>
      </c>
      <c r="E11780" t="s">
        <v>2</v>
      </c>
      <c r="F11780">
        <v>-39.31</v>
      </c>
    </row>
    <row r="11781" spans="1:6" x14ac:dyDescent="0.25">
      <c r="A11781" t="s">
        <v>0</v>
      </c>
      <c r="B11781">
        <v>112322032</v>
      </c>
      <c r="C11781" t="s">
        <v>1</v>
      </c>
      <c r="D11781">
        <v>-0.28999999999999998</v>
      </c>
      <c r="E11781" t="s">
        <v>2</v>
      </c>
      <c r="F11781">
        <v>-39.31</v>
      </c>
    </row>
    <row r="11782" spans="1:6" x14ac:dyDescent="0.25">
      <c r="A11782" t="s">
        <v>0</v>
      </c>
      <c r="B11782">
        <v>112322102</v>
      </c>
      <c r="C11782" t="s">
        <v>1</v>
      </c>
      <c r="D11782">
        <v>-0.28999999999999998</v>
      </c>
      <c r="E11782" t="s">
        <v>2</v>
      </c>
      <c r="F11782">
        <v>-39.32</v>
      </c>
    </row>
    <row r="11783" spans="1:6" x14ac:dyDescent="0.25">
      <c r="A11783" t="s">
        <v>0</v>
      </c>
      <c r="B11783">
        <v>112322113</v>
      </c>
      <c r="C11783" t="s">
        <v>1</v>
      </c>
      <c r="D11783">
        <v>-0.28000000000000003</v>
      </c>
      <c r="E11783" t="s">
        <v>2</v>
      </c>
      <c r="F11783">
        <v>-39.32</v>
      </c>
    </row>
    <row r="11784" spans="1:6" x14ac:dyDescent="0.25">
      <c r="A11784" t="s">
        <v>0</v>
      </c>
      <c r="B11784">
        <v>112322130</v>
      </c>
      <c r="C11784" t="s">
        <v>1</v>
      </c>
      <c r="D11784">
        <v>-0.28000000000000003</v>
      </c>
      <c r="E11784" t="s">
        <v>2</v>
      </c>
      <c r="F11784">
        <v>-39.32</v>
      </c>
    </row>
    <row r="11785" spans="1:6" x14ac:dyDescent="0.25">
      <c r="A11785" t="s">
        <v>0</v>
      </c>
      <c r="B11785">
        <v>112322200</v>
      </c>
      <c r="C11785" t="s">
        <v>1</v>
      </c>
      <c r="D11785">
        <v>-0.27</v>
      </c>
      <c r="E11785" t="s">
        <v>2</v>
      </c>
      <c r="F11785">
        <v>-39.32</v>
      </c>
    </row>
    <row r="11786" spans="1:6" x14ac:dyDescent="0.25">
      <c r="A11786" t="s">
        <v>0</v>
      </c>
      <c r="B11786">
        <v>112322211</v>
      </c>
      <c r="C11786" t="s">
        <v>1</v>
      </c>
      <c r="D11786">
        <v>-0.27</v>
      </c>
      <c r="E11786" t="s">
        <v>2</v>
      </c>
      <c r="F11786">
        <v>-39.32</v>
      </c>
    </row>
    <row r="11787" spans="1:6" x14ac:dyDescent="0.25">
      <c r="A11787" t="s">
        <v>0</v>
      </c>
      <c r="B11787">
        <v>112322221</v>
      </c>
      <c r="C11787" t="s">
        <v>1</v>
      </c>
      <c r="D11787">
        <v>-0.27</v>
      </c>
      <c r="E11787" t="s">
        <v>2</v>
      </c>
      <c r="F11787">
        <v>-39.32</v>
      </c>
    </row>
    <row r="11788" spans="1:6" x14ac:dyDescent="0.25">
      <c r="A11788" t="s">
        <v>0</v>
      </c>
      <c r="B11788">
        <v>112322300</v>
      </c>
      <c r="C11788" t="s">
        <v>1</v>
      </c>
      <c r="D11788">
        <v>-0.27</v>
      </c>
      <c r="E11788" t="s">
        <v>2</v>
      </c>
      <c r="F11788">
        <v>-39.32</v>
      </c>
    </row>
    <row r="11789" spans="1:6" x14ac:dyDescent="0.25">
      <c r="A11789" t="s">
        <v>0</v>
      </c>
      <c r="B11789">
        <v>112322303</v>
      </c>
      <c r="C11789" t="s">
        <v>1</v>
      </c>
      <c r="D11789">
        <v>-0.27</v>
      </c>
      <c r="E11789" t="s">
        <v>2</v>
      </c>
      <c r="F11789">
        <v>-39.32</v>
      </c>
    </row>
    <row r="11790" spans="1:6" x14ac:dyDescent="0.25">
      <c r="A11790" t="s">
        <v>0</v>
      </c>
      <c r="B11790">
        <v>112322320</v>
      </c>
      <c r="C11790" t="s">
        <v>1</v>
      </c>
      <c r="D11790">
        <v>-0.27</v>
      </c>
      <c r="E11790" t="s">
        <v>2</v>
      </c>
      <c r="F11790">
        <v>-39.33</v>
      </c>
    </row>
    <row r="11791" spans="1:6" x14ac:dyDescent="0.25">
      <c r="A11791" t="s">
        <v>0</v>
      </c>
      <c r="B11791">
        <v>112322330</v>
      </c>
      <c r="C11791" t="s">
        <v>1</v>
      </c>
      <c r="D11791">
        <v>-0.26</v>
      </c>
      <c r="E11791" t="s">
        <v>2</v>
      </c>
      <c r="F11791">
        <v>-39.33</v>
      </c>
    </row>
    <row r="11792" spans="1:6" x14ac:dyDescent="0.25">
      <c r="A11792" t="s">
        <v>0</v>
      </c>
      <c r="B11792">
        <v>112323001</v>
      </c>
      <c r="C11792" t="s">
        <v>1</v>
      </c>
      <c r="D11792">
        <v>-0.26</v>
      </c>
      <c r="E11792" t="s">
        <v>2</v>
      </c>
      <c r="F11792">
        <v>-39.33</v>
      </c>
    </row>
    <row r="11793" spans="1:6" x14ac:dyDescent="0.25">
      <c r="A11793" t="s">
        <v>0</v>
      </c>
      <c r="B11793">
        <v>112323011</v>
      </c>
      <c r="C11793" t="s">
        <v>1</v>
      </c>
      <c r="D11793">
        <v>-0.28999999999999998</v>
      </c>
      <c r="E11793" t="s">
        <v>2</v>
      </c>
      <c r="F11793">
        <v>-39.33</v>
      </c>
    </row>
    <row r="11794" spans="1:6" x14ac:dyDescent="0.25">
      <c r="A11794" t="s">
        <v>0</v>
      </c>
      <c r="B11794">
        <v>112323022</v>
      </c>
      <c r="C11794" t="s">
        <v>1</v>
      </c>
      <c r="D11794">
        <v>-0.28999999999999998</v>
      </c>
      <c r="E11794" t="s">
        <v>2</v>
      </c>
      <c r="F11794">
        <v>-39.33</v>
      </c>
    </row>
    <row r="11795" spans="1:6" x14ac:dyDescent="0.25">
      <c r="A11795" t="s">
        <v>0</v>
      </c>
      <c r="B11795">
        <v>112323033</v>
      </c>
      <c r="C11795" t="s">
        <v>1</v>
      </c>
      <c r="D11795">
        <v>-0.27</v>
      </c>
      <c r="E11795" t="s">
        <v>2</v>
      </c>
      <c r="F11795">
        <v>-39.33</v>
      </c>
    </row>
    <row r="11796" spans="1:6" x14ac:dyDescent="0.25">
      <c r="A11796" t="s">
        <v>0</v>
      </c>
      <c r="B11796">
        <v>112323110</v>
      </c>
      <c r="C11796" t="s">
        <v>1</v>
      </c>
      <c r="D11796">
        <v>-0.27</v>
      </c>
      <c r="E11796" t="s">
        <v>2</v>
      </c>
      <c r="F11796">
        <v>-39.33</v>
      </c>
    </row>
    <row r="11797" spans="1:6" x14ac:dyDescent="0.25">
      <c r="A11797" t="s">
        <v>0</v>
      </c>
      <c r="B11797">
        <v>112323121</v>
      </c>
      <c r="C11797" t="s">
        <v>1</v>
      </c>
      <c r="D11797">
        <v>-0.28000000000000003</v>
      </c>
      <c r="E11797" t="s">
        <v>2</v>
      </c>
      <c r="F11797">
        <v>-39.340000000000003</v>
      </c>
    </row>
    <row r="11798" spans="1:6" x14ac:dyDescent="0.25">
      <c r="A11798" t="s">
        <v>0</v>
      </c>
      <c r="B11798">
        <v>112323132</v>
      </c>
      <c r="C11798" t="s">
        <v>1</v>
      </c>
      <c r="D11798">
        <v>-0.28000000000000003</v>
      </c>
      <c r="E11798" t="s">
        <v>2</v>
      </c>
      <c r="F11798">
        <v>-39.340000000000003</v>
      </c>
    </row>
    <row r="11799" spans="1:6" x14ac:dyDescent="0.25">
      <c r="A11799" t="s">
        <v>0</v>
      </c>
      <c r="B11799">
        <v>112323203</v>
      </c>
      <c r="C11799" t="s">
        <v>1</v>
      </c>
      <c r="D11799">
        <v>-0.28000000000000003</v>
      </c>
      <c r="E11799" t="s">
        <v>2</v>
      </c>
      <c r="F11799">
        <v>-39.340000000000003</v>
      </c>
    </row>
    <row r="11800" spans="1:6" x14ac:dyDescent="0.25">
      <c r="A11800" t="s">
        <v>0</v>
      </c>
      <c r="B11800">
        <v>112323212</v>
      </c>
      <c r="C11800" t="s">
        <v>1</v>
      </c>
      <c r="D11800">
        <v>-0.28000000000000003</v>
      </c>
      <c r="E11800" t="s">
        <v>2</v>
      </c>
      <c r="F11800">
        <v>-39.340000000000003</v>
      </c>
    </row>
    <row r="11801" spans="1:6" x14ac:dyDescent="0.25">
      <c r="A11801" t="s">
        <v>0</v>
      </c>
      <c r="B11801">
        <v>112323223</v>
      </c>
      <c r="C11801" t="s">
        <v>1</v>
      </c>
      <c r="D11801">
        <v>-0.28000000000000003</v>
      </c>
      <c r="E11801" t="s">
        <v>2</v>
      </c>
      <c r="F11801">
        <v>-39.340000000000003</v>
      </c>
    </row>
    <row r="11802" spans="1:6" x14ac:dyDescent="0.25">
      <c r="A11802" t="s">
        <v>0</v>
      </c>
      <c r="B11802">
        <v>112323300</v>
      </c>
      <c r="C11802" t="s">
        <v>1</v>
      </c>
      <c r="D11802">
        <v>-0.27</v>
      </c>
      <c r="E11802" t="s">
        <v>2</v>
      </c>
      <c r="F11802">
        <v>-39.340000000000003</v>
      </c>
    </row>
    <row r="11803" spans="1:6" x14ac:dyDescent="0.25">
      <c r="A11803" t="s">
        <v>0</v>
      </c>
      <c r="B11803">
        <v>112323310</v>
      </c>
      <c r="C11803" t="s">
        <v>1</v>
      </c>
      <c r="D11803">
        <v>-0.27</v>
      </c>
      <c r="E11803" t="s">
        <v>2</v>
      </c>
      <c r="F11803">
        <v>-39.340000000000003</v>
      </c>
    </row>
    <row r="11804" spans="1:6" x14ac:dyDescent="0.25">
      <c r="A11804" t="s">
        <v>0</v>
      </c>
      <c r="B11804">
        <v>112323321</v>
      </c>
      <c r="C11804" t="s">
        <v>1</v>
      </c>
      <c r="D11804">
        <v>-0.26</v>
      </c>
      <c r="E11804" t="s">
        <v>2</v>
      </c>
      <c r="F11804">
        <v>-39.340000000000003</v>
      </c>
    </row>
    <row r="11805" spans="1:6" x14ac:dyDescent="0.25">
      <c r="A11805" t="s">
        <v>0</v>
      </c>
      <c r="B11805">
        <v>112323332</v>
      </c>
      <c r="C11805" t="s">
        <v>1</v>
      </c>
      <c r="D11805">
        <v>-0.26</v>
      </c>
      <c r="E11805" t="s">
        <v>2</v>
      </c>
      <c r="F11805">
        <v>-39.340000000000003</v>
      </c>
    </row>
    <row r="11806" spans="1:6" x14ac:dyDescent="0.25">
      <c r="A11806" t="s">
        <v>0</v>
      </c>
      <c r="B11806">
        <v>112330003</v>
      </c>
      <c r="C11806" t="s">
        <v>1</v>
      </c>
      <c r="D11806">
        <v>-0.28000000000000003</v>
      </c>
      <c r="E11806" t="s">
        <v>2</v>
      </c>
      <c r="F11806">
        <v>-39.35</v>
      </c>
    </row>
    <row r="11807" spans="1:6" x14ac:dyDescent="0.25">
      <c r="A11807" t="s">
        <v>0</v>
      </c>
      <c r="B11807">
        <v>112330020</v>
      </c>
      <c r="C11807" t="s">
        <v>1</v>
      </c>
      <c r="D11807">
        <v>-0.28000000000000003</v>
      </c>
      <c r="E11807" t="s">
        <v>2</v>
      </c>
      <c r="F11807">
        <v>-39.35</v>
      </c>
    </row>
    <row r="11808" spans="1:6" x14ac:dyDescent="0.25">
      <c r="A11808" t="s">
        <v>0</v>
      </c>
      <c r="B11808">
        <v>112330030</v>
      </c>
      <c r="C11808" t="s">
        <v>1</v>
      </c>
      <c r="D11808">
        <v>-0.26</v>
      </c>
      <c r="E11808" t="s">
        <v>2</v>
      </c>
      <c r="F11808">
        <v>-39.35</v>
      </c>
    </row>
    <row r="11809" spans="1:6" x14ac:dyDescent="0.25">
      <c r="A11809" t="s">
        <v>0</v>
      </c>
      <c r="B11809">
        <v>112330102</v>
      </c>
      <c r="C11809" t="s">
        <v>1</v>
      </c>
      <c r="D11809">
        <v>-0.26</v>
      </c>
      <c r="E11809" t="s">
        <v>2</v>
      </c>
      <c r="F11809">
        <v>-39.35</v>
      </c>
    </row>
    <row r="11810" spans="1:6" x14ac:dyDescent="0.25">
      <c r="A11810" t="s">
        <v>0</v>
      </c>
      <c r="B11810">
        <v>112330111</v>
      </c>
      <c r="C11810" t="s">
        <v>1</v>
      </c>
      <c r="D11810">
        <v>-0.27</v>
      </c>
      <c r="E11810" t="s">
        <v>2</v>
      </c>
      <c r="F11810">
        <v>-39.35</v>
      </c>
    </row>
    <row r="11811" spans="1:6" x14ac:dyDescent="0.25">
      <c r="A11811" t="s">
        <v>0</v>
      </c>
      <c r="B11811">
        <v>112330122</v>
      </c>
      <c r="C11811" t="s">
        <v>1</v>
      </c>
      <c r="D11811">
        <v>-0.27</v>
      </c>
      <c r="E11811" t="s">
        <v>2</v>
      </c>
      <c r="F11811">
        <v>-39.35</v>
      </c>
    </row>
    <row r="11812" spans="1:6" x14ac:dyDescent="0.25">
      <c r="A11812" t="s">
        <v>0</v>
      </c>
      <c r="B11812">
        <v>112330132</v>
      </c>
      <c r="C11812" t="s">
        <v>1</v>
      </c>
      <c r="D11812">
        <v>-0.27</v>
      </c>
      <c r="E11812" t="s">
        <v>2</v>
      </c>
      <c r="F11812">
        <v>-39.35</v>
      </c>
    </row>
    <row r="11813" spans="1:6" x14ac:dyDescent="0.25">
      <c r="A11813" t="s">
        <v>0</v>
      </c>
      <c r="B11813">
        <v>112330203</v>
      </c>
      <c r="C11813" t="s">
        <v>1</v>
      </c>
      <c r="D11813">
        <v>-0.27</v>
      </c>
      <c r="E11813" t="s">
        <v>2</v>
      </c>
      <c r="F11813">
        <v>-39.36</v>
      </c>
    </row>
    <row r="11814" spans="1:6" x14ac:dyDescent="0.25">
      <c r="A11814" t="s">
        <v>0</v>
      </c>
      <c r="B11814">
        <v>112330220</v>
      </c>
      <c r="C11814" t="s">
        <v>1</v>
      </c>
      <c r="D11814">
        <v>-0.27</v>
      </c>
      <c r="E11814" t="s">
        <v>2</v>
      </c>
      <c r="F11814">
        <v>-39.36</v>
      </c>
    </row>
    <row r="11815" spans="1:6" x14ac:dyDescent="0.25">
      <c r="A11815" t="s">
        <v>0</v>
      </c>
      <c r="B11815">
        <v>112330231</v>
      </c>
      <c r="C11815" t="s">
        <v>1</v>
      </c>
      <c r="D11815">
        <v>-0.26</v>
      </c>
      <c r="E11815" t="s">
        <v>2</v>
      </c>
      <c r="F11815">
        <v>-39.36</v>
      </c>
    </row>
    <row r="11816" spans="1:6" x14ac:dyDescent="0.25">
      <c r="A11816" t="s">
        <v>0</v>
      </c>
      <c r="B11816">
        <v>112330302</v>
      </c>
      <c r="C11816" t="s">
        <v>1</v>
      </c>
      <c r="D11816">
        <v>-0.26</v>
      </c>
      <c r="E11816" t="s">
        <v>2</v>
      </c>
      <c r="F11816">
        <v>-39.36</v>
      </c>
    </row>
    <row r="11817" spans="1:6" x14ac:dyDescent="0.25">
      <c r="A11817" t="s">
        <v>0</v>
      </c>
      <c r="B11817">
        <v>112330312</v>
      </c>
      <c r="C11817" t="s">
        <v>1</v>
      </c>
      <c r="D11817">
        <v>-0.28000000000000003</v>
      </c>
      <c r="E11817" t="s">
        <v>2</v>
      </c>
      <c r="F11817">
        <v>-39.36</v>
      </c>
    </row>
    <row r="11818" spans="1:6" x14ac:dyDescent="0.25">
      <c r="A11818" t="s">
        <v>0</v>
      </c>
      <c r="B11818">
        <v>112330330</v>
      </c>
      <c r="C11818" t="s">
        <v>1</v>
      </c>
      <c r="D11818">
        <v>-0.28000000000000003</v>
      </c>
      <c r="E11818" t="s">
        <v>2</v>
      </c>
      <c r="F11818">
        <v>-39.36</v>
      </c>
    </row>
    <row r="11819" spans="1:6" x14ac:dyDescent="0.25">
      <c r="A11819" t="s">
        <v>0</v>
      </c>
      <c r="B11819">
        <v>112330333</v>
      </c>
      <c r="C11819" t="s">
        <v>1</v>
      </c>
      <c r="D11819">
        <v>-0.27</v>
      </c>
      <c r="E11819" t="s">
        <v>2</v>
      </c>
      <c r="F11819">
        <v>-39.36</v>
      </c>
    </row>
    <row r="11820" spans="1:6" x14ac:dyDescent="0.25">
      <c r="A11820" t="s">
        <v>0</v>
      </c>
      <c r="B11820">
        <v>112331011</v>
      </c>
      <c r="C11820" t="s">
        <v>1</v>
      </c>
      <c r="D11820">
        <v>-0.27</v>
      </c>
      <c r="E11820" t="s">
        <v>2</v>
      </c>
      <c r="F11820">
        <v>-39.36</v>
      </c>
    </row>
    <row r="11821" spans="1:6" x14ac:dyDescent="0.25">
      <c r="A11821" t="s">
        <v>0</v>
      </c>
      <c r="B11821">
        <v>112331020</v>
      </c>
      <c r="C11821" t="s">
        <v>1</v>
      </c>
      <c r="D11821">
        <v>-0.28000000000000003</v>
      </c>
      <c r="E11821" t="s">
        <v>2</v>
      </c>
      <c r="F11821">
        <v>-39.369999999999997</v>
      </c>
    </row>
    <row r="11822" spans="1:6" x14ac:dyDescent="0.25">
      <c r="A11822" t="s">
        <v>0</v>
      </c>
      <c r="B11822">
        <v>112331031</v>
      </c>
      <c r="C11822" t="s">
        <v>1</v>
      </c>
      <c r="D11822">
        <v>-0.28000000000000003</v>
      </c>
      <c r="E11822" t="s">
        <v>2</v>
      </c>
      <c r="F11822">
        <v>-39.369999999999997</v>
      </c>
    </row>
    <row r="11823" spans="1:6" x14ac:dyDescent="0.25">
      <c r="A11823" t="s">
        <v>0</v>
      </c>
      <c r="B11823">
        <v>112331101</v>
      </c>
      <c r="C11823" t="s">
        <v>1</v>
      </c>
      <c r="D11823">
        <v>-0.28000000000000003</v>
      </c>
      <c r="E11823" t="s">
        <v>2</v>
      </c>
      <c r="F11823">
        <v>-39.369999999999997</v>
      </c>
    </row>
    <row r="11824" spans="1:6" x14ac:dyDescent="0.25">
      <c r="A11824" t="s">
        <v>0</v>
      </c>
      <c r="B11824">
        <v>112331113</v>
      </c>
      <c r="C11824" t="s">
        <v>1</v>
      </c>
      <c r="D11824">
        <v>-0.28000000000000003</v>
      </c>
      <c r="E11824" t="s">
        <v>2</v>
      </c>
      <c r="F11824">
        <v>-39.369999999999997</v>
      </c>
    </row>
    <row r="11825" spans="1:6" x14ac:dyDescent="0.25">
      <c r="A11825" t="s">
        <v>0</v>
      </c>
      <c r="B11825">
        <v>112331130</v>
      </c>
      <c r="C11825" t="s">
        <v>1</v>
      </c>
      <c r="D11825">
        <v>-0.28000000000000003</v>
      </c>
      <c r="E11825" t="s">
        <v>2</v>
      </c>
      <c r="F11825">
        <v>-39.369999999999997</v>
      </c>
    </row>
    <row r="11826" spans="1:6" x14ac:dyDescent="0.25">
      <c r="A11826" t="s">
        <v>0</v>
      </c>
      <c r="B11826">
        <v>112331200</v>
      </c>
      <c r="C11826" t="s">
        <v>1</v>
      </c>
      <c r="D11826">
        <v>-0.28000000000000003</v>
      </c>
      <c r="E11826" t="s">
        <v>2</v>
      </c>
      <c r="F11826">
        <v>-39.369999999999997</v>
      </c>
    </row>
    <row r="11827" spans="1:6" x14ac:dyDescent="0.25">
      <c r="A11827" t="s">
        <v>0</v>
      </c>
      <c r="B11827">
        <v>112331211</v>
      </c>
      <c r="C11827" t="s">
        <v>1</v>
      </c>
      <c r="D11827">
        <v>-0.28999999999999998</v>
      </c>
      <c r="E11827" t="s">
        <v>2</v>
      </c>
      <c r="F11827">
        <v>-39.369999999999997</v>
      </c>
    </row>
    <row r="11828" spans="1:6" x14ac:dyDescent="0.25">
      <c r="A11828" t="s">
        <v>0</v>
      </c>
      <c r="B11828">
        <v>112331222</v>
      </c>
      <c r="C11828" t="s">
        <v>1</v>
      </c>
      <c r="D11828">
        <v>-0.28999999999999998</v>
      </c>
      <c r="E11828" t="s">
        <v>2</v>
      </c>
      <c r="F11828">
        <v>-39.369999999999997</v>
      </c>
    </row>
    <row r="11829" spans="1:6" x14ac:dyDescent="0.25">
      <c r="A11829" t="s">
        <v>0</v>
      </c>
      <c r="B11829">
        <v>112331232</v>
      </c>
      <c r="C11829" t="s">
        <v>1</v>
      </c>
      <c r="D11829">
        <v>-0.28999999999999998</v>
      </c>
      <c r="E11829" t="s">
        <v>2</v>
      </c>
      <c r="F11829">
        <v>-39.380000000000003</v>
      </c>
    </row>
    <row r="11830" spans="1:6" x14ac:dyDescent="0.25">
      <c r="A11830" t="s">
        <v>0</v>
      </c>
      <c r="B11830">
        <v>112331303</v>
      </c>
      <c r="C11830" t="s">
        <v>1</v>
      </c>
      <c r="D11830">
        <v>-0.28999999999999998</v>
      </c>
      <c r="E11830" t="s">
        <v>2</v>
      </c>
      <c r="F11830">
        <v>-39.380000000000003</v>
      </c>
    </row>
    <row r="11831" spans="1:6" x14ac:dyDescent="0.25">
      <c r="A11831" t="s">
        <v>0</v>
      </c>
      <c r="B11831">
        <v>112331320</v>
      </c>
      <c r="C11831" t="s">
        <v>1</v>
      </c>
      <c r="D11831">
        <v>-0.28999999999999998</v>
      </c>
      <c r="E11831" t="s">
        <v>2</v>
      </c>
      <c r="F11831">
        <v>-39.380000000000003</v>
      </c>
    </row>
    <row r="11832" spans="1:6" x14ac:dyDescent="0.25">
      <c r="A11832" t="s">
        <v>0</v>
      </c>
      <c r="B11832">
        <v>112331330</v>
      </c>
      <c r="C11832" t="s">
        <v>1</v>
      </c>
      <c r="D11832">
        <v>-0.28999999999999998</v>
      </c>
      <c r="E11832" t="s">
        <v>2</v>
      </c>
      <c r="F11832">
        <v>-39.380000000000003</v>
      </c>
    </row>
    <row r="11833" spans="1:6" x14ac:dyDescent="0.25">
      <c r="A11833" t="s">
        <v>0</v>
      </c>
      <c r="B11833">
        <v>112332001</v>
      </c>
      <c r="C11833" t="s">
        <v>1</v>
      </c>
      <c r="D11833">
        <v>-0.28999999999999998</v>
      </c>
      <c r="E11833" t="s">
        <v>2</v>
      </c>
      <c r="F11833">
        <v>-39.380000000000003</v>
      </c>
    </row>
    <row r="11834" spans="1:6" x14ac:dyDescent="0.25">
      <c r="A11834" t="s">
        <v>0</v>
      </c>
      <c r="B11834">
        <v>112332012</v>
      </c>
      <c r="C11834" t="s">
        <v>1</v>
      </c>
      <c r="D11834">
        <v>-0.38</v>
      </c>
      <c r="E11834" t="s">
        <v>2</v>
      </c>
      <c r="F11834">
        <v>-39.380000000000003</v>
      </c>
    </row>
    <row r="11835" spans="1:6" x14ac:dyDescent="0.25">
      <c r="A11835" t="s">
        <v>0</v>
      </c>
      <c r="B11835">
        <v>112332022</v>
      </c>
      <c r="C11835" t="s">
        <v>1</v>
      </c>
      <c r="D11835">
        <v>-0.38</v>
      </c>
      <c r="E11835" t="s">
        <v>2</v>
      </c>
      <c r="F11835">
        <v>-39.380000000000003</v>
      </c>
    </row>
    <row r="11836" spans="1:6" x14ac:dyDescent="0.25">
      <c r="A11836" t="s">
        <v>0</v>
      </c>
      <c r="B11836">
        <v>112332033</v>
      </c>
      <c r="C11836" t="s">
        <v>1</v>
      </c>
      <c r="D11836">
        <v>-0.32</v>
      </c>
      <c r="E11836" t="s">
        <v>2</v>
      </c>
      <c r="F11836">
        <v>-39.39</v>
      </c>
    </row>
    <row r="11837" spans="1:6" x14ac:dyDescent="0.25">
      <c r="A11837" t="s">
        <v>0</v>
      </c>
      <c r="B11837">
        <v>112332111</v>
      </c>
      <c r="C11837" t="s">
        <v>1</v>
      </c>
      <c r="D11837">
        <v>-0.32</v>
      </c>
      <c r="E11837" t="s">
        <v>2</v>
      </c>
      <c r="F11837">
        <v>-39.39</v>
      </c>
    </row>
    <row r="11838" spans="1:6" x14ac:dyDescent="0.25">
      <c r="A11838" t="s">
        <v>0</v>
      </c>
      <c r="B11838">
        <v>112332120</v>
      </c>
      <c r="C11838" t="s">
        <v>1</v>
      </c>
      <c r="D11838">
        <v>-0.28999999999999998</v>
      </c>
      <c r="E11838" t="s">
        <v>2</v>
      </c>
      <c r="F11838">
        <v>-39.39</v>
      </c>
    </row>
    <row r="11839" spans="1:6" x14ac:dyDescent="0.25">
      <c r="A11839" t="s">
        <v>0</v>
      </c>
      <c r="B11839">
        <v>112332132</v>
      </c>
      <c r="C11839" t="s">
        <v>1</v>
      </c>
      <c r="D11839">
        <v>-0.28999999999999998</v>
      </c>
      <c r="E11839" t="s">
        <v>2</v>
      </c>
      <c r="F11839">
        <v>-39.39</v>
      </c>
    </row>
    <row r="11840" spans="1:6" x14ac:dyDescent="0.25">
      <c r="A11840" t="s">
        <v>0</v>
      </c>
      <c r="B11840">
        <v>112332201</v>
      </c>
      <c r="C11840" t="s">
        <v>1</v>
      </c>
      <c r="D11840">
        <v>-0.2</v>
      </c>
      <c r="E11840" t="s">
        <v>2</v>
      </c>
      <c r="F11840">
        <v>-39.39</v>
      </c>
    </row>
    <row r="11841" spans="1:6" x14ac:dyDescent="0.25">
      <c r="A11841" t="s">
        <v>0</v>
      </c>
      <c r="B11841">
        <v>112332213</v>
      </c>
      <c r="C11841" t="s">
        <v>1</v>
      </c>
      <c r="D11841">
        <v>-0.2</v>
      </c>
      <c r="E11841" t="s">
        <v>2</v>
      </c>
      <c r="F11841">
        <v>-39.39</v>
      </c>
    </row>
    <row r="11842" spans="1:6" x14ac:dyDescent="0.25">
      <c r="A11842" t="s">
        <v>0</v>
      </c>
      <c r="B11842">
        <v>112332223</v>
      </c>
      <c r="C11842" t="s">
        <v>1</v>
      </c>
      <c r="D11842">
        <v>-0.3</v>
      </c>
      <c r="E11842" t="s">
        <v>2</v>
      </c>
      <c r="F11842">
        <v>-39.39</v>
      </c>
    </row>
    <row r="11843" spans="1:6" x14ac:dyDescent="0.25">
      <c r="A11843" t="s">
        <v>0</v>
      </c>
      <c r="B11843">
        <v>112332300</v>
      </c>
      <c r="C11843" t="s">
        <v>1</v>
      </c>
      <c r="D11843">
        <v>-0.3</v>
      </c>
      <c r="E11843" t="s">
        <v>2</v>
      </c>
      <c r="F11843">
        <v>-39.4</v>
      </c>
    </row>
    <row r="11844" spans="1:6" x14ac:dyDescent="0.25">
      <c r="A11844" t="s">
        <v>0</v>
      </c>
      <c r="B11844">
        <v>112332311</v>
      </c>
      <c r="C11844" t="s">
        <v>1</v>
      </c>
      <c r="D11844">
        <v>-0.3</v>
      </c>
      <c r="E11844" t="s">
        <v>2</v>
      </c>
      <c r="F11844">
        <v>-39.4</v>
      </c>
    </row>
    <row r="11845" spans="1:6" x14ac:dyDescent="0.25">
      <c r="A11845" t="s">
        <v>0</v>
      </c>
      <c r="B11845">
        <v>112332321</v>
      </c>
      <c r="C11845" t="s">
        <v>1</v>
      </c>
      <c r="D11845">
        <v>-0.27</v>
      </c>
      <c r="E11845" t="s">
        <v>2</v>
      </c>
      <c r="F11845">
        <v>-39.4</v>
      </c>
    </row>
    <row r="11846" spans="1:6" x14ac:dyDescent="0.25">
      <c r="A11846" t="s">
        <v>0</v>
      </c>
      <c r="B11846">
        <v>112332332</v>
      </c>
      <c r="C11846" t="s">
        <v>1</v>
      </c>
      <c r="D11846">
        <v>-0.27</v>
      </c>
      <c r="E11846" t="s">
        <v>2</v>
      </c>
      <c r="F11846">
        <v>-39.4</v>
      </c>
    </row>
    <row r="11847" spans="1:6" x14ac:dyDescent="0.25">
      <c r="A11847" t="s">
        <v>0</v>
      </c>
      <c r="B11847">
        <v>112333002</v>
      </c>
      <c r="C11847" t="s">
        <v>1</v>
      </c>
      <c r="D11847">
        <v>-0.28999999999999998</v>
      </c>
      <c r="E11847" t="s">
        <v>2</v>
      </c>
      <c r="F11847">
        <v>-39.4</v>
      </c>
    </row>
    <row r="11848" spans="1:6" x14ac:dyDescent="0.25">
      <c r="A11848" t="s">
        <v>0</v>
      </c>
      <c r="B11848">
        <v>112333020</v>
      </c>
      <c r="C11848" t="s">
        <v>1</v>
      </c>
      <c r="D11848">
        <v>-0.28999999999999998</v>
      </c>
      <c r="E11848" t="s">
        <v>2</v>
      </c>
      <c r="F11848">
        <v>-39.4</v>
      </c>
    </row>
    <row r="11849" spans="1:6" x14ac:dyDescent="0.25">
      <c r="A11849" t="s">
        <v>0</v>
      </c>
      <c r="B11849">
        <v>112333023</v>
      </c>
      <c r="C11849" t="s">
        <v>1</v>
      </c>
      <c r="D11849">
        <v>-0.27</v>
      </c>
      <c r="E11849" t="s">
        <v>2</v>
      </c>
      <c r="F11849">
        <v>-39.4</v>
      </c>
    </row>
    <row r="11850" spans="1:6" x14ac:dyDescent="0.25">
      <c r="A11850" t="s">
        <v>0</v>
      </c>
      <c r="B11850">
        <v>112333101</v>
      </c>
      <c r="C11850" t="s">
        <v>1</v>
      </c>
      <c r="D11850">
        <v>-0.27</v>
      </c>
      <c r="E11850" t="s">
        <v>2</v>
      </c>
      <c r="F11850">
        <v>-39.4</v>
      </c>
    </row>
    <row r="11851" spans="1:6" x14ac:dyDescent="0.25">
      <c r="A11851" t="s">
        <v>0</v>
      </c>
      <c r="B11851">
        <v>112333110</v>
      </c>
      <c r="C11851" t="s">
        <v>1</v>
      </c>
      <c r="D11851">
        <v>-0.28000000000000003</v>
      </c>
      <c r="E11851" t="s">
        <v>2</v>
      </c>
      <c r="F11851">
        <v>-39.409999999999997</v>
      </c>
    </row>
    <row r="11852" spans="1:6" x14ac:dyDescent="0.25">
      <c r="A11852" t="s">
        <v>0</v>
      </c>
      <c r="B11852">
        <v>112333123</v>
      </c>
      <c r="C11852" t="s">
        <v>1</v>
      </c>
      <c r="D11852">
        <v>-0.28000000000000003</v>
      </c>
      <c r="E11852" t="s">
        <v>2</v>
      </c>
      <c r="F11852">
        <v>-39.409999999999997</v>
      </c>
    </row>
    <row r="11853" spans="1:6" x14ac:dyDescent="0.25">
      <c r="A11853" t="s">
        <v>0</v>
      </c>
      <c r="B11853">
        <v>112333133</v>
      </c>
      <c r="C11853" t="s">
        <v>1</v>
      </c>
      <c r="D11853">
        <v>-0.27</v>
      </c>
      <c r="E11853" t="s">
        <v>2</v>
      </c>
      <c r="F11853">
        <v>-39.409999999999997</v>
      </c>
    </row>
    <row r="11854" spans="1:6" x14ac:dyDescent="0.25">
      <c r="A11854" t="s">
        <v>0</v>
      </c>
      <c r="B11854">
        <v>112333203</v>
      </c>
      <c r="C11854" t="s">
        <v>1</v>
      </c>
      <c r="D11854">
        <v>-0.27</v>
      </c>
      <c r="E11854" t="s">
        <v>2</v>
      </c>
      <c r="F11854">
        <v>-39.409999999999997</v>
      </c>
    </row>
    <row r="11855" spans="1:6" x14ac:dyDescent="0.25">
      <c r="A11855" t="s">
        <v>0</v>
      </c>
      <c r="B11855">
        <v>112333220</v>
      </c>
      <c r="C11855" t="s">
        <v>1</v>
      </c>
      <c r="D11855">
        <v>-0.27</v>
      </c>
      <c r="E11855" t="s">
        <v>2</v>
      </c>
      <c r="F11855">
        <v>-39.409999999999997</v>
      </c>
    </row>
    <row r="11856" spans="1:6" x14ac:dyDescent="0.25">
      <c r="A11856" t="s">
        <v>0</v>
      </c>
      <c r="B11856">
        <v>112333230</v>
      </c>
      <c r="C11856" t="s">
        <v>1</v>
      </c>
      <c r="D11856">
        <v>-0.27</v>
      </c>
      <c r="E11856" t="s">
        <v>2</v>
      </c>
      <c r="F11856">
        <v>-39.409999999999997</v>
      </c>
    </row>
    <row r="11857" spans="1:6" x14ac:dyDescent="0.25">
      <c r="A11857" t="s">
        <v>0</v>
      </c>
      <c r="B11857">
        <v>112333301</v>
      </c>
      <c r="C11857" t="s">
        <v>1</v>
      </c>
      <c r="D11857">
        <v>-0.28999999999999998</v>
      </c>
      <c r="E11857" t="s">
        <v>2</v>
      </c>
      <c r="F11857">
        <v>-39.409999999999997</v>
      </c>
    </row>
    <row r="11858" spans="1:6" x14ac:dyDescent="0.25">
      <c r="A11858" t="s">
        <v>0</v>
      </c>
      <c r="B11858">
        <v>112333312</v>
      </c>
      <c r="C11858" t="s">
        <v>1</v>
      </c>
      <c r="D11858">
        <v>-0.28999999999999998</v>
      </c>
      <c r="E11858" t="s">
        <v>2</v>
      </c>
      <c r="F11858">
        <v>-39.409999999999997</v>
      </c>
    </row>
    <row r="11859" spans="1:6" x14ac:dyDescent="0.25">
      <c r="A11859" t="s">
        <v>0</v>
      </c>
      <c r="B11859">
        <v>112333322</v>
      </c>
      <c r="C11859" t="s">
        <v>1</v>
      </c>
      <c r="D11859">
        <v>-0.26</v>
      </c>
      <c r="E11859" t="s">
        <v>2</v>
      </c>
      <c r="F11859">
        <v>-39.42</v>
      </c>
    </row>
    <row r="11860" spans="1:6" x14ac:dyDescent="0.25">
      <c r="A11860" t="s">
        <v>0</v>
      </c>
      <c r="B11860">
        <v>113000000</v>
      </c>
      <c r="C11860" t="s">
        <v>1</v>
      </c>
      <c r="D11860">
        <v>-0.26</v>
      </c>
      <c r="E11860" t="s">
        <v>2</v>
      </c>
      <c r="F11860">
        <v>-39.42</v>
      </c>
    </row>
    <row r="11861" spans="1:6" x14ac:dyDescent="0.25">
      <c r="A11861" t="s">
        <v>0</v>
      </c>
      <c r="B11861">
        <v>113000011</v>
      </c>
      <c r="C11861" t="s">
        <v>1</v>
      </c>
      <c r="D11861">
        <v>-0.26</v>
      </c>
      <c r="E11861" t="s">
        <v>2</v>
      </c>
      <c r="F11861">
        <v>-39.42</v>
      </c>
    </row>
    <row r="11862" spans="1:6" x14ac:dyDescent="0.25">
      <c r="A11862" t="s">
        <v>0</v>
      </c>
      <c r="B11862">
        <v>113000021</v>
      </c>
      <c r="C11862" t="s">
        <v>1</v>
      </c>
      <c r="D11862">
        <v>-0.26</v>
      </c>
      <c r="E11862" t="s">
        <v>2</v>
      </c>
      <c r="F11862">
        <v>-39.42</v>
      </c>
    </row>
    <row r="11863" spans="1:6" x14ac:dyDescent="0.25">
      <c r="A11863" t="s">
        <v>0</v>
      </c>
      <c r="B11863">
        <v>113000032</v>
      </c>
      <c r="C11863" t="s">
        <v>1</v>
      </c>
      <c r="D11863">
        <v>-0.26</v>
      </c>
      <c r="E11863" t="s">
        <v>2</v>
      </c>
      <c r="F11863">
        <v>-39.42</v>
      </c>
    </row>
    <row r="11864" spans="1:6" x14ac:dyDescent="0.25">
      <c r="A11864" t="s">
        <v>0</v>
      </c>
      <c r="B11864">
        <v>113000102</v>
      </c>
      <c r="C11864" t="s">
        <v>1</v>
      </c>
      <c r="D11864">
        <v>-0.28999999999999998</v>
      </c>
      <c r="E11864" t="s">
        <v>2</v>
      </c>
      <c r="F11864">
        <v>-39.42</v>
      </c>
    </row>
    <row r="11865" spans="1:6" x14ac:dyDescent="0.25">
      <c r="A11865" t="s">
        <v>0</v>
      </c>
      <c r="B11865">
        <v>113000112</v>
      </c>
      <c r="C11865" t="s">
        <v>1</v>
      </c>
      <c r="D11865">
        <v>-0.28999999999999998</v>
      </c>
      <c r="E11865" t="s">
        <v>2</v>
      </c>
      <c r="F11865">
        <v>-39.42</v>
      </c>
    </row>
    <row r="11866" spans="1:6" x14ac:dyDescent="0.25">
      <c r="A11866" t="s">
        <v>0</v>
      </c>
      <c r="B11866">
        <v>113000123</v>
      </c>
      <c r="C11866" t="s">
        <v>1</v>
      </c>
      <c r="D11866">
        <v>-0.28000000000000003</v>
      </c>
      <c r="E11866" t="s">
        <v>2</v>
      </c>
      <c r="F11866">
        <v>-39.42</v>
      </c>
    </row>
    <row r="11867" spans="1:6" x14ac:dyDescent="0.25">
      <c r="A11867" t="s">
        <v>0</v>
      </c>
      <c r="B11867">
        <v>113000133</v>
      </c>
      <c r="C11867" t="s">
        <v>1</v>
      </c>
      <c r="D11867">
        <v>-0.28000000000000003</v>
      </c>
      <c r="E11867" t="s">
        <v>2</v>
      </c>
      <c r="F11867">
        <v>-39.43</v>
      </c>
    </row>
    <row r="11868" spans="1:6" x14ac:dyDescent="0.25">
      <c r="A11868" t="s">
        <v>0</v>
      </c>
      <c r="B11868">
        <v>113000210</v>
      </c>
      <c r="C11868" t="s">
        <v>1</v>
      </c>
      <c r="D11868">
        <v>-0.27</v>
      </c>
      <c r="E11868" t="s">
        <v>2</v>
      </c>
      <c r="F11868">
        <v>-39.43</v>
      </c>
    </row>
    <row r="11869" spans="1:6" x14ac:dyDescent="0.25">
      <c r="A11869" t="s">
        <v>0</v>
      </c>
      <c r="B11869">
        <v>113000223</v>
      </c>
      <c r="C11869" t="s">
        <v>1</v>
      </c>
      <c r="D11869">
        <v>-0.27</v>
      </c>
      <c r="E11869" t="s">
        <v>2</v>
      </c>
      <c r="F11869">
        <v>-39.43</v>
      </c>
    </row>
    <row r="11870" spans="1:6" x14ac:dyDescent="0.25">
      <c r="A11870" t="s">
        <v>0</v>
      </c>
      <c r="B11870">
        <v>113000232</v>
      </c>
      <c r="C11870" t="s">
        <v>1</v>
      </c>
      <c r="D11870">
        <v>-0.28999999999999998</v>
      </c>
      <c r="E11870" t="s">
        <v>2</v>
      </c>
      <c r="F11870">
        <v>-39.43</v>
      </c>
    </row>
    <row r="11871" spans="1:6" x14ac:dyDescent="0.25">
      <c r="A11871" t="s">
        <v>0</v>
      </c>
      <c r="B11871">
        <v>113000310</v>
      </c>
      <c r="C11871" t="s">
        <v>1</v>
      </c>
      <c r="D11871">
        <v>-0.28999999999999998</v>
      </c>
      <c r="E11871" t="s">
        <v>2</v>
      </c>
      <c r="F11871">
        <v>-39.43</v>
      </c>
    </row>
    <row r="11872" spans="1:6" x14ac:dyDescent="0.25">
      <c r="A11872" t="s">
        <v>0</v>
      </c>
      <c r="B11872">
        <v>113000313</v>
      </c>
      <c r="C11872" t="s">
        <v>1</v>
      </c>
      <c r="D11872">
        <v>-0.28000000000000003</v>
      </c>
      <c r="E11872" t="s">
        <v>2</v>
      </c>
      <c r="F11872">
        <v>-39.43</v>
      </c>
    </row>
    <row r="11873" spans="1:6" x14ac:dyDescent="0.25">
      <c r="A11873" t="s">
        <v>0</v>
      </c>
      <c r="B11873">
        <v>113000331</v>
      </c>
      <c r="C11873" t="s">
        <v>1</v>
      </c>
      <c r="D11873">
        <v>-0.28000000000000003</v>
      </c>
      <c r="E11873" t="s">
        <v>2</v>
      </c>
      <c r="F11873">
        <v>-39.43</v>
      </c>
    </row>
    <row r="11874" spans="1:6" x14ac:dyDescent="0.25">
      <c r="A11874" t="s">
        <v>0</v>
      </c>
      <c r="B11874">
        <v>113001001</v>
      </c>
      <c r="C11874" t="s">
        <v>1</v>
      </c>
      <c r="D11874">
        <v>-0.27</v>
      </c>
      <c r="E11874" t="s">
        <v>2</v>
      </c>
      <c r="F11874">
        <v>-39.44</v>
      </c>
    </row>
    <row r="11875" spans="1:6" x14ac:dyDescent="0.25">
      <c r="A11875" t="s">
        <v>0</v>
      </c>
      <c r="B11875">
        <v>113001011</v>
      </c>
      <c r="C11875" t="s">
        <v>1</v>
      </c>
      <c r="D11875">
        <v>-0.27</v>
      </c>
      <c r="E11875" t="s">
        <v>2</v>
      </c>
      <c r="F11875">
        <v>-39.44</v>
      </c>
    </row>
    <row r="11876" spans="1:6" x14ac:dyDescent="0.25">
      <c r="A11876" t="s">
        <v>0</v>
      </c>
      <c r="B11876">
        <v>113001022</v>
      </c>
      <c r="C11876" t="s">
        <v>1</v>
      </c>
      <c r="D11876">
        <v>-0.27</v>
      </c>
      <c r="E11876" t="s">
        <v>2</v>
      </c>
      <c r="F11876">
        <v>-39.44</v>
      </c>
    </row>
    <row r="11877" spans="1:6" x14ac:dyDescent="0.25">
      <c r="A11877" t="s">
        <v>0</v>
      </c>
      <c r="B11877">
        <v>113001032</v>
      </c>
      <c r="C11877" t="s">
        <v>1</v>
      </c>
      <c r="D11877">
        <v>-0.28000000000000003</v>
      </c>
      <c r="E11877" t="s">
        <v>2</v>
      </c>
      <c r="F11877">
        <v>-39.44</v>
      </c>
    </row>
    <row r="11878" spans="1:6" x14ac:dyDescent="0.25">
      <c r="A11878" t="s">
        <v>0</v>
      </c>
      <c r="B11878">
        <v>113001103</v>
      </c>
      <c r="C11878" t="s">
        <v>1</v>
      </c>
      <c r="D11878">
        <v>-0.28000000000000003</v>
      </c>
      <c r="E11878" t="s">
        <v>2</v>
      </c>
      <c r="F11878">
        <v>-39.44</v>
      </c>
    </row>
    <row r="11879" spans="1:6" x14ac:dyDescent="0.25">
      <c r="A11879" t="s">
        <v>0</v>
      </c>
      <c r="B11879">
        <v>113001120</v>
      </c>
      <c r="C11879" t="s">
        <v>1</v>
      </c>
      <c r="D11879">
        <v>-0.28000000000000003</v>
      </c>
      <c r="E11879" t="s">
        <v>2</v>
      </c>
      <c r="F11879">
        <v>-39.44</v>
      </c>
    </row>
    <row r="11880" spans="1:6" x14ac:dyDescent="0.25">
      <c r="A11880" t="s">
        <v>0</v>
      </c>
      <c r="B11880">
        <v>113001132</v>
      </c>
      <c r="C11880" t="s">
        <v>1</v>
      </c>
      <c r="D11880">
        <v>-0.28000000000000003</v>
      </c>
      <c r="E11880" t="s">
        <v>2</v>
      </c>
      <c r="F11880">
        <v>-39.44</v>
      </c>
    </row>
    <row r="11881" spans="1:6" x14ac:dyDescent="0.25">
      <c r="A11881" t="s">
        <v>0</v>
      </c>
      <c r="B11881">
        <v>113001201</v>
      </c>
      <c r="C11881" t="s">
        <v>1</v>
      </c>
      <c r="D11881">
        <v>-0.27</v>
      </c>
      <c r="E11881" t="s">
        <v>2</v>
      </c>
      <c r="F11881">
        <v>-39.44</v>
      </c>
    </row>
    <row r="11882" spans="1:6" x14ac:dyDescent="0.25">
      <c r="A11882" t="s">
        <v>0</v>
      </c>
      <c r="B11882">
        <v>113001213</v>
      </c>
      <c r="C11882" t="s">
        <v>1</v>
      </c>
      <c r="D11882">
        <v>-0.27</v>
      </c>
      <c r="E11882" t="s">
        <v>2</v>
      </c>
      <c r="F11882">
        <v>-39.450000000000003</v>
      </c>
    </row>
    <row r="11883" spans="1:6" x14ac:dyDescent="0.25">
      <c r="A11883" t="s">
        <v>0</v>
      </c>
      <c r="B11883">
        <v>113001223</v>
      </c>
      <c r="C11883" t="s">
        <v>1</v>
      </c>
      <c r="D11883">
        <v>-0.28999999999999998</v>
      </c>
      <c r="E11883" t="s">
        <v>2</v>
      </c>
      <c r="F11883">
        <v>-39.450000000000003</v>
      </c>
    </row>
    <row r="11884" spans="1:6" x14ac:dyDescent="0.25">
      <c r="A11884" t="s">
        <v>0</v>
      </c>
      <c r="B11884">
        <v>113001300</v>
      </c>
      <c r="C11884" t="s">
        <v>1</v>
      </c>
      <c r="D11884">
        <v>-0.28999999999999998</v>
      </c>
      <c r="E11884" t="s">
        <v>2</v>
      </c>
      <c r="F11884">
        <v>-39.450000000000003</v>
      </c>
    </row>
    <row r="11885" spans="1:6" x14ac:dyDescent="0.25">
      <c r="A11885" t="s">
        <v>0</v>
      </c>
      <c r="B11885">
        <v>113001310</v>
      </c>
      <c r="C11885" t="s">
        <v>1</v>
      </c>
      <c r="D11885">
        <v>-0.28000000000000003</v>
      </c>
      <c r="E11885" t="s">
        <v>2</v>
      </c>
      <c r="F11885">
        <v>-39.450000000000003</v>
      </c>
    </row>
    <row r="11886" spans="1:6" x14ac:dyDescent="0.25">
      <c r="A11886" t="s">
        <v>0</v>
      </c>
      <c r="B11886">
        <v>113001320</v>
      </c>
      <c r="C11886" t="s">
        <v>1</v>
      </c>
      <c r="D11886">
        <v>-0.28000000000000003</v>
      </c>
      <c r="E11886" t="s">
        <v>2</v>
      </c>
      <c r="F11886">
        <v>-39.450000000000003</v>
      </c>
    </row>
    <row r="11887" spans="1:6" x14ac:dyDescent="0.25">
      <c r="A11887" t="s">
        <v>0</v>
      </c>
      <c r="B11887">
        <v>113001331</v>
      </c>
      <c r="C11887" t="s">
        <v>1</v>
      </c>
      <c r="D11887">
        <v>-0.28000000000000003</v>
      </c>
      <c r="E11887" t="s">
        <v>2</v>
      </c>
      <c r="F11887">
        <v>-39.450000000000003</v>
      </c>
    </row>
    <row r="11888" spans="1:6" x14ac:dyDescent="0.25">
      <c r="A11888" t="s">
        <v>0</v>
      </c>
      <c r="B11888">
        <v>113002002</v>
      </c>
      <c r="C11888" t="s">
        <v>1</v>
      </c>
      <c r="D11888">
        <v>-0.28000000000000003</v>
      </c>
      <c r="E11888" t="s">
        <v>2</v>
      </c>
      <c r="F11888">
        <v>-39.450000000000003</v>
      </c>
    </row>
    <row r="11889" spans="1:6" x14ac:dyDescent="0.25">
      <c r="A11889" t="s">
        <v>0</v>
      </c>
      <c r="B11889">
        <v>113002013</v>
      </c>
      <c r="C11889" t="s">
        <v>1</v>
      </c>
      <c r="D11889">
        <v>-0.28000000000000003</v>
      </c>
      <c r="E11889" t="s">
        <v>2</v>
      </c>
      <c r="F11889">
        <v>-39.46</v>
      </c>
    </row>
    <row r="11890" spans="1:6" x14ac:dyDescent="0.25">
      <c r="A11890" t="s">
        <v>0</v>
      </c>
      <c r="B11890">
        <v>113002031</v>
      </c>
      <c r="C11890" t="s">
        <v>1</v>
      </c>
      <c r="D11890">
        <v>-0.28000000000000003</v>
      </c>
      <c r="E11890" t="s">
        <v>2</v>
      </c>
      <c r="F11890">
        <v>-39.46</v>
      </c>
    </row>
    <row r="11891" spans="1:6" x14ac:dyDescent="0.25">
      <c r="A11891" t="s">
        <v>0</v>
      </c>
      <c r="B11891">
        <v>113002101</v>
      </c>
      <c r="C11891" t="s">
        <v>1</v>
      </c>
      <c r="D11891">
        <v>-0.28000000000000003</v>
      </c>
      <c r="E11891" t="s">
        <v>2</v>
      </c>
      <c r="F11891">
        <v>-39.46</v>
      </c>
    </row>
    <row r="11892" spans="1:6" x14ac:dyDescent="0.25">
      <c r="A11892" t="s">
        <v>0</v>
      </c>
      <c r="B11892">
        <v>113002111</v>
      </c>
      <c r="C11892" t="s">
        <v>1</v>
      </c>
      <c r="D11892">
        <v>-0.28999999999999998</v>
      </c>
      <c r="E11892" t="s">
        <v>2</v>
      </c>
      <c r="F11892">
        <v>-39.46</v>
      </c>
    </row>
    <row r="11893" spans="1:6" x14ac:dyDescent="0.25">
      <c r="A11893" t="s">
        <v>0</v>
      </c>
      <c r="B11893">
        <v>113002122</v>
      </c>
      <c r="C11893" t="s">
        <v>1</v>
      </c>
      <c r="D11893">
        <v>-0.28999999999999998</v>
      </c>
      <c r="E11893" t="s">
        <v>2</v>
      </c>
      <c r="F11893">
        <v>-39.46</v>
      </c>
    </row>
    <row r="11894" spans="1:6" x14ac:dyDescent="0.25">
      <c r="A11894" t="s">
        <v>0</v>
      </c>
      <c r="B11894">
        <v>113002132</v>
      </c>
      <c r="C11894" t="s">
        <v>1</v>
      </c>
      <c r="D11894">
        <v>-0.27</v>
      </c>
      <c r="E11894" t="s">
        <v>2</v>
      </c>
      <c r="F11894">
        <v>-39.46</v>
      </c>
    </row>
    <row r="11895" spans="1:6" x14ac:dyDescent="0.25">
      <c r="A11895" t="s">
        <v>0</v>
      </c>
      <c r="B11895">
        <v>113002203</v>
      </c>
      <c r="C11895" t="s">
        <v>1</v>
      </c>
      <c r="D11895">
        <v>-0.27</v>
      </c>
      <c r="E11895" t="s">
        <v>2</v>
      </c>
      <c r="F11895">
        <v>-39.46</v>
      </c>
    </row>
    <row r="11896" spans="1:6" x14ac:dyDescent="0.25">
      <c r="A11896" t="s">
        <v>0</v>
      </c>
      <c r="B11896">
        <v>113002213</v>
      </c>
      <c r="C11896" t="s">
        <v>1</v>
      </c>
      <c r="D11896">
        <v>-0.26</v>
      </c>
      <c r="E11896" t="s">
        <v>2</v>
      </c>
      <c r="F11896">
        <v>-39.46</v>
      </c>
    </row>
    <row r="11897" spans="1:6" x14ac:dyDescent="0.25">
      <c r="A11897" t="s">
        <v>0</v>
      </c>
      <c r="B11897">
        <v>113002230</v>
      </c>
      <c r="C11897" t="s">
        <v>1</v>
      </c>
      <c r="D11897">
        <v>-0.26</v>
      </c>
      <c r="E11897" t="s">
        <v>2</v>
      </c>
      <c r="F11897">
        <v>-39.47</v>
      </c>
    </row>
    <row r="11898" spans="1:6" x14ac:dyDescent="0.25">
      <c r="A11898" t="s">
        <v>0</v>
      </c>
      <c r="B11898">
        <v>113002301</v>
      </c>
      <c r="C11898" t="s">
        <v>1</v>
      </c>
      <c r="D11898">
        <v>-0.28999999999999998</v>
      </c>
      <c r="E11898" t="s">
        <v>2</v>
      </c>
      <c r="F11898">
        <v>-39.47</v>
      </c>
    </row>
    <row r="11899" spans="1:6" x14ac:dyDescent="0.25">
      <c r="A11899" t="s">
        <v>0</v>
      </c>
      <c r="B11899">
        <v>113002312</v>
      </c>
      <c r="C11899" t="s">
        <v>1</v>
      </c>
      <c r="D11899">
        <v>-0.28999999999999998</v>
      </c>
      <c r="E11899" t="s">
        <v>2</v>
      </c>
      <c r="F11899">
        <v>-39.47</v>
      </c>
    </row>
    <row r="11900" spans="1:6" x14ac:dyDescent="0.25">
      <c r="A11900" t="s">
        <v>0</v>
      </c>
      <c r="B11900">
        <v>113002322</v>
      </c>
      <c r="C11900" t="s">
        <v>1</v>
      </c>
      <c r="D11900">
        <v>-0.28000000000000003</v>
      </c>
      <c r="E11900" t="s">
        <v>2</v>
      </c>
      <c r="F11900">
        <v>-39.47</v>
      </c>
    </row>
    <row r="11901" spans="1:6" x14ac:dyDescent="0.25">
      <c r="A11901" t="s">
        <v>0</v>
      </c>
      <c r="B11901">
        <v>113003000</v>
      </c>
      <c r="C11901" t="s">
        <v>1</v>
      </c>
      <c r="D11901">
        <v>-0.28000000000000003</v>
      </c>
      <c r="E11901" t="s">
        <v>2</v>
      </c>
      <c r="F11901">
        <v>-39.47</v>
      </c>
    </row>
    <row r="11902" spans="1:6" x14ac:dyDescent="0.25">
      <c r="A11902" t="s">
        <v>0</v>
      </c>
      <c r="B11902">
        <v>113003003</v>
      </c>
      <c r="C11902" t="s">
        <v>1</v>
      </c>
      <c r="D11902">
        <v>-0.28000000000000003</v>
      </c>
      <c r="E11902" t="s">
        <v>2</v>
      </c>
      <c r="F11902">
        <v>-39.47</v>
      </c>
    </row>
    <row r="11903" spans="1:6" x14ac:dyDescent="0.25">
      <c r="A11903" t="s">
        <v>0</v>
      </c>
      <c r="B11903">
        <v>113003021</v>
      </c>
      <c r="C11903" t="s">
        <v>1</v>
      </c>
      <c r="D11903">
        <v>-0.28000000000000003</v>
      </c>
      <c r="E11903" t="s">
        <v>2</v>
      </c>
      <c r="F11903">
        <v>-39.47</v>
      </c>
    </row>
    <row r="11904" spans="1:6" x14ac:dyDescent="0.25">
      <c r="A11904" t="s">
        <v>0</v>
      </c>
      <c r="B11904">
        <v>113003031</v>
      </c>
      <c r="C11904" t="s">
        <v>1</v>
      </c>
      <c r="D11904">
        <v>-0.26</v>
      </c>
      <c r="E11904" t="s">
        <v>2</v>
      </c>
      <c r="F11904">
        <v>-39.47</v>
      </c>
    </row>
    <row r="11905" spans="1:6" x14ac:dyDescent="0.25">
      <c r="A11905" t="s">
        <v>0</v>
      </c>
      <c r="B11905">
        <v>113003102</v>
      </c>
      <c r="C11905" t="s">
        <v>1</v>
      </c>
      <c r="D11905">
        <v>-0.26</v>
      </c>
      <c r="E11905" t="s">
        <v>2</v>
      </c>
      <c r="F11905">
        <v>-39.479999999999997</v>
      </c>
    </row>
    <row r="11906" spans="1:6" x14ac:dyDescent="0.25">
      <c r="A11906" t="s">
        <v>0</v>
      </c>
      <c r="B11906">
        <v>113003113</v>
      </c>
      <c r="C11906" t="s">
        <v>1</v>
      </c>
      <c r="D11906">
        <v>-0.26</v>
      </c>
      <c r="E11906" t="s">
        <v>2</v>
      </c>
      <c r="F11906">
        <v>-39.479999999999997</v>
      </c>
    </row>
    <row r="11907" spans="1:6" x14ac:dyDescent="0.25">
      <c r="A11907" t="s">
        <v>0</v>
      </c>
      <c r="B11907">
        <v>113003123</v>
      </c>
      <c r="C11907" t="s">
        <v>1</v>
      </c>
      <c r="D11907">
        <v>-0.27</v>
      </c>
      <c r="E11907" t="s">
        <v>2</v>
      </c>
      <c r="F11907">
        <v>-39.479999999999997</v>
      </c>
    </row>
    <row r="11908" spans="1:6" x14ac:dyDescent="0.25">
      <c r="A11908" t="s">
        <v>0</v>
      </c>
      <c r="B11908">
        <v>113003200</v>
      </c>
      <c r="C11908" t="s">
        <v>1</v>
      </c>
      <c r="D11908">
        <v>-0.27</v>
      </c>
      <c r="E11908" t="s">
        <v>2</v>
      </c>
      <c r="F11908">
        <v>-39.479999999999997</v>
      </c>
    </row>
    <row r="11909" spans="1:6" x14ac:dyDescent="0.25">
      <c r="A11909" t="s">
        <v>0</v>
      </c>
      <c r="B11909">
        <v>113003210</v>
      </c>
      <c r="C11909" t="s">
        <v>1</v>
      </c>
      <c r="D11909">
        <v>-0.28000000000000003</v>
      </c>
      <c r="E11909" t="s">
        <v>2</v>
      </c>
      <c r="F11909">
        <v>-39.479999999999997</v>
      </c>
    </row>
    <row r="11910" spans="1:6" x14ac:dyDescent="0.25">
      <c r="A11910" t="s">
        <v>0</v>
      </c>
      <c r="B11910">
        <v>113003221</v>
      </c>
      <c r="C11910" t="s">
        <v>1</v>
      </c>
      <c r="D11910">
        <v>-0.28000000000000003</v>
      </c>
      <c r="E11910" t="s">
        <v>2</v>
      </c>
      <c r="F11910">
        <v>-39.479999999999997</v>
      </c>
    </row>
    <row r="11911" spans="1:6" x14ac:dyDescent="0.25">
      <c r="A11911" t="s">
        <v>0</v>
      </c>
      <c r="B11911">
        <v>113003231</v>
      </c>
      <c r="C11911" t="s">
        <v>1</v>
      </c>
      <c r="D11911">
        <v>-0.26</v>
      </c>
      <c r="E11911" t="s">
        <v>2</v>
      </c>
      <c r="F11911">
        <v>-39.479999999999997</v>
      </c>
    </row>
    <row r="11912" spans="1:6" x14ac:dyDescent="0.25">
      <c r="A11912" t="s">
        <v>0</v>
      </c>
      <c r="B11912">
        <v>113003303</v>
      </c>
      <c r="C11912" t="s">
        <v>1</v>
      </c>
      <c r="D11912">
        <v>-0.26</v>
      </c>
      <c r="E11912" t="s">
        <v>2</v>
      </c>
      <c r="F11912">
        <v>-39.479999999999997</v>
      </c>
    </row>
    <row r="11913" spans="1:6" x14ac:dyDescent="0.25">
      <c r="A11913" t="s">
        <v>0</v>
      </c>
      <c r="B11913">
        <v>113003313</v>
      </c>
      <c r="C11913" t="s">
        <v>1</v>
      </c>
      <c r="D11913">
        <v>-0.27</v>
      </c>
      <c r="E11913" t="s">
        <v>2</v>
      </c>
      <c r="F11913">
        <v>-39.49</v>
      </c>
    </row>
    <row r="11914" spans="1:6" x14ac:dyDescent="0.25">
      <c r="A11914" t="s">
        <v>0</v>
      </c>
      <c r="B11914">
        <v>113003330</v>
      </c>
      <c r="C11914" t="s">
        <v>1</v>
      </c>
      <c r="D11914">
        <v>-0.27</v>
      </c>
      <c r="E11914" t="s">
        <v>2</v>
      </c>
      <c r="F11914">
        <v>-39.49</v>
      </c>
    </row>
    <row r="11915" spans="1:6" x14ac:dyDescent="0.25">
      <c r="A11915" t="s">
        <v>0</v>
      </c>
      <c r="B11915">
        <v>113010001</v>
      </c>
      <c r="C11915" t="s">
        <v>1</v>
      </c>
      <c r="D11915">
        <v>-0.28999999999999998</v>
      </c>
      <c r="E11915" t="s">
        <v>2</v>
      </c>
      <c r="F11915">
        <v>-39.49</v>
      </c>
    </row>
    <row r="11916" spans="1:6" x14ac:dyDescent="0.25">
      <c r="A11916" t="s">
        <v>0</v>
      </c>
      <c r="B11916">
        <v>113010012</v>
      </c>
      <c r="C11916" t="s">
        <v>1</v>
      </c>
      <c r="D11916">
        <v>-0.28999999999999998</v>
      </c>
      <c r="E11916" t="s">
        <v>2</v>
      </c>
      <c r="F11916">
        <v>-39.49</v>
      </c>
    </row>
    <row r="11917" spans="1:6" x14ac:dyDescent="0.25">
      <c r="A11917" t="s">
        <v>0</v>
      </c>
      <c r="B11917">
        <v>113010022</v>
      </c>
      <c r="C11917" t="s">
        <v>1</v>
      </c>
      <c r="D11917">
        <v>-0.26</v>
      </c>
      <c r="E11917" t="s">
        <v>2</v>
      </c>
      <c r="F11917">
        <v>-39.49</v>
      </c>
    </row>
    <row r="11918" spans="1:6" x14ac:dyDescent="0.25">
      <c r="A11918" t="s">
        <v>0</v>
      </c>
      <c r="B11918">
        <v>113010032</v>
      </c>
      <c r="C11918" t="s">
        <v>1</v>
      </c>
      <c r="D11918">
        <v>-0.26</v>
      </c>
      <c r="E11918" t="s">
        <v>2</v>
      </c>
      <c r="F11918">
        <v>-39.49</v>
      </c>
    </row>
    <row r="11919" spans="1:6" x14ac:dyDescent="0.25">
      <c r="A11919" t="s">
        <v>0</v>
      </c>
      <c r="B11919">
        <v>113010103</v>
      </c>
      <c r="C11919" t="s">
        <v>1</v>
      </c>
      <c r="D11919">
        <v>-0.26</v>
      </c>
      <c r="E11919" t="s">
        <v>2</v>
      </c>
      <c r="F11919">
        <v>-39.49</v>
      </c>
    </row>
    <row r="11920" spans="1:6" x14ac:dyDescent="0.25">
      <c r="A11920" t="s">
        <v>0</v>
      </c>
      <c r="B11920">
        <v>113010120</v>
      </c>
      <c r="C11920" t="s">
        <v>1</v>
      </c>
      <c r="D11920">
        <v>-0.28000000000000003</v>
      </c>
      <c r="E11920" t="s">
        <v>2</v>
      </c>
      <c r="F11920">
        <v>-39.49</v>
      </c>
    </row>
    <row r="11921" spans="1:6" x14ac:dyDescent="0.25">
      <c r="A11921" t="s">
        <v>0</v>
      </c>
      <c r="B11921">
        <v>113010130</v>
      </c>
      <c r="C11921" t="s">
        <v>1</v>
      </c>
      <c r="D11921">
        <v>-0.28000000000000003</v>
      </c>
      <c r="E11921" t="s">
        <v>2</v>
      </c>
      <c r="F11921">
        <v>-39.5</v>
      </c>
    </row>
    <row r="11922" spans="1:6" x14ac:dyDescent="0.25">
      <c r="A11922" t="s">
        <v>0</v>
      </c>
      <c r="B11922">
        <v>113010201</v>
      </c>
      <c r="C11922" t="s">
        <v>1</v>
      </c>
      <c r="D11922">
        <v>-0.26</v>
      </c>
      <c r="E11922" t="s">
        <v>2</v>
      </c>
      <c r="F11922">
        <v>-39.5</v>
      </c>
    </row>
    <row r="11923" spans="1:6" x14ac:dyDescent="0.25">
      <c r="A11923" t="s">
        <v>0</v>
      </c>
      <c r="B11923">
        <v>113010212</v>
      </c>
      <c r="C11923" t="s">
        <v>1</v>
      </c>
      <c r="D11923">
        <v>-0.26</v>
      </c>
      <c r="E11923" t="s">
        <v>2</v>
      </c>
      <c r="F11923">
        <v>-39.5</v>
      </c>
    </row>
    <row r="11924" spans="1:6" x14ac:dyDescent="0.25">
      <c r="A11924" t="s">
        <v>0</v>
      </c>
      <c r="B11924">
        <v>113010223</v>
      </c>
      <c r="C11924" t="s">
        <v>1</v>
      </c>
      <c r="D11924">
        <v>-0.27</v>
      </c>
      <c r="E11924" t="s">
        <v>2</v>
      </c>
      <c r="F11924">
        <v>-39.5</v>
      </c>
    </row>
    <row r="11925" spans="1:6" x14ac:dyDescent="0.25">
      <c r="A11925" t="s">
        <v>0</v>
      </c>
      <c r="B11925">
        <v>113010301</v>
      </c>
      <c r="C11925" t="s">
        <v>1</v>
      </c>
      <c r="D11925">
        <v>-0.27</v>
      </c>
      <c r="E11925" t="s">
        <v>2</v>
      </c>
      <c r="F11925">
        <v>-39.5</v>
      </c>
    </row>
    <row r="11926" spans="1:6" x14ac:dyDescent="0.25">
      <c r="A11926" t="s">
        <v>0</v>
      </c>
      <c r="B11926">
        <v>113010310</v>
      </c>
      <c r="C11926" t="s">
        <v>1</v>
      </c>
      <c r="D11926">
        <v>-0.27</v>
      </c>
      <c r="E11926" t="s">
        <v>2</v>
      </c>
      <c r="F11926">
        <v>-39.5</v>
      </c>
    </row>
    <row r="11927" spans="1:6" x14ac:dyDescent="0.25">
      <c r="A11927" t="s">
        <v>0</v>
      </c>
      <c r="B11927">
        <v>113010322</v>
      </c>
      <c r="C11927" t="s">
        <v>1</v>
      </c>
      <c r="D11927">
        <v>-0.27</v>
      </c>
      <c r="E11927" t="s">
        <v>2</v>
      </c>
      <c r="F11927">
        <v>-39.5</v>
      </c>
    </row>
    <row r="11928" spans="1:6" x14ac:dyDescent="0.25">
      <c r="A11928" t="s">
        <v>0</v>
      </c>
      <c r="B11928">
        <v>113010331</v>
      </c>
      <c r="C11928" t="s">
        <v>1</v>
      </c>
      <c r="D11928">
        <v>-0.27</v>
      </c>
      <c r="E11928" t="s">
        <v>2</v>
      </c>
      <c r="F11928">
        <v>-39.5</v>
      </c>
    </row>
    <row r="11929" spans="1:6" x14ac:dyDescent="0.25">
      <c r="A11929" t="s">
        <v>0</v>
      </c>
      <c r="B11929">
        <v>113011002</v>
      </c>
      <c r="C11929" t="s">
        <v>1</v>
      </c>
      <c r="D11929">
        <v>-0.27</v>
      </c>
      <c r="E11929" t="s">
        <v>2</v>
      </c>
      <c r="F11929">
        <v>-39.51</v>
      </c>
    </row>
    <row r="11930" spans="1:6" x14ac:dyDescent="0.25">
      <c r="A11930" t="s">
        <v>0</v>
      </c>
      <c r="B11930">
        <v>113011012</v>
      </c>
      <c r="C11930" t="s">
        <v>1</v>
      </c>
      <c r="D11930">
        <v>-0.28000000000000003</v>
      </c>
      <c r="E11930" t="s">
        <v>2</v>
      </c>
      <c r="F11930">
        <v>-39.51</v>
      </c>
    </row>
    <row r="11931" spans="1:6" x14ac:dyDescent="0.25">
      <c r="A11931" t="s">
        <v>0</v>
      </c>
      <c r="B11931">
        <v>113011023</v>
      </c>
      <c r="C11931" t="s">
        <v>1</v>
      </c>
      <c r="D11931">
        <v>-0.28000000000000003</v>
      </c>
      <c r="E11931" t="s">
        <v>2</v>
      </c>
      <c r="F11931">
        <v>-39.51</v>
      </c>
    </row>
    <row r="11932" spans="1:6" x14ac:dyDescent="0.25">
      <c r="A11932" t="s">
        <v>0</v>
      </c>
      <c r="B11932">
        <v>113011033</v>
      </c>
      <c r="C11932" t="s">
        <v>1</v>
      </c>
      <c r="D11932">
        <v>-0.27</v>
      </c>
      <c r="E11932" t="s">
        <v>2</v>
      </c>
      <c r="F11932">
        <v>-39.51</v>
      </c>
    </row>
    <row r="11933" spans="1:6" x14ac:dyDescent="0.25">
      <c r="A11933" t="s">
        <v>0</v>
      </c>
      <c r="B11933">
        <v>113011112</v>
      </c>
      <c r="C11933" t="s">
        <v>1</v>
      </c>
      <c r="D11933">
        <v>-0.27</v>
      </c>
      <c r="E11933" t="s">
        <v>2</v>
      </c>
      <c r="F11933">
        <v>-39.51</v>
      </c>
    </row>
    <row r="11934" spans="1:6" x14ac:dyDescent="0.25">
      <c r="A11934" t="s">
        <v>0</v>
      </c>
      <c r="B11934">
        <v>113011122</v>
      </c>
      <c r="C11934" t="s">
        <v>1</v>
      </c>
      <c r="D11934">
        <v>-0.28000000000000003</v>
      </c>
      <c r="E11934" t="s">
        <v>2</v>
      </c>
      <c r="F11934">
        <v>-39.51</v>
      </c>
    </row>
    <row r="11935" spans="1:6" x14ac:dyDescent="0.25">
      <c r="A11935" t="s">
        <v>0</v>
      </c>
      <c r="B11935">
        <v>113011133</v>
      </c>
      <c r="C11935" t="s">
        <v>1</v>
      </c>
      <c r="D11935">
        <v>-0.28000000000000003</v>
      </c>
      <c r="E11935" t="s">
        <v>2</v>
      </c>
      <c r="F11935">
        <v>-39.51</v>
      </c>
    </row>
    <row r="11936" spans="1:6" x14ac:dyDescent="0.25">
      <c r="A11936" t="s">
        <v>0</v>
      </c>
      <c r="B11936">
        <v>113011203</v>
      </c>
      <c r="C11936" t="s">
        <v>1</v>
      </c>
      <c r="D11936">
        <v>-0.26</v>
      </c>
      <c r="E11936" t="s">
        <v>2</v>
      </c>
      <c r="F11936">
        <v>-39.520000000000003</v>
      </c>
    </row>
    <row r="11937" spans="1:6" x14ac:dyDescent="0.25">
      <c r="A11937" t="s">
        <v>0</v>
      </c>
      <c r="B11937">
        <v>113011220</v>
      </c>
      <c r="C11937" t="s">
        <v>1</v>
      </c>
      <c r="D11937">
        <v>-0.26</v>
      </c>
      <c r="E11937" t="s">
        <v>2</v>
      </c>
      <c r="F11937">
        <v>-39.520000000000003</v>
      </c>
    </row>
    <row r="11938" spans="1:6" x14ac:dyDescent="0.25">
      <c r="A11938" t="s">
        <v>0</v>
      </c>
      <c r="B11938">
        <v>113011231</v>
      </c>
      <c r="C11938" t="s">
        <v>1</v>
      </c>
      <c r="D11938">
        <v>-0.26</v>
      </c>
      <c r="E11938" t="s">
        <v>2</v>
      </c>
      <c r="F11938">
        <v>-39.520000000000003</v>
      </c>
    </row>
    <row r="11939" spans="1:6" x14ac:dyDescent="0.25">
      <c r="A11939" t="s">
        <v>0</v>
      </c>
      <c r="B11939">
        <v>113011300</v>
      </c>
      <c r="C11939" t="s">
        <v>1</v>
      </c>
      <c r="D11939">
        <v>-0.28999999999999998</v>
      </c>
      <c r="E11939" t="s">
        <v>2</v>
      </c>
      <c r="F11939">
        <v>-39.520000000000003</v>
      </c>
    </row>
    <row r="11940" spans="1:6" x14ac:dyDescent="0.25">
      <c r="A11940" t="s">
        <v>0</v>
      </c>
      <c r="B11940">
        <v>113011311</v>
      </c>
      <c r="C11940" t="s">
        <v>1</v>
      </c>
      <c r="D11940">
        <v>-0.28999999999999998</v>
      </c>
      <c r="E11940" t="s">
        <v>2</v>
      </c>
      <c r="F11940">
        <v>-39.520000000000003</v>
      </c>
    </row>
    <row r="11941" spans="1:6" x14ac:dyDescent="0.25">
      <c r="A11941" t="s">
        <v>0</v>
      </c>
      <c r="B11941">
        <v>113011322</v>
      </c>
      <c r="C11941" t="s">
        <v>1</v>
      </c>
      <c r="D11941">
        <v>-0.28000000000000003</v>
      </c>
      <c r="E11941" t="s">
        <v>2</v>
      </c>
      <c r="F11941">
        <v>-39.520000000000003</v>
      </c>
    </row>
    <row r="11942" spans="1:6" x14ac:dyDescent="0.25">
      <c r="A11942" t="s">
        <v>0</v>
      </c>
      <c r="B11942">
        <v>113011332</v>
      </c>
      <c r="C11942" t="s">
        <v>1</v>
      </c>
      <c r="D11942">
        <v>-0.28000000000000003</v>
      </c>
      <c r="E11942" t="s">
        <v>2</v>
      </c>
      <c r="F11942">
        <v>-39.520000000000003</v>
      </c>
    </row>
    <row r="11943" spans="1:6" x14ac:dyDescent="0.25">
      <c r="A11943" t="s">
        <v>0</v>
      </c>
      <c r="B11943">
        <v>113012010</v>
      </c>
      <c r="C11943" t="s">
        <v>1</v>
      </c>
      <c r="D11943">
        <v>-0.27</v>
      </c>
      <c r="E11943" t="s">
        <v>2</v>
      </c>
      <c r="F11943">
        <v>-39.520000000000003</v>
      </c>
    </row>
    <row r="11944" spans="1:6" x14ac:dyDescent="0.25">
      <c r="A11944" t="s">
        <v>0</v>
      </c>
      <c r="B11944">
        <v>113012021</v>
      </c>
      <c r="C11944" t="s">
        <v>1</v>
      </c>
      <c r="D11944">
        <v>-0.27</v>
      </c>
      <c r="E11944" t="s">
        <v>2</v>
      </c>
      <c r="F11944">
        <v>-39.53</v>
      </c>
    </row>
    <row r="11945" spans="1:6" x14ac:dyDescent="0.25">
      <c r="A11945" t="s">
        <v>0</v>
      </c>
      <c r="B11945">
        <v>113012031</v>
      </c>
      <c r="C11945" t="s">
        <v>1</v>
      </c>
      <c r="D11945">
        <v>-0.28999999999999998</v>
      </c>
      <c r="E11945" t="s">
        <v>2</v>
      </c>
      <c r="F11945">
        <v>-39.53</v>
      </c>
    </row>
    <row r="11946" spans="1:6" x14ac:dyDescent="0.25">
      <c r="A11946" t="s">
        <v>0</v>
      </c>
      <c r="B11946">
        <v>113012102</v>
      </c>
      <c r="C11946" t="s">
        <v>1</v>
      </c>
      <c r="D11946">
        <v>-0.28999999999999998</v>
      </c>
      <c r="E11946" t="s">
        <v>2</v>
      </c>
      <c r="F11946">
        <v>-39.53</v>
      </c>
    </row>
    <row r="11947" spans="1:6" x14ac:dyDescent="0.25">
      <c r="A11947" t="s">
        <v>0</v>
      </c>
      <c r="B11947">
        <v>113012112</v>
      </c>
      <c r="C11947" t="s">
        <v>1</v>
      </c>
      <c r="D11947">
        <v>-0.28000000000000003</v>
      </c>
      <c r="E11947" t="s">
        <v>2</v>
      </c>
      <c r="F11947">
        <v>-39.53</v>
      </c>
    </row>
    <row r="11948" spans="1:6" x14ac:dyDescent="0.25">
      <c r="A11948" t="s">
        <v>0</v>
      </c>
      <c r="B11948">
        <v>113012130</v>
      </c>
      <c r="C11948" t="s">
        <v>1</v>
      </c>
      <c r="D11948">
        <v>-0.28000000000000003</v>
      </c>
      <c r="E11948" t="s">
        <v>2</v>
      </c>
      <c r="F11948">
        <v>-39.53</v>
      </c>
    </row>
    <row r="11949" spans="1:6" x14ac:dyDescent="0.25">
      <c r="A11949" t="s">
        <v>0</v>
      </c>
      <c r="B11949">
        <v>113012133</v>
      </c>
      <c r="C11949" t="s">
        <v>1</v>
      </c>
      <c r="D11949">
        <v>-0.28999999999999998</v>
      </c>
      <c r="E11949" t="s">
        <v>2</v>
      </c>
      <c r="F11949">
        <v>-39.53</v>
      </c>
    </row>
    <row r="11950" spans="1:6" x14ac:dyDescent="0.25">
      <c r="A11950" t="s">
        <v>0</v>
      </c>
      <c r="B11950">
        <v>113012210</v>
      </c>
      <c r="C11950" t="s">
        <v>1</v>
      </c>
      <c r="D11950">
        <v>-0.28999999999999998</v>
      </c>
      <c r="E11950" t="s">
        <v>2</v>
      </c>
      <c r="F11950">
        <v>-39.53</v>
      </c>
    </row>
    <row r="11951" spans="1:6" x14ac:dyDescent="0.25">
      <c r="A11951" t="s">
        <v>0</v>
      </c>
      <c r="B11951">
        <v>113012220</v>
      </c>
      <c r="C11951" t="s">
        <v>1</v>
      </c>
      <c r="D11951">
        <v>-0.28999999999999998</v>
      </c>
      <c r="E11951" t="s">
        <v>2</v>
      </c>
      <c r="F11951">
        <v>-39.53</v>
      </c>
    </row>
    <row r="11952" spans="1:6" x14ac:dyDescent="0.25">
      <c r="A11952" t="s">
        <v>0</v>
      </c>
      <c r="B11952">
        <v>113012232</v>
      </c>
      <c r="C11952" t="s">
        <v>1</v>
      </c>
      <c r="D11952">
        <v>-0.28000000000000003</v>
      </c>
      <c r="E11952" t="s">
        <v>2</v>
      </c>
      <c r="F11952">
        <v>-39.54</v>
      </c>
    </row>
    <row r="11953" spans="1:6" x14ac:dyDescent="0.25">
      <c r="A11953" t="s">
        <v>0</v>
      </c>
      <c r="B11953">
        <v>113012303</v>
      </c>
      <c r="C11953" t="s">
        <v>1</v>
      </c>
      <c r="D11953">
        <v>-0.28000000000000003</v>
      </c>
      <c r="E11953" t="s">
        <v>2</v>
      </c>
      <c r="F11953">
        <v>-39.54</v>
      </c>
    </row>
    <row r="11954" spans="1:6" x14ac:dyDescent="0.25">
      <c r="A11954" t="s">
        <v>0</v>
      </c>
      <c r="B11954">
        <v>113012313</v>
      </c>
      <c r="C11954" t="s">
        <v>1</v>
      </c>
      <c r="D11954">
        <v>-0.28999999999999998</v>
      </c>
      <c r="E11954" t="s">
        <v>2</v>
      </c>
      <c r="F11954">
        <v>-39.54</v>
      </c>
    </row>
    <row r="11955" spans="1:6" x14ac:dyDescent="0.25">
      <c r="A11955" t="s">
        <v>0</v>
      </c>
      <c r="B11955">
        <v>113012330</v>
      </c>
      <c r="C11955" t="s">
        <v>1</v>
      </c>
      <c r="D11955">
        <v>-0.28999999999999998</v>
      </c>
      <c r="E11955" t="s">
        <v>2</v>
      </c>
      <c r="F11955">
        <v>-39.54</v>
      </c>
    </row>
    <row r="11956" spans="1:6" x14ac:dyDescent="0.25">
      <c r="A11956" t="s">
        <v>0</v>
      </c>
      <c r="B11956">
        <v>113013000</v>
      </c>
      <c r="C11956" t="s">
        <v>1</v>
      </c>
      <c r="D11956">
        <v>-0.28000000000000003</v>
      </c>
      <c r="E11956" t="s">
        <v>2</v>
      </c>
      <c r="F11956">
        <v>-39.54</v>
      </c>
    </row>
    <row r="11957" spans="1:6" x14ac:dyDescent="0.25">
      <c r="A11957" t="s">
        <v>0</v>
      </c>
      <c r="B11957">
        <v>113013012</v>
      </c>
      <c r="C11957" t="s">
        <v>1</v>
      </c>
      <c r="D11957">
        <v>-0.28000000000000003</v>
      </c>
      <c r="E11957" t="s">
        <v>2</v>
      </c>
      <c r="F11957">
        <v>-39.54</v>
      </c>
    </row>
    <row r="11958" spans="1:6" x14ac:dyDescent="0.25">
      <c r="A11958" t="s">
        <v>0</v>
      </c>
      <c r="B11958">
        <v>113013021</v>
      </c>
      <c r="C11958" t="s">
        <v>1</v>
      </c>
      <c r="D11958">
        <v>-0.28999999999999998</v>
      </c>
      <c r="E11958" t="s">
        <v>2</v>
      </c>
      <c r="F11958">
        <v>-39.54</v>
      </c>
    </row>
    <row r="11959" spans="1:6" x14ac:dyDescent="0.25">
      <c r="A11959" t="s">
        <v>0</v>
      </c>
      <c r="B11959">
        <v>113013033</v>
      </c>
      <c r="C11959" t="s">
        <v>1</v>
      </c>
      <c r="D11959">
        <v>-0.28999999999999998</v>
      </c>
      <c r="E11959" t="s">
        <v>2</v>
      </c>
      <c r="F11959">
        <v>-39.549999999999997</v>
      </c>
    </row>
    <row r="11960" spans="1:6" x14ac:dyDescent="0.25">
      <c r="A11960" t="s">
        <v>0</v>
      </c>
      <c r="B11960">
        <v>113013102</v>
      </c>
      <c r="C11960" t="s">
        <v>1</v>
      </c>
      <c r="D11960">
        <v>-0.28999999999999998</v>
      </c>
      <c r="E11960" t="s">
        <v>2</v>
      </c>
      <c r="F11960">
        <v>-39.549999999999997</v>
      </c>
    </row>
    <row r="11961" spans="1:6" x14ac:dyDescent="0.25">
      <c r="A11961" t="s">
        <v>0</v>
      </c>
      <c r="B11961">
        <v>113013120</v>
      </c>
      <c r="C11961" t="s">
        <v>1</v>
      </c>
      <c r="D11961">
        <v>-0.28999999999999998</v>
      </c>
      <c r="E11961" t="s">
        <v>2</v>
      </c>
      <c r="F11961">
        <v>-39.549999999999997</v>
      </c>
    </row>
    <row r="11962" spans="1:6" x14ac:dyDescent="0.25">
      <c r="A11962" t="s">
        <v>0</v>
      </c>
      <c r="B11962">
        <v>113013130</v>
      </c>
      <c r="C11962" t="s">
        <v>1</v>
      </c>
      <c r="D11962">
        <v>-0.28000000000000003</v>
      </c>
      <c r="E11962" t="s">
        <v>2</v>
      </c>
      <c r="F11962">
        <v>-39.549999999999997</v>
      </c>
    </row>
    <row r="11963" spans="1:6" x14ac:dyDescent="0.25">
      <c r="A11963" t="s">
        <v>0</v>
      </c>
      <c r="B11963">
        <v>113013201</v>
      </c>
      <c r="C11963" t="s">
        <v>1</v>
      </c>
      <c r="D11963">
        <v>-0.28000000000000003</v>
      </c>
      <c r="E11963" t="s">
        <v>2</v>
      </c>
      <c r="F11963">
        <v>-39.549999999999997</v>
      </c>
    </row>
    <row r="11964" spans="1:6" x14ac:dyDescent="0.25">
      <c r="A11964" t="s">
        <v>0</v>
      </c>
      <c r="B11964">
        <v>113013212</v>
      </c>
      <c r="C11964" t="s">
        <v>1</v>
      </c>
      <c r="D11964">
        <v>-0.28000000000000003</v>
      </c>
      <c r="E11964" t="s">
        <v>2</v>
      </c>
      <c r="F11964">
        <v>-39.549999999999997</v>
      </c>
    </row>
    <row r="11965" spans="1:6" x14ac:dyDescent="0.25">
      <c r="A11965" t="s">
        <v>0</v>
      </c>
      <c r="B11965">
        <v>113013223</v>
      </c>
      <c r="C11965" t="s">
        <v>1</v>
      </c>
      <c r="D11965">
        <v>-0.28000000000000003</v>
      </c>
      <c r="E11965" t="s">
        <v>2</v>
      </c>
      <c r="F11965">
        <v>-39.549999999999997</v>
      </c>
    </row>
    <row r="11966" spans="1:6" x14ac:dyDescent="0.25">
      <c r="A11966" t="s">
        <v>0</v>
      </c>
      <c r="B11966">
        <v>113013233</v>
      </c>
      <c r="C11966" t="s">
        <v>1</v>
      </c>
      <c r="D11966">
        <v>-0.28000000000000003</v>
      </c>
      <c r="E11966" t="s">
        <v>2</v>
      </c>
      <c r="F11966">
        <v>-39.549999999999997</v>
      </c>
    </row>
    <row r="11967" spans="1:6" x14ac:dyDescent="0.25">
      <c r="A11967" t="s">
        <v>0</v>
      </c>
      <c r="B11967">
        <v>113013310</v>
      </c>
      <c r="C11967" t="s">
        <v>1</v>
      </c>
      <c r="D11967">
        <v>-0.28000000000000003</v>
      </c>
      <c r="E11967" t="s">
        <v>2</v>
      </c>
      <c r="F11967">
        <v>-39.56</v>
      </c>
    </row>
    <row r="11968" spans="1:6" x14ac:dyDescent="0.25">
      <c r="A11968" t="s">
        <v>0</v>
      </c>
      <c r="B11968">
        <v>113013320</v>
      </c>
      <c r="C11968" t="s">
        <v>1</v>
      </c>
      <c r="D11968">
        <v>-0.28000000000000003</v>
      </c>
      <c r="E11968" t="s">
        <v>2</v>
      </c>
      <c r="F11968">
        <v>-39.56</v>
      </c>
    </row>
    <row r="11969" spans="1:6" x14ac:dyDescent="0.25">
      <c r="A11969" t="s">
        <v>0</v>
      </c>
      <c r="B11969">
        <v>113013331</v>
      </c>
      <c r="C11969" t="s">
        <v>1</v>
      </c>
      <c r="D11969">
        <v>-0.26</v>
      </c>
      <c r="E11969" t="s">
        <v>2</v>
      </c>
      <c r="F11969">
        <v>-39.56</v>
      </c>
    </row>
    <row r="11970" spans="1:6" x14ac:dyDescent="0.25">
      <c r="A11970" t="s">
        <v>0</v>
      </c>
      <c r="B11970">
        <v>113020003</v>
      </c>
      <c r="C11970" t="s">
        <v>1</v>
      </c>
      <c r="D11970">
        <v>-0.26</v>
      </c>
      <c r="E11970" t="s">
        <v>2</v>
      </c>
      <c r="F11970">
        <v>-39.56</v>
      </c>
    </row>
    <row r="11971" spans="1:6" x14ac:dyDescent="0.25">
      <c r="A11971" t="s">
        <v>0</v>
      </c>
      <c r="B11971">
        <v>113020013</v>
      </c>
      <c r="C11971" t="s">
        <v>1</v>
      </c>
      <c r="D11971">
        <v>-0.28000000000000003</v>
      </c>
      <c r="E11971" t="s">
        <v>2</v>
      </c>
      <c r="F11971">
        <v>-39.56</v>
      </c>
    </row>
    <row r="11972" spans="1:6" x14ac:dyDescent="0.25">
      <c r="A11972" t="s">
        <v>0</v>
      </c>
      <c r="B11972">
        <v>113020023</v>
      </c>
      <c r="C11972" t="s">
        <v>1</v>
      </c>
      <c r="D11972">
        <v>-0.28000000000000003</v>
      </c>
      <c r="E11972" t="s">
        <v>2</v>
      </c>
      <c r="F11972">
        <v>-39.56</v>
      </c>
    </row>
    <row r="11973" spans="1:6" x14ac:dyDescent="0.25">
      <c r="A11973" t="s">
        <v>0</v>
      </c>
      <c r="B11973">
        <v>113020100</v>
      </c>
      <c r="C11973" t="s">
        <v>1</v>
      </c>
      <c r="D11973">
        <v>-0.27</v>
      </c>
      <c r="E11973" t="s">
        <v>2</v>
      </c>
      <c r="F11973">
        <v>-39.56</v>
      </c>
    </row>
    <row r="11974" spans="1:6" x14ac:dyDescent="0.25">
      <c r="A11974" t="s">
        <v>0</v>
      </c>
      <c r="B11974">
        <v>113020110</v>
      </c>
      <c r="C11974" t="s">
        <v>1</v>
      </c>
      <c r="D11974">
        <v>-0.27</v>
      </c>
      <c r="E11974" t="s">
        <v>2</v>
      </c>
      <c r="F11974">
        <v>-39.56</v>
      </c>
    </row>
    <row r="11975" spans="1:6" x14ac:dyDescent="0.25">
      <c r="A11975" t="s">
        <v>0</v>
      </c>
      <c r="B11975">
        <v>113020121</v>
      </c>
      <c r="C11975" t="s">
        <v>1</v>
      </c>
      <c r="D11975">
        <v>-0.27</v>
      </c>
      <c r="E11975" t="s">
        <v>2</v>
      </c>
      <c r="F11975">
        <v>-39.57</v>
      </c>
    </row>
    <row r="11976" spans="1:6" x14ac:dyDescent="0.25">
      <c r="A11976" t="s">
        <v>0</v>
      </c>
      <c r="B11976">
        <v>113020132</v>
      </c>
      <c r="C11976" t="s">
        <v>1</v>
      </c>
      <c r="D11976">
        <v>-0.27</v>
      </c>
      <c r="E11976" t="s">
        <v>2</v>
      </c>
      <c r="F11976">
        <v>-39.57</v>
      </c>
    </row>
    <row r="11977" spans="1:6" x14ac:dyDescent="0.25">
      <c r="A11977" t="s">
        <v>0</v>
      </c>
      <c r="B11977">
        <v>113020202</v>
      </c>
      <c r="C11977" t="s">
        <v>1</v>
      </c>
      <c r="D11977">
        <v>-0.28000000000000003</v>
      </c>
      <c r="E11977" t="s">
        <v>2</v>
      </c>
      <c r="F11977">
        <v>-39.57</v>
      </c>
    </row>
    <row r="11978" spans="1:6" x14ac:dyDescent="0.25">
      <c r="A11978" t="s">
        <v>0</v>
      </c>
      <c r="B11978">
        <v>113020220</v>
      </c>
      <c r="C11978" t="s">
        <v>1</v>
      </c>
      <c r="D11978">
        <v>-0.28000000000000003</v>
      </c>
      <c r="E11978" t="s">
        <v>2</v>
      </c>
      <c r="F11978">
        <v>-39.57</v>
      </c>
    </row>
    <row r="11979" spans="1:6" x14ac:dyDescent="0.25">
      <c r="A11979" t="s">
        <v>0</v>
      </c>
      <c r="B11979">
        <v>113020230</v>
      </c>
      <c r="C11979" t="s">
        <v>1</v>
      </c>
      <c r="D11979">
        <v>-0.26</v>
      </c>
      <c r="E11979" t="s">
        <v>2</v>
      </c>
      <c r="F11979">
        <v>-39.57</v>
      </c>
    </row>
    <row r="11980" spans="1:6" x14ac:dyDescent="0.25">
      <c r="A11980" t="s">
        <v>0</v>
      </c>
      <c r="B11980">
        <v>113020302</v>
      </c>
      <c r="C11980" t="s">
        <v>1</v>
      </c>
      <c r="D11980">
        <v>-0.26</v>
      </c>
      <c r="E11980" t="s">
        <v>2</v>
      </c>
      <c r="F11980">
        <v>-39.57</v>
      </c>
    </row>
    <row r="11981" spans="1:6" x14ac:dyDescent="0.25">
      <c r="A11981" t="s">
        <v>0</v>
      </c>
      <c r="B11981">
        <v>113020312</v>
      </c>
      <c r="C11981" t="s">
        <v>1</v>
      </c>
      <c r="D11981">
        <v>-0.28000000000000003</v>
      </c>
      <c r="E11981" t="s">
        <v>2</v>
      </c>
      <c r="F11981">
        <v>-39.57</v>
      </c>
    </row>
    <row r="11982" spans="1:6" x14ac:dyDescent="0.25">
      <c r="A11982" t="s">
        <v>0</v>
      </c>
      <c r="B11982">
        <v>113020322</v>
      </c>
      <c r="C11982" t="s">
        <v>1</v>
      </c>
      <c r="D11982">
        <v>-0.28000000000000003</v>
      </c>
      <c r="E11982" t="s">
        <v>2</v>
      </c>
      <c r="F11982">
        <v>-39.58</v>
      </c>
    </row>
    <row r="11983" spans="1:6" x14ac:dyDescent="0.25">
      <c r="A11983" t="s">
        <v>0</v>
      </c>
      <c r="B11983">
        <v>113020333</v>
      </c>
      <c r="C11983" t="s">
        <v>1</v>
      </c>
      <c r="D11983">
        <v>-0.28000000000000003</v>
      </c>
      <c r="E11983" t="s">
        <v>2</v>
      </c>
      <c r="F11983">
        <v>-39.58</v>
      </c>
    </row>
    <row r="11984" spans="1:6" x14ac:dyDescent="0.25">
      <c r="A11984" t="s">
        <v>0</v>
      </c>
      <c r="B11984">
        <v>113021003</v>
      </c>
      <c r="C11984" t="s">
        <v>1</v>
      </c>
      <c r="D11984">
        <v>-0.27</v>
      </c>
      <c r="E11984" t="s">
        <v>2</v>
      </c>
      <c r="F11984">
        <v>-39.58</v>
      </c>
    </row>
    <row r="11985" spans="1:6" x14ac:dyDescent="0.25">
      <c r="A11985" t="s">
        <v>0</v>
      </c>
      <c r="B11985">
        <v>113021020</v>
      </c>
      <c r="C11985" t="s">
        <v>1</v>
      </c>
      <c r="D11985">
        <v>-0.27</v>
      </c>
      <c r="E11985" t="s">
        <v>2</v>
      </c>
      <c r="F11985">
        <v>-39.58</v>
      </c>
    </row>
    <row r="11986" spans="1:6" x14ac:dyDescent="0.25">
      <c r="A11986" t="s">
        <v>0</v>
      </c>
      <c r="B11986">
        <v>113021030</v>
      </c>
      <c r="C11986" t="s">
        <v>1</v>
      </c>
      <c r="D11986">
        <v>-0.28999999999999998</v>
      </c>
      <c r="E11986" t="s">
        <v>2</v>
      </c>
      <c r="F11986">
        <v>-39.58</v>
      </c>
    </row>
    <row r="11987" spans="1:6" x14ac:dyDescent="0.25">
      <c r="A11987" t="s">
        <v>0</v>
      </c>
      <c r="B11987">
        <v>113021102</v>
      </c>
      <c r="C11987" t="s">
        <v>1</v>
      </c>
      <c r="D11987">
        <v>-0.28999999999999998</v>
      </c>
      <c r="E11987" t="s">
        <v>2</v>
      </c>
      <c r="F11987">
        <v>-39.58</v>
      </c>
    </row>
    <row r="11988" spans="1:6" x14ac:dyDescent="0.25">
      <c r="A11988" t="s">
        <v>0</v>
      </c>
      <c r="B11988">
        <v>113021112</v>
      </c>
      <c r="C11988" t="s">
        <v>1</v>
      </c>
      <c r="D11988">
        <v>-0.27</v>
      </c>
      <c r="E11988" t="s">
        <v>2</v>
      </c>
      <c r="F11988">
        <v>-39.58</v>
      </c>
    </row>
    <row r="11989" spans="1:6" x14ac:dyDescent="0.25">
      <c r="A11989" t="s">
        <v>0</v>
      </c>
      <c r="B11989">
        <v>113021130</v>
      </c>
      <c r="C11989" t="s">
        <v>1</v>
      </c>
      <c r="D11989">
        <v>-0.27</v>
      </c>
      <c r="E11989" t="s">
        <v>2</v>
      </c>
      <c r="F11989">
        <v>-39.58</v>
      </c>
    </row>
    <row r="11990" spans="1:6" x14ac:dyDescent="0.25">
      <c r="A11990" t="s">
        <v>0</v>
      </c>
      <c r="B11990">
        <v>113021133</v>
      </c>
      <c r="C11990" t="s">
        <v>1</v>
      </c>
      <c r="D11990">
        <v>-0.26</v>
      </c>
      <c r="E11990" t="s">
        <v>2</v>
      </c>
      <c r="F11990">
        <v>-39.590000000000003</v>
      </c>
    </row>
    <row r="11991" spans="1:6" x14ac:dyDescent="0.25">
      <c r="A11991" t="s">
        <v>0</v>
      </c>
      <c r="B11991">
        <v>113021211</v>
      </c>
      <c r="C11991" t="s">
        <v>1</v>
      </c>
      <c r="D11991">
        <v>-0.26</v>
      </c>
      <c r="E11991" t="s">
        <v>2</v>
      </c>
      <c r="F11991">
        <v>-39.590000000000003</v>
      </c>
    </row>
    <row r="11992" spans="1:6" x14ac:dyDescent="0.25">
      <c r="A11992" t="s">
        <v>0</v>
      </c>
      <c r="B11992">
        <v>113021221</v>
      </c>
      <c r="C11992" t="s">
        <v>1</v>
      </c>
      <c r="D11992">
        <v>-0.27</v>
      </c>
      <c r="E11992" t="s">
        <v>2</v>
      </c>
      <c r="F11992">
        <v>-39.590000000000003</v>
      </c>
    </row>
    <row r="11993" spans="1:6" x14ac:dyDescent="0.25">
      <c r="A11993" t="s">
        <v>0</v>
      </c>
      <c r="B11993">
        <v>113021231</v>
      </c>
      <c r="C11993" t="s">
        <v>1</v>
      </c>
      <c r="D11993">
        <v>-0.27</v>
      </c>
      <c r="E11993" t="s">
        <v>2</v>
      </c>
      <c r="F11993">
        <v>-39.590000000000003</v>
      </c>
    </row>
    <row r="11994" spans="1:6" x14ac:dyDescent="0.25">
      <c r="A11994" t="s">
        <v>0</v>
      </c>
      <c r="B11994">
        <v>113021302</v>
      </c>
      <c r="C11994" t="s">
        <v>1</v>
      </c>
      <c r="D11994">
        <v>-0.28000000000000003</v>
      </c>
      <c r="E11994" t="s">
        <v>2</v>
      </c>
      <c r="F11994">
        <v>-39.590000000000003</v>
      </c>
    </row>
    <row r="11995" spans="1:6" x14ac:dyDescent="0.25">
      <c r="A11995" t="s">
        <v>0</v>
      </c>
      <c r="B11995">
        <v>113021312</v>
      </c>
      <c r="C11995" t="s">
        <v>1</v>
      </c>
      <c r="D11995">
        <v>-0.28000000000000003</v>
      </c>
      <c r="E11995" t="s">
        <v>2</v>
      </c>
      <c r="F11995">
        <v>-39.590000000000003</v>
      </c>
    </row>
    <row r="11996" spans="1:6" x14ac:dyDescent="0.25">
      <c r="A11996" t="s">
        <v>0</v>
      </c>
      <c r="B11996">
        <v>113021323</v>
      </c>
      <c r="C11996" t="s">
        <v>1</v>
      </c>
      <c r="D11996">
        <v>-0.28000000000000003</v>
      </c>
      <c r="E11996" t="s">
        <v>2</v>
      </c>
      <c r="F11996">
        <v>-39.590000000000003</v>
      </c>
    </row>
    <row r="11997" spans="1:6" x14ac:dyDescent="0.25">
      <c r="A11997" t="s">
        <v>0</v>
      </c>
      <c r="B11997">
        <v>113022001</v>
      </c>
      <c r="C11997" t="s">
        <v>1</v>
      </c>
      <c r="D11997">
        <v>-0.27</v>
      </c>
      <c r="E11997" t="s">
        <v>2</v>
      </c>
      <c r="F11997">
        <v>-39.590000000000003</v>
      </c>
    </row>
    <row r="11998" spans="1:6" x14ac:dyDescent="0.25">
      <c r="A11998" t="s">
        <v>0</v>
      </c>
      <c r="B11998">
        <v>113022011</v>
      </c>
      <c r="C11998" t="s">
        <v>1</v>
      </c>
      <c r="D11998">
        <v>-0.27</v>
      </c>
      <c r="E11998" t="s">
        <v>2</v>
      </c>
      <c r="F11998">
        <v>-39.6</v>
      </c>
    </row>
    <row r="11999" spans="1:6" x14ac:dyDescent="0.25">
      <c r="A11999" t="s">
        <v>0</v>
      </c>
      <c r="B11999">
        <v>113022023</v>
      </c>
      <c r="C11999" t="s">
        <v>1</v>
      </c>
      <c r="D11999">
        <v>-0.27</v>
      </c>
      <c r="E11999" t="s">
        <v>2</v>
      </c>
      <c r="F11999">
        <v>-39.6</v>
      </c>
    </row>
    <row r="12000" spans="1:6" x14ac:dyDescent="0.25">
      <c r="A12000" t="s">
        <v>0</v>
      </c>
      <c r="B12000">
        <v>113022033</v>
      </c>
      <c r="C12000" t="s">
        <v>1</v>
      </c>
      <c r="D12000">
        <v>-0.27</v>
      </c>
      <c r="E12000" t="s">
        <v>2</v>
      </c>
      <c r="F12000">
        <v>-39.6</v>
      </c>
    </row>
    <row r="12001" spans="1:6" x14ac:dyDescent="0.25">
      <c r="A12001" t="s">
        <v>0</v>
      </c>
      <c r="B12001">
        <v>113022103</v>
      </c>
      <c r="C12001" t="s">
        <v>1</v>
      </c>
      <c r="D12001">
        <v>-0.27</v>
      </c>
      <c r="E12001" t="s">
        <v>2</v>
      </c>
      <c r="F12001">
        <v>-39.6</v>
      </c>
    </row>
    <row r="12002" spans="1:6" x14ac:dyDescent="0.25">
      <c r="A12002" t="s">
        <v>0</v>
      </c>
      <c r="B12002">
        <v>113022120</v>
      </c>
      <c r="C12002" t="s">
        <v>1</v>
      </c>
      <c r="D12002">
        <v>-0.27</v>
      </c>
      <c r="E12002" t="s">
        <v>2</v>
      </c>
      <c r="F12002">
        <v>-39.6</v>
      </c>
    </row>
    <row r="12003" spans="1:6" x14ac:dyDescent="0.25">
      <c r="A12003" t="s">
        <v>0</v>
      </c>
      <c r="B12003">
        <v>113022130</v>
      </c>
      <c r="C12003" t="s">
        <v>1</v>
      </c>
      <c r="D12003">
        <v>-0.28000000000000003</v>
      </c>
      <c r="E12003" t="s">
        <v>2</v>
      </c>
      <c r="F12003">
        <v>-39.6</v>
      </c>
    </row>
    <row r="12004" spans="1:6" x14ac:dyDescent="0.25">
      <c r="A12004" t="s">
        <v>0</v>
      </c>
      <c r="B12004">
        <v>113022200</v>
      </c>
      <c r="C12004" t="s">
        <v>1</v>
      </c>
      <c r="D12004">
        <v>-0.28000000000000003</v>
      </c>
      <c r="E12004" t="s">
        <v>2</v>
      </c>
      <c r="F12004">
        <v>-39.6</v>
      </c>
    </row>
    <row r="12005" spans="1:6" x14ac:dyDescent="0.25">
      <c r="A12005" t="s">
        <v>0</v>
      </c>
      <c r="B12005">
        <v>113022211</v>
      </c>
      <c r="C12005" t="s">
        <v>1</v>
      </c>
      <c r="D12005">
        <v>-0.25</v>
      </c>
      <c r="E12005" t="s">
        <v>2</v>
      </c>
      <c r="F12005">
        <v>-39.6</v>
      </c>
    </row>
    <row r="12006" spans="1:6" x14ac:dyDescent="0.25">
      <c r="A12006" t="s">
        <v>0</v>
      </c>
      <c r="B12006">
        <v>113022223</v>
      </c>
      <c r="C12006" t="s">
        <v>1</v>
      </c>
      <c r="D12006">
        <v>-0.25</v>
      </c>
      <c r="E12006" t="s">
        <v>2</v>
      </c>
      <c r="F12006">
        <v>-39.61</v>
      </c>
    </row>
    <row r="12007" spans="1:6" x14ac:dyDescent="0.25">
      <c r="A12007" t="s">
        <v>0</v>
      </c>
      <c r="B12007">
        <v>113022233</v>
      </c>
      <c r="C12007" t="s">
        <v>1</v>
      </c>
      <c r="D12007">
        <v>-0.26</v>
      </c>
      <c r="E12007" t="s">
        <v>2</v>
      </c>
      <c r="F12007">
        <v>-39.61</v>
      </c>
    </row>
    <row r="12008" spans="1:6" x14ac:dyDescent="0.25">
      <c r="A12008" t="s">
        <v>0</v>
      </c>
      <c r="B12008">
        <v>113022311</v>
      </c>
      <c r="C12008" t="s">
        <v>1</v>
      </c>
      <c r="D12008">
        <v>-0.26</v>
      </c>
      <c r="E12008" t="s">
        <v>2</v>
      </c>
      <c r="F12008">
        <v>-39.61</v>
      </c>
    </row>
    <row r="12009" spans="1:6" x14ac:dyDescent="0.25">
      <c r="A12009" t="s">
        <v>0</v>
      </c>
      <c r="B12009">
        <v>113022320</v>
      </c>
      <c r="C12009" t="s">
        <v>1</v>
      </c>
      <c r="D12009">
        <v>-0.27</v>
      </c>
      <c r="E12009" t="s">
        <v>2</v>
      </c>
      <c r="F12009">
        <v>-39.61</v>
      </c>
    </row>
    <row r="12010" spans="1:6" x14ac:dyDescent="0.25">
      <c r="A12010" t="s">
        <v>0</v>
      </c>
      <c r="B12010">
        <v>113022332</v>
      </c>
      <c r="C12010" t="s">
        <v>1</v>
      </c>
      <c r="D12010">
        <v>-0.27</v>
      </c>
      <c r="E12010" t="s">
        <v>2</v>
      </c>
      <c r="F12010">
        <v>-39.61</v>
      </c>
    </row>
    <row r="12011" spans="1:6" x14ac:dyDescent="0.25">
      <c r="A12011" t="s">
        <v>0</v>
      </c>
      <c r="B12011">
        <v>113023001</v>
      </c>
      <c r="C12011" t="s">
        <v>1</v>
      </c>
      <c r="D12011">
        <v>-0.28000000000000003</v>
      </c>
      <c r="E12011" t="s">
        <v>2</v>
      </c>
      <c r="F12011">
        <v>-39.61</v>
      </c>
    </row>
    <row r="12012" spans="1:6" x14ac:dyDescent="0.25">
      <c r="A12012" t="s">
        <v>0</v>
      </c>
      <c r="B12012">
        <v>113023013</v>
      </c>
      <c r="C12012" t="s">
        <v>1</v>
      </c>
      <c r="D12012">
        <v>-0.28000000000000003</v>
      </c>
      <c r="E12012" t="s">
        <v>2</v>
      </c>
      <c r="F12012">
        <v>-39.61</v>
      </c>
    </row>
    <row r="12013" spans="1:6" x14ac:dyDescent="0.25">
      <c r="A12013" t="s">
        <v>0</v>
      </c>
      <c r="B12013">
        <v>113023023</v>
      </c>
      <c r="C12013" t="s">
        <v>1</v>
      </c>
      <c r="D12013">
        <v>-0.26</v>
      </c>
      <c r="E12013" t="s">
        <v>2</v>
      </c>
      <c r="F12013">
        <v>-39.61</v>
      </c>
    </row>
    <row r="12014" spans="1:6" x14ac:dyDescent="0.25">
      <c r="A12014" t="s">
        <v>0</v>
      </c>
      <c r="B12014">
        <v>113023033</v>
      </c>
      <c r="C12014" t="s">
        <v>1</v>
      </c>
      <c r="D12014">
        <v>-0.26</v>
      </c>
      <c r="E12014" t="s">
        <v>2</v>
      </c>
      <c r="F12014">
        <v>-39.619999999999997</v>
      </c>
    </row>
    <row r="12015" spans="1:6" x14ac:dyDescent="0.25">
      <c r="A12015" t="s">
        <v>0</v>
      </c>
      <c r="B12015">
        <v>113023110</v>
      </c>
      <c r="C12015" t="s">
        <v>1</v>
      </c>
      <c r="D12015">
        <v>-0.26</v>
      </c>
      <c r="E12015" t="s">
        <v>2</v>
      </c>
      <c r="F12015">
        <v>-39.619999999999997</v>
      </c>
    </row>
    <row r="12016" spans="1:6" x14ac:dyDescent="0.25">
      <c r="A12016" t="s">
        <v>0</v>
      </c>
      <c r="B12016">
        <v>113023121</v>
      </c>
      <c r="C12016" t="s">
        <v>1</v>
      </c>
      <c r="D12016">
        <v>-0.27</v>
      </c>
      <c r="E12016" t="s">
        <v>2</v>
      </c>
      <c r="F12016">
        <v>-39.619999999999997</v>
      </c>
    </row>
    <row r="12017" spans="1:6" x14ac:dyDescent="0.25">
      <c r="A12017" t="s">
        <v>0</v>
      </c>
      <c r="B12017">
        <v>113023132</v>
      </c>
      <c r="C12017" t="s">
        <v>1</v>
      </c>
      <c r="D12017">
        <v>-0.27</v>
      </c>
      <c r="E12017" t="s">
        <v>2</v>
      </c>
      <c r="F12017">
        <v>-39.619999999999997</v>
      </c>
    </row>
    <row r="12018" spans="1:6" x14ac:dyDescent="0.25">
      <c r="A12018" t="s">
        <v>0</v>
      </c>
      <c r="B12018">
        <v>113023202</v>
      </c>
      <c r="C12018" t="s">
        <v>1</v>
      </c>
      <c r="D12018">
        <v>-0.28000000000000003</v>
      </c>
      <c r="E12018" t="s">
        <v>2</v>
      </c>
      <c r="F12018">
        <v>-39.619999999999997</v>
      </c>
    </row>
    <row r="12019" spans="1:6" x14ac:dyDescent="0.25">
      <c r="A12019" t="s">
        <v>0</v>
      </c>
      <c r="B12019">
        <v>113023220</v>
      </c>
      <c r="C12019" t="s">
        <v>1</v>
      </c>
      <c r="D12019">
        <v>-0.28000000000000003</v>
      </c>
      <c r="E12019" t="s">
        <v>2</v>
      </c>
      <c r="F12019">
        <v>-39.619999999999997</v>
      </c>
    </row>
    <row r="12020" spans="1:6" x14ac:dyDescent="0.25">
      <c r="A12020" t="s">
        <v>0</v>
      </c>
      <c r="B12020">
        <v>113023223</v>
      </c>
      <c r="C12020" t="s">
        <v>1</v>
      </c>
      <c r="D12020">
        <v>-0.28000000000000003</v>
      </c>
      <c r="E12020" t="s">
        <v>2</v>
      </c>
      <c r="F12020">
        <v>-39.619999999999997</v>
      </c>
    </row>
    <row r="12021" spans="1:6" x14ac:dyDescent="0.25">
      <c r="A12021" t="s">
        <v>0</v>
      </c>
      <c r="B12021">
        <v>113023301</v>
      </c>
      <c r="C12021" t="s">
        <v>1</v>
      </c>
      <c r="D12021">
        <v>-0.28000000000000003</v>
      </c>
      <c r="E12021" t="s">
        <v>2</v>
      </c>
      <c r="F12021">
        <v>-39.619999999999997</v>
      </c>
    </row>
    <row r="12022" spans="1:6" x14ac:dyDescent="0.25">
      <c r="A12022" t="s">
        <v>0</v>
      </c>
      <c r="B12022">
        <v>113023311</v>
      </c>
      <c r="C12022" t="s">
        <v>1</v>
      </c>
      <c r="D12022">
        <v>-0.27</v>
      </c>
      <c r="E12022" t="s">
        <v>2</v>
      </c>
      <c r="F12022">
        <v>-39.630000000000003</v>
      </c>
    </row>
    <row r="12023" spans="1:6" x14ac:dyDescent="0.25">
      <c r="A12023" t="s">
        <v>0</v>
      </c>
      <c r="B12023">
        <v>113023322</v>
      </c>
      <c r="C12023" t="s">
        <v>1</v>
      </c>
      <c r="D12023">
        <v>-0.27</v>
      </c>
      <c r="E12023" t="s">
        <v>2</v>
      </c>
      <c r="F12023">
        <v>-39.630000000000003</v>
      </c>
    </row>
    <row r="12024" spans="1:6" x14ac:dyDescent="0.25">
      <c r="A12024" t="s">
        <v>0</v>
      </c>
      <c r="B12024">
        <v>113023332</v>
      </c>
      <c r="C12024" t="s">
        <v>1</v>
      </c>
      <c r="D12024">
        <v>-0.28000000000000003</v>
      </c>
      <c r="E12024" t="s">
        <v>2</v>
      </c>
      <c r="F12024">
        <v>-39.630000000000003</v>
      </c>
    </row>
    <row r="12025" spans="1:6" x14ac:dyDescent="0.25">
      <c r="A12025" t="s">
        <v>0</v>
      </c>
      <c r="B12025">
        <v>113030003</v>
      </c>
      <c r="C12025" t="s">
        <v>1</v>
      </c>
      <c r="D12025">
        <v>-0.28000000000000003</v>
      </c>
      <c r="E12025" t="s">
        <v>2</v>
      </c>
      <c r="F12025">
        <v>-39.630000000000003</v>
      </c>
    </row>
    <row r="12026" spans="1:6" x14ac:dyDescent="0.25">
      <c r="A12026" t="s">
        <v>0</v>
      </c>
      <c r="B12026">
        <v>113030020</v>
      </c>
      <c r="C12026" t="s">
        <v>1</v>
      </c>
      <c r="D12026">
        <v>-0.28000000000000003</v>
      </c>
      <c r="E12026" t="s">
        <v>2</v>
      </c>
      <c r="F12026">
        <v>-39.630000000000003</v>
      </c>
    </row>
    <row r="12027" spans="1:6" x14ac:dyDescent="0.25">
      <c r="A12027" t="s">
        <v>0</v>
      </c>
      <c r="B12027">
        <v>113030030</v>
      </c>
      <c r="C12027" t="s">
        <v>1</v>
      </c>
      <c r="D12027">
        <v>-0.28000000000000003</v>
      </c>
      <c r="E12027" t="s">
        <v>2</v>
      </c>
      <c r="F12027">
        <v>-39.630000000000003</v>
      </c>
    </row>
    <row r="12028" spans="1:6" x14ac:dyDescent="0.25">
      <c r="A12028" t="s">
        <v>0</v>
      </c>
      <c r="B12028">
        <v>113030101</v>
      </c>
      <c r="C12028" t="s">
        <v>1</v>
      </c>
      <c r="D12028">
        <v>-0.28000000000000003</v>
      </c>
      <c r="E12028" t="s">
        <v>2</v>
      </c>
      <c r="F12028">
        <v>-39.630000000000003</v>
      </c>
    </row>
    <row r="12029" spans="1:6" x14ac:dyDescent="0.25">
      <c r="A12029" t="s">
        <v>0</v>
      </c>
      <c r="B12029">
        <v>113030112</v>
      </c>
      <c r="C12029" t="s">
        <v>1</v>
      </c>
      <c r="D12029">
        <v>-0.28000000000000003</v>
      </c>
      <c r="E12029" t="s">
        <v>2</v>
      </c>
      <c r="F12029">
        <v>-39.630000000000003</v>
      </c>
    </row>
    <row r="12030" spans="1:6" x14ac:dyDescent="0.25">
      <c r="A12030" t="s">
        <v>0</v>
      </c>
      <c r="B12030">
        <v>113030123</v>
      </c>
      <c r="C12030" t="s">
        <v>1</v>
      </c>
      <c r="D12030">
        <v>-0.28000000000000003</v>
      </c>
      <c r="E12030" t="s">
        <v>2</v>
      </c>
      <c r="F12030">
        <v>-39.64</v>
      </c>
    </row>
    <row r="12031" spans="1:6" x14ac:dyDescent="0.25">
      <c r="A12031" t="s">
        <v>0</v>
      </c>
      <c r="B12031">
        <v>113030133</v>
      </c>
      <c r="C12031" t="s">
        <v>1</v>
      </c>
      <c r="D12031">
        <v>-0.28999999999999998</v>
      </c>
      <c r="E12031" t="s">
        <v>2</v>
      </c>
      <c r="F12031">
        <v>-39.64</v>
      </c>
    </row>
    <row r="12032" spans="1:6" x14ac:dyDescent="0.25">
      <c r="A12032" t="s">
        <v>0</v>
      </c>
      <c r="B12032">
        <v>113030210</v>
      </c>
      <c r="C12032" t="s">
        <v>1</v>
      </c>
      <c r="D12032">
        <v>-0.28999999999999998</v>
      </c>
      <c r="E12032" t="s">
        <v>2</v>
      </c>
      <c r="F12032">
        <v>-39.64</v>
      </c>
    </row>
    <row r="12033" spans="1:6" x14ac:dyDescent="0.25">
      <c r="A12033" t="s">
        <v>0</v>
      </c>
      <c r="B12033">
        <v>113030220</v>
      </c>
      <c r="C12033" t="s">
        <v>1</v>
      </c>
      <c r="D12033">
        <v>-0.28000000000000003</v>
      </c>
      <c r="E12033" t="s">
        <v>2</v>
      </c>
      <c r="F12033">
        <v>-39.64</v>
      </c>
    </row>
    <row r="12034" spans="1:6" x14ac:dyDescent="0.25">
      <c r="A12034" t="s">
        <v>0</v>
      </c>
      <c r="B12034">
        <v>113030232</v>
      </c>
      <c r="C12034" t="s">
        <v>1</v>
      </c>
      <c r="D12034">
        <v>-0.28000000000000003</v>
      </c>
      <c r="E12034" t="s">
        <v>2</v>
      </c>
      <c r="F12034">
        <v>-39.64</v>
      </c>
    </row>
    <row r="12035" spans="1:6" x14ac:dyDescent="0.25">
      <c r="A12035" t="s">
        <v>0</v>
      </c>
      <c r="B12035">
        <v>113030302</v>
      </c>
      <c r="C12035" t="s">
        <v>1</v>
      </c>
      <c r="D12035">
        <v>-0.26</v>
      </c>
      <c r="E12035" t="s">
        <v>2</v>
      </c>
      <c r="F12035">
        <v>-39.64</v>
      </c>
    </row>
    <row r="12036" spans="1:6" x14ac:dyDescent="0.25">
      <c r="A12036" t="s">
        <v>0</v>
      </c>
      <c r="B12036">
        <v>113030313</v>
      </c>
      <c r="C12036" t="s">
        <v>1</v>
      </c>
      <c r="D12036">
        <v>-0.26</v>
      </c>
      <c r="E12036" t="s">
        <v>2</v>
      </c>
      <c r="F12036">
        <v>-39.64</v>
      </c>
    </row>
    <row r="12037" spans="1:6" x14ac:dyDescent="0.25">
      <c r="A12037" t="s">
        <v>0</v>
      </c>
      <c r="B12037">
        <v>113030323</v>
      </c>
      <c r="C12037" t="s">
        <v>1</v>
      </c>
      <c r="D12037">
        <v>-0.26</v>
      </c>
      <c r="E12037" t="s">
        <v>2</v>
      </c>
      <c r="F12037">
        <v>-39.65</v>
      </c>
    </row>
    <row r="12038" spans="1:6" x14ac:dyDescent="0.25">
      <c r="A12038" t="s">
        <v>0</v>
      </c>
      <c r="B12038">
        <v>113031000</v>
      </c>
      <c r="C12038" t="s">
        <v>1</v>
      </c>
      <c r="D12038">
        <v>-0.26</v>
      </c>
      <c r="E12038" t="s">
        <v>2</v>
      </c>
      <c r="F12038">
        <v>-39.65</v>
      </c>
    </row>
    <row r="12039" spans="1:6" x14ac:dyDescent="0.25">
      <c r="A12039" t="s">
        <v>0</v>
      </c>
      <c r="B12039">
        <v>113031010</v>
      </c>
      <c r="C12039" t="s">
        <v>1</v>
      </c>
      <c r="D12039">
        <v>-0.26</v>
      </c>
      <c r="E12039" t="s">
        <v>2</v>
      </c>
      <c r="F12039">
        <v>-39.65</v>
      </c>
    </row>
    <row r="12040" spans="1:6" x14ac:dyDescent="0.25">
      <c r="A12040" t="s">
        <v>0</v>
      </c>
      <c r="B12040">
        <v>113031022</v>
      </c>
      <c r="C12040" t="s">
        <v>1</v>
      </c>
      <c r="D12040">
        <v>-0.26</v>
      </c>
      <c r="E12040" t="s">
        <v>2</v>
      </c>
      <c r="F12040">
        <v>-39.65</v>
      </c>
    </row>
    <row r="12041" spans="1:6" x14ac:dyDescent="0.25">
      <c r="A12041" t="s">
        <v>0</v>
      </c>
      <c r="B12041">
        <v>113031031</v>
      </c>
      <c r="C12041" t="s">
        <v>1</v>
      </c>
      <c r="D12041">
        <v>-0.28000000000000003</v>
      </c>
      <c r="E12041" t="s">
        <v>2</v>
      </c>
      <c r="F12041">
        <v>-39.65</v>
      </c>
    </row>
    <row r="12042" spans="1:6" x14ac:dyDescent="0.25">
      <c r="A12042" t="s">
        <v>0</v>
      </c>
      <c r="B12042">
        <v>113031103</v>
      </c>
      <c r="C12042" t="s">
        <v>1</v>
      </c>
      <c r="D12042">
        <v>-0.28000000000000003</v>
      </c>
      <c r="E12042" t="s">
        <v>2</v>
      </c>
      <c r="F12042">
        <v>-39.65</v>
      </c>
    </row>
    <row r="12043" spans="1:6" x14ac:dyDescent="0.25">
      <c r="A12043" t="s">
        <v>0</v>
      </c>
      <c r="B12043">
        <v>113031120</v>
      </c>
      <c r="C12043" t="s">
        <v>1</v>
      </c>
      <c r="D12043">
        <v>-0.28999999999999998</v>
      </c>
      <c r="E12043" t="s">
        <v>2</v>
      </c>
      <c r="F12043">
        <v>-39.65</v>
      </c>
    </row>
    <row r="12044" spans="1:6" x14ac:dyDescent="0.25">
      <c r="A12044" t="s">
        <v>0</v>
      </c>
      <c r="B12044">
        <v>113031131</v>
      </c>
      <c r="C12044" t="s">
        <v>1</v>
      </c>
      <c r="D12044">
        <v>-0.28999999999999998</v>
      </c>
      <c r="E12044" t="s">
        <v>2</v>
      </c>
      <c r="F12044">
        <v>-39.65</v>
      </c>
    </row>
    <row r="12045" spans="1:6" x14ac:dyDescent="0.25">
      <c r="A12045" t="s">
        <v>0</v>
      </c>
      <c r="B12045">
        <v>113031201</v>
      </c>
      <c r="C12045" t="s">
        <v>1</v>
      </c>
      <c r="D12045">
        <v>-0.28999999999999998</v>
      </c>
      <c r="E12045" t="s">
        <v>2</v>
      </c>
      <c r="F12045">
        <v>-39.659999999999997</v>
      </c>
    </row>
    <row r="12046" spans="1:6" x14ac:dyDescent="0.25">
      <c r="A12046" t="s">
        <v>0</v>
      </c>
      <c r="B12046">
        <v>113031211</v>
      </c>
      <c r="C12046" t="s">
        <v>1</v>
      </c>
      <c r="D12046">
        <v>-0.28999999999999998</v>
      </c>
      <c r="E12046" t="s">
        <v>2</v>
      </c>
      <c r="F12046">
        <v>-39.659999999999997</v>
      </c>
    </row>
    <row r="12047" spans="1:6" x14ac:dyDescent="0.25">
      <c r="A12047" t="s">
        <v>0</v>
      </c>
      <c r="B12047">
        <v>113031222</v>
      </c>
      <c r="C12047" t="s">
        <v>1</v>
      </c>
      <c r="D12047">
        <v>-0.28999999999999998</v>
      </c>
      <c r="E12047" t="s">
        <v>2</v>
      </c>
      <c r="F12047">
        <v>-39.659999999999997</v>
      </c>
    </row>
    <row r="12048" spans="1:6" x14ac:dyDescent="0.25">
      <c r="A12048" t="s">
        <v>0</v>
      </c>
      <c r="B12048">
        <v>113031232</v>
      </c>
      <c r="C12048" t="s">
        <v>1</v>
      </c>
      <c r="D12048">
        <v>-0.25</v>
      </c>
      <c r="E12048" t="s">
        <v>2</v>
      </c>
      <c r="F12048">
        <v>-39.659999999999997</v>
      </c>
    </row>
    <row r="12049" spans="1:6" x14ac:dyDescent="0.25">
      <c r="A12049" t="s">
        <v>0</v>
      </c>
      <c r="B12049">
        <v>113031303</v>
      </c>
      <c r="C12049" t="s">
        <v>1</v>
      </c>
      <c r="D12049">
        <v>-0.25</v>
      </c>
      <c r="E12049" t="s">
        <v>2</v>
      </c>
      <c r="F12049">
        <v>-39.659999999999997</v>
      </c>
    </row>
    <row r="12050" spans="1:6" x14ac:dyDescent="0.25">
      <c r="A12050" t="s">
        <v>0</v>
      </c>
      <c r="B12050">
        <v>113031320</v>
      </c>
      <c r="C12050" t="s">
        <v>1</v>
      </c>
      <c r="D12050">
        <v>-0.27</v>
      </c>
      <c r="E12050" t="s">
        <v>2</v>
      </c>
      <c r="F12050">
        <v>-39.659999999999997</v>
      </c>
    </row>
    <row r="12051" spans="1:6" x14ac:dyDescent="0.25">
      <c r="A12051" t="s">
        <v>0</v>
      </c>
      <c r="B12051">
        <v>113031331</v>
      </c>
      <c r="C12051" t="s">
        <v>1</v>
      </c>
      <c r="D12051">
        <v>-0.27</v>
      </c>
      <c r="E12051" t="s">
        <v>2</v>
      </c>
      <c r="F12051">
        <v>-39.659999999999997</v>
      </c>
    </row>
    <row r="12052" spans="1:6" x14ac:dyDescent="0.25">
      <c r="A12052" t="s">
        <v>0</v>
      </c>
      <c r="B12052">
        <v>113032002</v>
      </c>
      <c r="C12052" t="s">
        <v>1</v>
      </c>
      <c r="D12052">
        <v>-0.27</v>
      </c>
      <c r="E12052" t="s">
        <v>2</v>
      </c>
      <c r="F12052">
        <v>-39.659999999999997</v>
      </c>
    </row>
    <row r="12053" spans="1:6" x14ac:dyDescent="0.25">
      <c r="A12053" t="s">
        <v>0</v>
      </c>
      <c r="B12053">
        <v>113032013</v>
      </c>
      <c r="C12053" t="s">
        <v>1</v>
      </c>
      <c r="D12053">
        <v>-0.27</v>
      </c>
      <c r="E12053" t="s">
        <v>2</v>
      </c>
      <c r="F12053">
        <v>-39.67</v>
      </c>
    </row>
    <row r="12054" spans="1:6" x14ac:dyDescent="0.25">
      <c r="A12054" t="s">
        <v>0</v>
      </c>
      <c r="B12054">
        <v>113032023</v>
      </c>
      <c r="C12054" t="s">
        <v>1</v>
      </c>
      <c r="D12054">
        <v>-0.27</v>
      </c>
      <c r="E12054" t="s">
        <v>2</v>
      </c>
      <c r="F12054">
        <v>-39.67</v>
      </c>
    </row>
    <row r="12055" spans="1:6" x14ac:dyDescent="0.25">
      <c r="A12055" t="s">
        <v>0</v>
      </c>
      <c r="B12055">
        <v>113032100</v>
      </c>
      <c r="C12055" t="s">
        <v>1</v>
      </c>
      <c r="D12055">
        <v>-0.27</v>
      </c>
      <c r="E12055" t="s">
        <v>2</v>
      </c>
      <c r="F12055">
        <v>-39.67</v>
      </c>
    </row>
    <row r="12056" spans="1:6" x14ac:dyDescent="0.25">
      <c r="A12056" t="s">
        <v>0</v>
      </c>
      <c r="B12056">
        <v>113032110</v>
      </c>
      <c r="C12056" t="s">
        <v>1</v>
      </c>
      <c r="D12056">
        <v>-0.27</v>
      </c>
      <c r="E12056" t="s">
        <v>2</v>
      </c>
      <c r="F12056">
        <v>-39.67</v>
      </c>
    </row>
    <row r="12057" spans="1:6" x14ac:dyDescent="0.25">
      <c r="A12057" t="s">
        <v>0</v>
      </c>
      <c r="B12057">
        <v>113032121</v>
      </c>
      <c r="C12057" t="s">
        <v>1</v>
      </c>
      <c r="D12057">
        <v>-0.27</v>
      </c>
      <c r="E12057" t="s">
        <v>2</v>
      </c>
      <c r="F12057">
        <v>-39.67</v>
      </c>
    </row>
    <row r="12058" spans="1:6" x14ac:dyDescent="0.25">
      <c r="A12058" t="s">
        <v>0</v>
      </c>
      <c r="B12058">
        <v>113032131</v>
      </c>
      <c r="C12058" t="s">
        <v>1</v>
      </c>
      <c r="D12058">
        <v>-0.28999999999999998</v>
      </c>
      <c r="E12058" t="s">
        <v>2</v>
      </c>
      <c r="F12058">
        <v>-39.67</v>
      </c>
    </row>
    <row r="12059" spans="1:6" x14ac:dyDescent="0.25">
      <c r="A12059" t="s">
        <v>0</v>
      </c>
      <c r="B12059">
        <v>113032202</v>
      </c>
      <c r="C12059" t="s">
        <v>1</v>
      </c>
      <c r="D12059">
        <v>-0.28999999999999998</v>
      </c>
      <c r="E12059" t="s">
        <v>2</v>
      </c>
      <c r="F12059">
        <v>-39.67</v>
      </c>
    </row>
    <row r="12060" spans="1:6" x14ac:dyDescent="0.25">
      <c r="A12060" t="s">
        <v>0</v>
      </c>
      <c r="B12060">
        <v>113032212</v>
      </c>
      <c r="C12060" t="s">
        <v>1</v>
      </c>
      <c r="D12060">
        <v>-0.28999999999999998</v>
      </c>
      <c r="E12060" t="s">
        <v>2</v>
      </c>
      <c r="F12060">
        <v>-39.67</v>
      </c>
    </row>
    <row r="12061" spans="1:6" x14ac:dyDescent="0.25">
      <c r="A12061" t="s">
        <v>0</v>
      </c>
      <c r="B12061">
        <v>113032230</v>
      </c>
      <c r="C12061" t="s">
        <v>1</v>
      </c>
      <c r="D12061">
        <v>-0.28000000000000003</v>
      </c>
      <c r="E12061" t="s">
        <v>2</v>
      </c>
      <c r="F12061">
        <v>-39.68</v>
      </c>
    </row>
    <row r="12062" spans="1:6" x14ac:dyDescent="0.25">
      <c r="A12062" t="s">
        <v>0</v>
      </c>
      <c r="B12062">
        <v>113032301</v>
      </c>
      <c r="C12062" t="s">
        <v>1</v>
      </c>
      <c r="D12062">
        <v>-0.28000000000000003</v>
      </c>
      <c r="E12062" t="s">
        <v>2</v>
      </c>
      <c r="F12062">
        <v>-39.68</v>
      </c>
    </row>
    <row r="12063" spans="1:6" x14ac:dyDescent="0.25">
      <c r="A12063" t="s">
        <v>0</v>
      </c>
      <c r="B12063">
        <v>113032311</v>
      </c>
      <c r="C12063" t="s">
        <v>1</v>
      </c>
      <c r="D12063">
        <v>-0.27</v>
      </c>
      <c r="E12063" t="s">
        <v>2</v>
      </c>
      <c r="F12063">
        <v>-39.68</v>
      </c>
    </row>
    <row r="12064" spans="1:6" x14ac:dyDescent="0.25">
      <c r="A12064" t="s">
        <v>0</v>
      </c>
      <c r="B12064">
        <v>113032323</v>
      </c>
      <c r="C12064" t="s">
        <v>1</v>
      </c>
      <c r="D12064">
        <v>-0.27</v>
      </c>
      <c r="E12064" t="s">
        <v>2</v>
      </c>
      <c r="F12064">
        <v>-39.68</v>
      </c>
    </row>
    <row r="12065" spans="1:6" x14ac:dyDescent="0.25">
      <c r="A12065" t="s">
        <v>0</v>
      </c>
      <c r="B12065">
        <v>113032332</v>
      </c>
      <c r="C12065" t="s">
        <v>1</v>
      </c>
      <c r="D12065">
        <v>-0.28999999999999998</v>
      </c>
      <c r="E12065" t="s">
        <v>2</v>
      </c>
      <c r="F12065">
        <v>-39.68</v>
      </c>
    </row>
    <row r="12066" spans="1:6" x14ac:dyDescent="0.25">
      <c r="A12066" t="s">
        <v>0</v>
      </c>
      <c r="B12066">
        <v>113033010</v>
      </c>
      <c r="C12066" t="s">
        <v>1</v>
      </c>
      <c r="D12066">
        <v>-0.28999999999999998</v>
      </c>
      <c r="E12066" t="s">
        <v>2</v>
      </c>
      <c r="F12066">
        <v>-39.68</v>
      </c>
    </row>
    <row r="12067" spans="1:6" x14ac:dyDescent="0.25">
      <c r="A12067" t="s">
        <v>0</v>
      </c>
      <c r="B12067">
        <v>113033013</v>
      </c>
      <c r="C12067" t="s">
        <v>1</v>
      </c>
      <c r="D12067">
        <v>-0.26</v>
      </c>
      <c r="E12067" t="s">
        <v>2</v>
      </c>
      <c r="F12067">
        <v>-39.68</v>
      </c>
    </row>
    <row r="12068" spans="1:6" x14ac:dyDescent="0.25">
      <c r="A12068" t="s">
        <v>0</v>
      </c>
      <c r="B12068">
        <v>113033030</v>
      </c>
      <c r="C12068" t="s">
        <v>1</v>
      </c>
      <c r="D12068">
        <v>-0.26</v>
      </c>
      <c r="E12068" t="s">
        <v>2</v>
      </c>
      <c r="F12068">
        <v>-39.69</v>
      </c>
    </row>
    <row r="12069" spans="1:6" x14ac:dyDescent="0.25">
      <c r="A12069" t="s">
        <v>0</v>
      </c>
      <c r="B12069">
        <v>113033100</v>
      </c>
      <c r="C12069" t="s">
        <v>1</v>
      </c>
      <c r="D12069">
        <v>-0.26</v>
      </c>
      <c r="E12069" t="s">
        <v>2</v>
      </c>
      <c r="F12069">
        <v>-39.69</v>
      </c>
    </row>
    <row r="12070" spans="1:6" x14ac:dyDescent="0.25">
      <c r="A12070" t="s">
        <v>0</v>
      </c>
      <c r="B12070">
        <v>113033112</v>
      </c>
      <c r="C12070" t="s">
        <v>1</v>
      </c>
      <c r="D12070">
        <v>-0.26</v>
      </c>
      <c r="E12070" t="s">
        <v>2</v>
      </c>
      <c r="F12070">
        <v>-39.69</v>
      </c>
    </row>
    <row r="12071" spans="1:6" x14ac:dyDescent="0.25">
      <c r="A12071" t="s">
        <v>0</v>
      </c>
      <c r="B12071">
        <v>113033123</v>
      </c>
      <c r="C12071" t="s">
        <v>1</v>
      </c>
      <c r="D12071">
        <v>-0.27</v>
      </c>
      <c r="E12071" t="s">
        <v>2</v>
      </c>
      <c r="F12071">
        <v>-39.69</v>
      </c>
    </row>
    <row r="12072" spans="1:6" x14ac:dyDescent="0.25">
      <c r="A12072" t="s">
        <v>0</v>
      </c>
      <c r="B12072">
        <v>113033200</v>
      </c>
      <c r="C12072" t="s">
        <v>1</v>
      </c>
      <c r="D12072">
        <v>-0.27</v>
      </c>
      <c r="E12072" t="s">
        <v>2</v>
      </c>
      <c r="F12072">
        <v>-39.69</v>
      </c>
    </row>
    <row r="12073" spans="1:6" x14ac:dyDescent="0.25">
      <c r="A12073" t="s">
        <v>0</v>
      </c>
      <c r="B12073">
        <v>113033210</v>
      </c>
      <c r="C12073" t="s">
        <v>1</v>
      </c>
      <c r="D12073">
        <v>-0.28999999999999998</v>
      </c>
      <c r="E12073" t="s">
        <v>2</v>
      </c>
      <c r="F12073">
        <v>-39.69</v>
      </c>
    </row>
    <row r="12074" spans="1:6" x14ac:dyDescent="0.25">
      <c r="A12074" t="s">
        <v>0</v>
      </c>
      <c r="B12074">
        <v>113033221</v>
      </c>
      <c r="C12074" t="s">
        <v>1</v>
      </c>
      <c r="D12074">
        <v>-0.28999999999999998</v>
      </c>
      <c r="E12074" t="s">
        <v>2</v>
      </c>
      <c r="F12074">
        <v>-39.69</v>
      </c>
    </row>
    <row r="12075" spans="1:6" x14ac:dyDescent="0.25">
      <c r="A12075" t="s">
        <v>0</v>
      </c>
      <c r="B12075">
        <v>113033231</v>
      </c>
      <c r="C12075" t="s">
        <v>1</v>
      </c>
      <c r="D12075">
        <v>-0.28000000000000003</v>
      </c>
      <c r="E12075" t="s">
        <v>2</v>
      </c>
      <c r="F12075">
        <v>-39.69</v>
      </c>
    </row>
    <row r="12076" spans="1:6" x14ac:dyDescent="0.25">
      <c r="A12076" t="s">
        <v>0</v>
      </c>
      <c r="B12076">
        <v>113033302</v>
      </c>
      <c r="C12076" t="s">
        <v>1</v>
      </c>
      <c r="D12076">
        <v>-0.28000000000000003</v>
      </c>
      <c r="E12076" t="s">
        <v>2</v>
      </c>
      <c r="F12076">
        <v>-39.700000000000003</v>
      </c>
    </row>
    <row r="12077" spans="1:6" x14ac:dyDescent="0.25">
      <c r="A12077" t="s">
        <v>0</v>
      </c>
      <c r="B12077">
        <v>113033313</v>
      </c>
      <c r="C12077" t="s">
        <v>1</v>
      </c>
      <c r="D12077">
        <v>-0.28000000000000003</v>
      </c>
      <c r="E12077" t="s">
        <v>2</v>
      </c>
      <c r="F12077">
        <v>-39.700000000000003</v>
      </c>
    </row>
    <row r="12078" spans="1:6" x14ac:dyDescent="0.25">
      <c r="A12078" t="s">
        <v>0</v>
      </c>
      <c r="B12078">
        <v>113033323</v>
      </c>
      <c r="C12078" t="s">
        <v>1</v>
      </c>
      <c r="D12078">
        <v>-0.27</v>
      </c>
      <c r="E12078" t="s">
        <v>2</v>
      </c>
      <c r="F12078">
        <v>-39.700000000000003</v>
      </c>
    </row>
    <row r="12079" spans="1:6" x14ac:dyDescent="0.25">
      <c r="A12079" t="s">
        <v>0</v>
      </c>
      <c r="B12079">
        <v>113100000</v>
      </c>
      <c r="C12079" t="s">
        <v>1</v>
      </c>
      <c r="D12079">
        <v>-0.27</v>
      </c>
      <c r="E12079" t="s">
        <v>2</v>
      </c>
      <c r="F12079">
        <v>-39.700000000000003</v>
      </c>
    </row>
    <row r="12080" spans="1:6" x14ac:dyDescent="0.25">
      <c r="A12080" t="s">
        <v>0</v>
      </c>
      <c r="B12080">
        <v>113100011</v>
      </c>
      <c r="C12080" t="s">
        <v>1</v>
      </c>
      <c r="D12080">
        <v>-0.26</v>
      </c>
      <c r="E12080" t="s">
        <v>2</v>
      </c>
      <c r="F12080">
        <v>-39.700000000000003</v>
      </c>
    </row>
    <row r="12081" spans="1:6" x14ac:dyDescent="0.25">
      <c r="A12081" t="s">
        <v>0</v>
      </c>
      <c r="B12081">
        <v>113100021</v>
      </c>
      <c r="C12081" t="s">
        <v>1</v>
      </c>
      <c r="D12081">
        <v>-0.26</v>
      </c>
      <c r="E12081" t="s">
        <v>2</v>
      </c>
      <c r="F12081">
        <v>-39.700000000000003</v>
      </c>
    </row>
    <row r="12082" spans="1:6" x14ac:dyDescent="0.25">
      <c r="A12082" t="s">
        <v>0</v>
      </c>
      <c r="B12082">
        <v>113100032</v>
      </c>
      <c r="C12082" t="s">
        <v>1</v>
      </c>
      <c r="D12082">
        <v>-0.28000000000000003</v>
      </c>
      <c r="E12082" t="s">
        <v>2</v>
      </c>
      <c r="F12082">
        <v>-39.700000000000003</v>
      </c>
    </row>
    <row r="12083" spans="1:6" x14ac:dyDescent="0.25">
      <c r="A12083" t="s">
        <v>0</v>
      </c>
      <c r="B12083">
        <v>113100103</v>
      </c>
      <c r="C12083" t="s">
        <v>1</v>
      </c>
      <c r="D12083">
        <v>-0.28000000000000003</v>
      </c>
      <c r="E12083" t="s">
        <v>2</v>
      </c>
      <c r="F12083">
        <v>-39.700000000000003</v>
      </c>
    </row>
    <row r="12084" spans="1:6" x14ac:dyDescent="0.25">
      <c r="A12084" t="s">
        <v>0</v>
      </c>
      <c r="B12084">
        <v>113100113</v>
      </c>
      <c r="C12084" t="s">
        <v>1</v>
      </c>
      <c r="D12084">
        <v>-0.27</v>
      </c>
      <c r="E12084" t="s">
        <v>2</v>
      </c>
      <c r="F12084">
        <v>-39.71</v>
      </c>
    </row>
    <row r="12085" spans="1:6" x14ac:dyDescent="0.25">
      <c r="A12085" t="s">
        <v>0</v>
      </c>
      <c r="B12085">
        <v>113100130</v>
      </c>
      <c r="C12085" t="s">
        <v>1</v>
      </c>
      <c r="D12085">
        <v>-0.27</v>
      </c>
      <c r="E12085" t="s">
        <v>2</v>
      </c>
      <c r="F12085">
        <v>-39.71</v>
      </c>
    </row>
    <row r="12086" spans="1:6" x14ac:dyDescent="0.25">
      <c r="A12086" t="s">
        <v>0</v>
      </c>
      <c r="B12086">
        <v>113100200</v>
      </c>
      <c r="C12086" t="s">
        <v>1</v>
      </c>
      <c r="D12086">
        <v>-0.26</v>
      </c>
      <c r="E12086" t="s">
        <v>2</v>
      </c>
      <c r="F12086">
        <v>-39.71</v>
      </c>
    </row>
    <row r="12087" spans="1:6" x14ac:dyDescent="0.25">
      <c r="A12087" t="s">
        <v>0</v>
      </c>
      <c r="B12087">
        <v>113100212</v>
      </c>
      <c r="C12087" t="s">
        <v>1</v>
      </c>
      <c r="D12087">
        <v>-0.26</v>
      </c>
      <c r="E12087" t="s">
        <v>2</v>
      </c>
      <c r="F12087">
        <v>-39.71</v>
      </c>
    </row>
    <row r="12088" spans="1:6" x14ac:dyDescent="0.25">
      <c r="A12088" t="s">
        <v>0</v>
      </c>
      <c r="B12088">
        <v>113100221</v>
      </c>
      <c r="C12088" t="s">
        <v>1</v>
      </c>
      <c r="D12088">
        <v>-0.27</v>
      </c>
      <c r="E12088" t="s">
        <v>2</v>
      </c>
      <c r="F12088">
        <v>-39.71</v>
      </c>
    </row>
    <row r="12089" spans="1:6" x14ac:dyDescent="0.25">
      <c r="A12089" t="s">
        <v>0</v>
      </c>
      <c r="B12089">
        <v>113100233</v>
      </c>
      <c r="C12089" t="s">
        <v>1</v>
      </c>
      <c r="D12089">
        <v>-0.27</v>
      </c>
      <c r="E12089" t="s">
        <v>2</v>
      </c>
      <c r="F12089">
        <v>-39.71</v>
      </c>
    </row>
    <row r="12090" spans="1:6" x14ac:dyDescent="0.25">
      <c r="A12090" t="s">
        <v>0</v>
      </c>
      <c r="B12090">
        <v>113100303</v>
      </c>
      <c r="C12090" t="s">
        <v>1</v>
      </c>
      <c r="D12090">
        <v>-0.27</v>
      </c>
      <c r="E12090" t="s">
        <v>2</v>
      </c>
      <c r="F12090">
        <v>-39.71</v>
      </c>
    </row>
    <row r="12091" spans="1:6" x14ac:dyDescent="0.25">
      <c r="A12091" t="s">
        <v>0</v>
      </c>
      <c r="B12091">
        <v>113100320</v>
      </c>
      <c r="C12091" t="s">
        <v>1</v>
      </c>
      <c r="D12091">
        <v>-0.27</v>
      </c>
      <c r="E12091" t="s">
        <v>2</v>
      </c>
      <c r="F12091">
        <v>-39.71</v>
      </c>
    </row>
    <row r="12092" spans="1:6" x14ac:dyDescent="0.25">
      <c r="A12092" t="s">
        <v>0</v>
      </c>
      <c r="B12092">
        <v>113100331</v>
      </c>
      <c r="C12092" t="s">
        <v>1</v>
      </c>
      <c r="D12092">
        <v>-0.27</v>
      </c>
      <c r="E12092" t="s">
        <v>2</v>
      </c>
      <c r="F12092">
        <v>-39.72</v>
      </c>
    </row>
    <row r="12093" spans="1:6" x14ac:dyDescent="0.25">
      <c r="A12093" t="s">
        <v>0</v>
      </c>
      <c r="B12093">
        <v>113101001</v>
      </c>
      <c r="C12093" t="s">
        <v>1</v>
      </c>
      <c r="D12093">
        <v>-0.28000000000000003</v>
      </c>
      <c r="E12093" t="s">
        <v>2</v>
      </c>
      <c r="F12093">
        <v>-39.72</v>
      </c>
    </row>
    <row r="12094" spans="1:6" x14ac:dyDescent="0.25">
      <c r="A12094" t="s">
        <v>0</v>
      </c>
      <c r="B12094">
        <v>113101012</v>
      </c>
      <c r="C12094" t="s">
        <v>1</v>
      </c>
      <c r="D12094">
        <v>-0.28000000000000003</v>
      </c>
      <c r="E12094" t="s">
        <v>2</v>
      </c>
      <c r="F12094">
        <v>-39.72</v>
      </c>
    </row>
    <row r="12095" spans="1:6" x14ac:dyDescent="0.25">
      <c r="A12095" t="s">
        <v>0</v>
      </c>
      <c r="B12095">
        <v>113101022</v>
      </c>
      <c r="C12095" t="s">
        <v>1</v>
      </c>
      <c r="D12095">
        <v>-0.28999999999999998</v>
      </c>
      <c r="E12095" t="s">
        <v>2</v>
      </c>
      <c r="F12095">
        <v>-39.72</v>
      </c>
    </row>
    <row r="12096" spans="1:6" x14ac:dyDescent="0.25">
      <c r="A12096" t="s">
        <v>0</v>
      </c>
      <c r="B12096">
        <v>113101100</v>
      </c>
      <c r="C12096" t="s">
        <v>1</v>
      </c>
      <c r="D12096">
        <v>-0.28999999999999998</v>
      </c>
      <c r="E12096" t="s">
        <v>2</v>
      </c>
      <c r="F12096">
        <v>-39.72</v>
      </c>
    </row>
    <row r="12097" spans="1:6" x14ac:dyDescent="0.25">
      <c r="A12097" t="s">
        <v>0</v>
      </c>
      <c r="B12097">
        <v>113101103</v>
      </c>
      <c r="C12097" t="s">
        <v>1</v>
      </c>
      <c r="D12097">
        <v>-0.25</v>
      </c>
      <c r="E12097" t="s">
        <v>2</v>
      </c>
      <c r="F12097">
        <v>-39.72</v>
      </c>
    </row>
    <row r="12098" spans="1:6" x14ac:dyDescent="0.25">
      <c r="A12098" t="s">
        <v>0</v>
      </c>
      <c r="B12098">
        <v>113101122</v>
      </c>
      <c r="C12098" t="s">
        <v>1</v>
      </c>
      <c r="D12098">
        <v>-0.25</v>
      </c>
      <c r="E12098" t="s">
        <v>2</v>
      </c>
      <c r="F12098">
        <v>-39.72</v>
      </c>
    </row>
    <row r="12099" spans="1:6" x14ac:dyDescent="0.25">
      <c r="A12099" t="s">
        <v>0</v>
      </c>
      <c r="B12099">
        <v>113101131</v>
      </c>
      <c r="C12099" t="s">
        <v>1</v>
      </c>
      <c r="D12099">
        <v>-0.28000000000000003</v>
      </c>
      <c r="E12099" t="s">
        <v>2</v>
      </c>
      <c r="F12099">
        <v>-39.72</v>
      </c>
    </row>
    <row r="12100" spans="1:6" x14ac:dyDescent="0.25">
      <c r="A12100" t="s">
        <v>0</v>
      </c>
      <c r="B12100">
        <v>113101202</v>
      </c>
      <c r="C12100" t="s">
        <v>1</v>
      </c>
      <c r="D12100">
        <v>-0.28000000000000003</v>
      </c>
      <c r="E12100" t="s">
        <v>2</v>
      </c>
      <c r="F12100">
        <v>-39.729999999999997</v>
      </c>
    </row>
    <row r="12101" spans="1:6" x14ac:dyDescent="0.25">
      <c r="A12101" t="s">
        <v>0</v>
      </c>
      <c r="B12101">
        <v>113101213</v>
      </c>
      <c r="C12101" t="s">
        <v>1</v>
      </c>
      <c r="D12101">
        <v>-0.26</v>
      </c>
      <c r="E12101" t="s">
        <v>2</v>
      </c>
      <c r="F12101">
        <v>-39.729999999999997</v>
      </c>
    </row>
    <row r="12102" spans="1:6" x14ac:dyDescent="0.25">
      <c r="A12102" t="s">
        <v>0</v>
      </c>
      <c r="B12102">
        <v>113101223</v>
      </c>
      <c r="C12102" t="s">
        <v>1</v>
      </c>
      <c r="D12102">
        <v>-0.26</v>
      </c>
      <c r="E12102" t="s">
        <v>2</v>
      </c>
      <c r="F12102">
        <v>-39.729999999999997</v>
      </c>
    </row>
    <row r="12103" spans="1:6" x14ac:dyDescent="0.25">
      <c r="A12103" t="s">
        <v>0</v>
      </c>
      <c r="B12103">
        <v>113101300</v>
      </c>
      <c r="C12103" t="s">
        <v>1</v>
      </c>
      <c r="D12103">
        <v>-0.26</v>
      </c>
      <c r="E12103" t="s">
        <v>2</v>
      </c>
      <c r="F12103">
        <v>-39.729999999999997</v>
      </c>
    </row>
    <row r="12104" spans="1:6" x14ac:dyDescent="0.25">
      <c r="A12104" t="s">
        <v>0</v>
      </c>
      <c r="B12104">
        <v>113101311</v>
      </c>
      <c r="C12104" t="s">
        <v>1</v>
      </c>
      <c r="D12104">
        <v>-0.26</v>
      </c>
      <c r="E12104" t="s">
        <v>2</v>
      </c>
      <c r="F12104">
        <v>-39.729999999999997</v>
      </c>
    </row>
    <row r="12105" spans="1:6" x14ac:dyDescent="0.25">
      <c r="A12105" t="s">
        <v>0</v>
      </c>
      <c r="B12105">
        <v>113101321</v>
      </c>
      <c r="C12105" t="s">
        <v>1</v>
      </c>
      <c r="D12105">
        <v>-0.27</v>
      </c>
      <c r="E12105" t="s">
        <v>2</v>
      </c>
      <c r="F12105">
        <v>-39.729999999999997</v>
      </c>
    </row>
    <row r="12106" spans="1:6" x14ac:dyDescent="0.25">
      <c r="A12106" t="s">
        <v>0</v>
      </c>
      <c r="B12106">
        <v>113101332</v>
      </c>
      <c r="C12106" t="s">
        <v>1</v>
      </c>
      <c r="D12106">
        <v>-0.27</v>
      </c>
      <c r="E12106" t="s">
        <v>2</v>
      </c>
      <c r="F12106">
        <v>-39.729999999999997</v>
      </c>
    </row>
    <row r="12107" spans="1:6" x14ac:dyDescent="0.25">
      <c r="A12107" t="s">
        <v>0</v>
      </c>
      <c r="B12107">
        <v>113102003</v>
      </c>
      <c r="C12107" t="s">
        <v>1</v>
      </c>
      <c r="D12107">
        <v>-0.27</v>
      </c>
      <c r="E12107" t="s">
        <v>2</v>
      </c>
      <c r="F12107">
        <v>-39.729999999999997</v>
      </c>
    </row>
    <row r="12108" spans="1:6" x14ac:dyDescent="0.25">
      <c r="A12108" t="s">
        <v>0</v>
      </c>
      <c r="B12108">
        <v>113102020</v>
      </c>
      <c r="C12108" t="s">
        <v>1</v>
      </c>
      <c r="D12108">
        <v>-0.28999999999999998</v>
      </c>
      <c r="E12108" t="s">
        <v>2</v>
      </c>
      <c r="F12108">
        <v>-39.74</v>
      </c>
    </row>
    <row r="12109" spans="1:6" x14ac:dyDescent="0.25">
      <c r="A12109" t="s">
        <v>0</v>
      </c>
      <c r="B12109">
        <v>113102031</v>
      </c>
      <c r="C12109" t="s">
        <v>1</v>
      </c>
      <c r="D12109">
        <v>-0.28999999999999998</v>
      </c>
      <c r="E12109" t="s">
        <v>2</v>
      </c>
      <c r="F12109">
        <v>-39.74</v>
      </c>
    </row>
    <row r="12110" spans="1:6" x14ac:dyDescent="0.25">
      <c r="A12110" t="s">
        <v>0</v>
      </c>
      <c r="B12110">
        <v>113102101</v>
      </c>
      <c r="C12110" t="s">
        <v>1</v>
      </c>
      <c r="D12110">
        <v>-0.27</v>
      </c>
      <c r="E12110" t="s">
        <v>2</v>
      </c>
      <c r="F12110">
        <v>-39.74</v>
      </c>
    </row>
    <row r="12111" spans="1:6" x14ac:dyDescent="0.25">
      <c r="A12111" t="s">
        <v>0</v>
      </c>
      <c r="B12111">
        <v>113102111</v>
      </c>
      <c r="C12111" t="s">
        <v>1</v>
      </c>
      <c r="D12111">
        <v>-0.27</v>
      </c>
      <c r="E12111" t="s">
        <v>2</v>
      </c>
      <c r="F12111">
        <v>-39.74</v>
      </c>
    </row>
    <row r="12112" spans="1:6" x14ac:dyDescent="0.25">
      <c r="A12112" t="s">
        <v>0</v>
      </c>
      <c r="B12112">
        <v>113102122</v>
      </c>
      <c r="C12112" t="s">
        <v>1</v>
      </c>
      <c r="D12112">
        <v>-0.27</v>
      </c>
      <c r="E12112" t="s">
        <v>2</v>
      </c>
      <c r="F12112">
        <v>-39.74</v>
      </c>
    </row>
    <row r="12113" spans="1:6" x14ac:dyDescent="0.25">
      <c r="A12113" t="s">
        <v>0</v>
      </c>
      <c r="B12113">
        <v>113102132</v>
      </c>
      <c r="C12113" t="s">
        <v>1</v>
      </c>
      <c r="D12113">
        <v>-0.27</v>
      </c>
      <c r="E12113" t="s">
        <v>2</v>
      </c>
      <c r="F12113">
        <v>-39.74</v>
      </c>
    </row>
    <row r="12114" spans="1:6" x14ac:dyDescent="0.25">
      <c r="A12114" t="s">
        <v>0</v>
      </c>
      <c r="B12114">
        <v>113102203</v>
      </c>
      <c r="C12114" t="s">
        <v>1</v>
      </c>
      <c r="D12114">
        <v>-0.27</v>
      </c>
      <c r="E12114" t="s">
        <v>2</v>
      </c>
      <c r="F12114">
        <v>-39.74</v>
      </c>
    </row>
    <row r="12115" spans="1:6" x14ac:dyDescent="0.25">
      <c r="A12115" t="s">
        <v>0</v>
      </c>
      <c r="B12115">
        <v>113102221</v>
      </c>
      <c r="C12115" t="s">
        <v>1</v>
      </c>
      <c r="D12115">
        <v>-0.27</v>
      </c>
      <c r="E12115" t="s">
        <v>2</v>
      </c>
      <c r="F12115">
        <v>-39.74</v>
      </c>
    </row>
    <row r="12116" spans="1:6" x14ac:dyDescent="0.25">
      <c r="A12116" t="s">
        <v>0</v>
      </c>
      <c r="B12116">
        <v>113102231</v>
      </c>
      <c r="C12116" t="s">
        <v>1</v>
      </c>
      <c r="D12116">
        <v>-0.26</v>
      </c>
      <c r="E12116" t="s">
        <v>2</v>
      </c>
      <c r="F12116">
        <v>-39.75</v>
      </c>
    </row>
    <row r="12117" spans="1:6" x14ac:dyDescent="0.25">
      <c r="A12117" t="s">
        <v>0</v>
      </c>
      <c r="B12117">
        <v>113102303</v>
      </c>
      <c r="C12117" t="s">
        <v>1</v>
      </c>
      <c r="D12117">
        <v>-0.26</v>
      </c>
      <c r="E12117" t="s">
        <v>2</v>
      </c>
      <c r="F12117">
        <v>-39.75</v>
      </c>
    </row>
    <row r="12118" spans="1:6" x14ac:dyDescent="0.25">
      <c r="A12118" t="s">
        <v>0</v>
      </c>
      <c r="B12118">
        <v>113102312</v>
      </c>
      <c r="C12118" t="s">
        <v>1</v>
      </c>
      <c r="D12118">
        <v>-0.28000000000000003</v>
      </c>
      <c r="E12118" t="s">
        <v>2</v>
      </c>
      <c r="F12118">
        <v>-39.75</v>
      </c>
    </row>
    <row r="12119" spans="1:6" x14ac:dyDescent="0.25">
      <c r="A12119" t="s">
        <v>0</v>
      </c>
      <c r="B12119">
        <v>113102330</v>
      </c>
      <c r="C12119" t="s">
        <v>1</v>
      </c>
      <c r="D12119">
        <v>-0.28000000000000003</v>
      </c>
      <c r="E12119" t="s">
        <v>2</v>
      </c>
      <c r="F12119">
        <v>-39.75</v>
      </c>
    </row>
    <row r="12120" spans="1:6" x14ac:dyDescent="0.25">
      <c r="A12120" t="s">
        <v>0</v>
      </c>
      <c r="B12120">
        <v>113103000</v>
      </c>
      <c r="C12120" t="s">
        <v>1</v>
      </c>
      <c r="D12120">
        <v>-0.28999999999999998</v>
      </c>
      <c r="E12120" t="s">
        <v>2</v>
      </c>
      <c r="F12120">
        <v>-39.75</v>
      </c>
    </row>
    <row r="12121" spans="1:6" x14ac:dyDescent="0.25">
      <c r="A12121" t="s">
        <v>0</v>
      </c>
      <c r="B12121">
        <v>113103010</v>
      </c>
      <c r="C12121" t="s">
        <v>1</v>
      </c>
      <c r="D12121">
        <v>-0.28999999999999998</v>
      </c>
      <c r="E12121" t="s">
        <v>2</v>
      </c>
      <c r="F12121">
        <v>-39.75</v>
      </c>
    </row>
    <row r="12122" spans="1:6" x14ac:dyDescent="0.25">
      <c r="A12122" t="s">
        <v>0</v>
      </c>
      <c r="B12122">
        <v>113103021</v>
      </c>
      <c r="C12122" t="s">
        <v>1</v>
      </c>
      <c r="D12122">
        <v>-0.28999999999999998</v>
      </c>
      <c r="E12122" t="s">
        <v>2</v>
      </c>
      <c r="F12122">
        <v>-39.75</v>
      </c>
    </row>
    <row r="12123" spans="1:6" x14ac:dyDescent="0.25">
      <c r="A12123" t="s">
        <v>0</v>
      </c>
      <c r="B12123">
        <v>113103031</v>
      </c>
      <c r="C12123" t="s">
        <v>1</v>
      </c>
      <c r="D12123">
        <v>-0.28000000000000003</v>
      </c>
      <c r="E12123" t="s">
        <v>2</v>
      </c>
      <c r="F12123">
        <v>-39.76</v>
      </c>
    </row>
    <row r="12124" spans="1:6" x14ac:dyDescent="0.25">
      <c r="A12124" t="s">
        <v>0</v>
      </c>
      <c r="B12124">
        <v>113103102</v>
      </c>
      <c r="C12124" t="s">
        <v>1</v>
      </c>
      <c r="D12124">
        <v>-0.28000000000000003</v>
      </c>
      <c r="E12124" t="s">
        <v>2</v>
      </c>
      <c r="F12124">
        <v>-39.76</v>
      </c>
    </row>
    <row r="12125" spans="1:6" x14ac:dyDescent="0.25">
      <c r="A12125" t="s">
        <v>0</v>
      </c>
      <c r="B12125">
        <v>113103113</v>
      </c>
      <c r="C12125" t="s">
        <v>1</v>
      </c>
      <c r="D12125">
        <v>-0.27</v>
      </c>
      <c r="E12125" t="s">
        <v>2</v>
      </c>
      <c r="F12125">
        <v>-39.76</v>
      </c>
    </row>
    <row r="12126" spans="1:6" x14ac:dyDescent="0.25">
      <c r="A12126" t="s">
        <v>0</v>
      </c>
      <c r="B12126">
        <v>113103131</v>
      </c>
      <c r="C12126" t="s">
        <v>1</v>
      </c>
      <c r="D12126">
        <v>-0.27</v>
      </c>
      <c r="E12126" t="s">
        <v>2</v>
      </c>
      <c r="F12126">
        <v>-39.76</v>
      </c>
    </row>
    <row r="12127" spans="1:6" x14ac:dyDescent="0.25">
      <c r="A12127" t="s">
        <v>0</v>
      </c>
      <c r="B12127">
        <v>113103200</v>
      </c>
      <c r="C12127" t="s">
        <v>1</v>
      </c>
      <c r="D12127">
        <v>-0.27</v>
      </c>
      <c r="E12127" t="s">
        <v>2</v>
      </c>
      <c r="F12127">
        <v>-39.76</v>
      </c>
    </row>
    <row r="12128" spans="1:6" x14ac:dyDescent="0.25">
      <c r="A12128" t="s">
        <v>0</v>
      </c>
      <c r="B12128">
        <v>113103212</v>
      </c>
      <c r="C12128" t="s">
        <v>1</v>
      </c>
      <c r="D12128">
        <v>-0.27</v>
      </c>
      <c r="E12128" t="s">
        <v>2</v>
      </c>
      <c r="F12128">
        <v>-39.76</v>
      </c>
    </row>
    <row r="12129" spans="1:6" x14ac:dyDescent="0.25">
      <c r="A12129" t="s">
        <v>0</v>
      </c>
      <c r="B12129">
        <v>113103222</v>
      </c>
      <c r="C12129" t="s">
        <v>1</v>
      </c>
      <c r="D12129">
        <v>-0.27</v>
      </c>
      <c r="E12129" t="s">
        <v>2</v>
      </c>
      <c r="F12129">
        <v>-39.76</v>
      </c>
    </row>
    <row r="12130" spans="1:6" x14ac:dyDescent="0.25">
      <c r="A12130" t="s">
        <v>0</v>
      </c>
      <c r="B12130">
        <v>113103233</v>
      </c>
      <c r="C12130" t="s">
        <v>1</v>
      </c>
      <c r="D12130">
        <v>-0.27</v>
      </c>
      <c r="E12130" t="s">
        <v>2</v>
      </c>
      <c r="F12130">
        <v>-39.76</v>
      </c>
    </row>
    <row r="12131" spans="1:6" x14ac:dyDescent="0.25">
      <c r="A12131" t="s">
        <v>0</v>
      </c>
      <c r="B12131">
        <v>113103303</v>
      </c>
      <c r="C12131" t="s">
        <v>1</v>
      </c>
      <c r="D12131">
        <v>-0.27</v>
      </c>
      <c r="E12131" t="s">
        <v>2</v>
      </c>
      <c r="F12131">
        <v>-39.770000000000003</v>
      </c>
    </row>
    <row r="12132" spans="1:6" x14ac:dyDescent="0.25">
      <c r="A12132" t="s">
        <v>0</v>
      </c>
      <c r="B12132">
        <v>113103313</v>
      </c>
      <c r="C12132" t="s">
        <v>1</v>
      </c>
      <c r="D12132">
        <v>-0.27</v>
      </c>
      <c r="E12132" t="s">
        <v>2</v>
      </c>
      <c r="F12132">
        <v>-39.770000000000003</v>
      </c>
    </row>
    <row r="12133" spans="1:6" x14ac:dyDescent="0.25">
      <c r="A12133" t="s">
        <v>0</v>
      </c>
      <c r="B12133">
        <v>113103330</v>
      </c>
      <c r="C12133" t="s">
        <v>1</v>
      </c>
      <c r="D12133">
        <v>-0.28000000000000003</v>
      </c>
      <c r="E12133" t="s">
        <v>2</v>
      </c>
      <c r="F12133">
        <v>-39.770000000000003</v>
      </c>
    </row>
    <row r="12134" spans="1:6" x14ac:dyDescent="0.25">
      <c r="A12134" t="s">
        <v>0</v>
      </c>
      <c r="B12134">
        <v>113110002</v>
      </c>
      <c r="C12134" t="s">
        <v>1</v>
      </c>
      <c r="D12134">
        <v>-0.28000000000000003</v>
      </c>
      <c r="E12134" t="s">
        <v>2</v>
      </c>
      <c r="F12134">
        <v>-39.770000000000003</v>
      </c>
    </row>
    <row r="12135" spans="1:6" x14ac:dyDescent="0.25">
      <c r="A12135" t="s">
        <v>0</v>
      </c>
      <c r="B12135">
        <v>113110012</v>
      </c>
      <c r="C12135" t="s">
        <v>1</v>
      </c>
      <c r="D12135">
        <v>-0.27</v>
      </c>
      <c r="E12135" t="s">
        <v>2</v>
      </c>
      <c r="F12135">
        <v>-39.770000000000003</v>
      </c>
    </row>
    <row r="12136" spans="1:6" x14ac:dyDescent="0.25">
      <c r="A12136" t="s">
        <v>0</v>
      </c>
      <c r="B12136">
        <v>113110030</v>
      </c>
      <c r="C12136" t="s">
        <v>1</v>
      </c>
      <c r="D12136">
        <v>-0.27</v>
      </c>
      <c r="E12136" t="s">
        <v>2</v>
      </c>
      <c r="F12136">
        <v>-39.770000000000003</v>
      </c>
    </row>
    <row r="12137" spans="1:6" x14ac:dyDescent="0.25">
      <c r="A12137" t="s">
        <v>0</v>
      </c>
      <c r="B12137">
        <v>113110033</v>
      </c>
      <c r="C12137" t="s">
        <v>1</v>
      </c>
      <c r="D12137">
        <v>-0.27</v>
      </c>
      <c r="E12137" t="s">
        <v>2</v>
      </c>
      <c r="F12137">
        <v>-39.770000000000003</v>
      </c>
    </row>
    <row r="12138" spans="1:6" x14ac:dyDescent="0.25">
      <c r="A12138" t="s">
        <v>0</v>
      </c>
      <c r="B12138">
        <v>113110111</v>
      </c>
      <c r="C12138" t="s">
        <v>1</v>
      </c>
      <c r="D12138">
        <v>-0.27</v>
      </c>
      <c r="E12138" t="s">
        <v>2</v>
      </c>
      <c r="F12138">
        <v>-39.770000000000003</v>
      </c>
    </row>
    <row r="12139" spans="1:6" x14ac:dyDescent="0.25">
      <c r="A12139" t="s">
        <v>0</v>
      </c>
      <c r="B12139">
        <v>113110121</v>
      </c>
      <c r="C12139" t="s">
        <v>1</v>
      </c>
      <c r="D12139">
        <v>-0.27</v>
      </c>
      <c r="E12139" t="s">
        <v>2</v>
      </c>
      <c r="F12139">
        <v>-39.78</v>
      </c>
    </row>
    <row r="12140" spans="1:6" x14ac:dyDescent="0.25">
      <c r="A12140" t="s">
        <v>0</v>
      </c>
      <c r="B12140">
        <v>113110131</v>
      </c>
      <c r="C12140" t="s">
        <v>1</v>
      </c>
      <c r="D12140">
        <v>-0.28000000000000003</v>
      </c>
      <c r="E12140" t="s">
        <v>2</v>
      </c>
      <c r="F12140">
        <v>-39.78</v>
      </c>
    </row>
    <row r="12141" spans="1:6" x14ac:dyDescent="0.25">
      <c r="A12141" t="s">
        <v>0</v>
      </c>
      <c r="B12141">
        <v>113110203</v>
      </c>
      <c r="C12141" t="s">
        <v>1</v>
      </c>
      <c r="D12141">
        <v>-0.28000000000000003</v>
      </c>
      <c r="E12141" t="s">
        <v>2</v>
      </c>
      <c r="F12141">
        <v>-39.78</v>
      </c>
    </row>
    <row r="12142" spans="1:6" x14ac:dyDescent="0.25">
      <c r="A12142" t="s">
        <v>0</v>
      </c>
      <c r="B12142">
        <v>113110212</v>
      </c>
      <c r="C12142" t="s">
        <v>1</v>
      </c>
      <c r="D12142">
        <v>-0.27</v>
      </c>
      <c r="E12142" t="s">
        <v>2</v>
      </c>
      <c r="F12142">
        <v>-39.78</v>
      </c>
    </row>
    <row r="12143" spans="1:6" x14ac:dyDescent="0.25">
      <c r="A12143" t="s">
        <v>0</v>
      </c>
      <c r="B12143">
        <v>113110230</v>
      </c>
      <c r="C12143" t="s">
        <v>1</v>
      </c>
      <c r="D12143">
        <v>-0.27</v>
      </c>
      <c r="E12143" t="s">
        <v>2</v>
      </c>
      <c r="F12143">
        <v>-39.78</v>
      </c>
    </row>
    <row r="12144" spans="1:6" x14ac:dyDescent="0.25">
      <c r="A12144" t="s">
        <v>0</v>
      </c>
      <c r="B12144">
        <v>113110300</v>
      </c>
      <c r="C12144" t="s">
        <v>1</v>
      </c>
      <c r="D12144">
        <v>-0.28999999999999998</v>
      </c>
      <c r="E12144" t="s">
        <v>2</v>
      </c>
      <c r="F12144">
        <v>-39.78</v>
      </c>
    </row>
    <row r="12145" spans="1:6" x14ac:dyDescent="0.25">
      <c r="A12145" t="s">
        <v>0</v>
      </c>
      <c r="B12145">
        <v>113110311</v>
      </c>
      <c r="C12145" t="s">
        <v>1</v>
      </c>
      <c r="D12145">
        <v>-0.28999999999999998</v>
      </c>
      <c r="E12145" t="s">
        <v>2</v>
      </c>
      <c r="F12145">
        <v>-39.78</v>
      </c>
    </row>
    <row r="12146" spans="1:6" x14ac:dyDescent="0.25">
      <c r="A12146" t="s">
        <v>0</v>
      </c>
      <c r="B12146">
        <v>113110321</v>
      </c>
      <c r="C12146" t="s">
        <v>1</v>
      </c>
      <c r="D12146">
        <v>-0.27</v>
      </c>
      <c r="E12146" t="s">
        <v>2</v>
      </c>
      <c r="F12146">
        <v>-39.78</v>
      </c>
    </row>
    <row r="12147" spans="1:6" x14ac:dyDescent="0.25">
      <c r="A12147" t="s">
        <v>0</v>
      </c>
      <c r="B12147">
        <v>113110333</v>
      </c>
      <c r="C12147" t="s">
        <v>1</v>
      </c>
      <c r="D12147">
        <v>-0.27</v>
      </c>
      <c r="E12147" t="s">
        <v>2</v>
      </c>
      <c r="F12147">
        <v>-39.79</v>
      </c>
    </row>
    <row r="12148" spans="1:6" x14ac:dyDescent="0.25">
      <c r="A12148" t="s">
        <v>0</v>
      </c>
      <c r="B12148">
        <v>113111002</v>
      </c>
      <c r="C12148" t="s">
        <v>1</v>
      </c>
      <c r="D12148">
        <v>-0.26</v>
      </c>
      <c r="E12148" t="s">
        <v>2</v>
      </c>
      <c r="F12148">
        <v>-39.79</v>
      </c>
    </row>
    <row r="12149" spans="1:6" x14ac:dyDescent="0.25">
      <c r="A12149" t="s">
        <v>0</v>
      </c>
      <c r="B12149">
        <v>113111020</v>
      </c>
      <c r="C12149" t="s">
        <v>1</v>
      </c>
      <c r="D12149">
        <v>-0.26</v>
      </c>
      <c r="E12149" t="s">
        <v>2</v>
      </c>
      <c r="F12149">
        <v>-39.79</v>
      </c>
    </row>
    <row r="12150" spans="1:6" x14ac:dyDescent="0.25">
      <c r="A12150" t="s">
        <v>0</v>
      </c>
      <c r="B12150">
        <v>113111030</v>
      </c>
      <c r="C12150" t="s">
        <v>1</v>
      </c>
      <c r="D12150">
        <v>-0.28000000000000003</v>
      </c>
      <c r="E12150" t="s">
        <v>2</v>
      </c>
      <c r="F12150">
        <v>-39.79</v>
      </c>
    </row>
    <row r="12151" spans="1:6" x14ac:dyDescent="0.25">
      <c r="A12151" t="s">
        <v>0</v>
      </c>
      <c r="B12151">
        <v>113111101</v>
      </c>
      <c r="C12151" t="s">
        <v>1</v>
      </c>
      <c r="D12151">
        <v>-0.28000000000000003</v>
      </c>
      <c r="E12151" t="s">
        <v>2</v>
      </c>
      <c r="F12151">
        <v>-39.79</v>
      </c>
    </row>
    <row r="12152" spans="1:6" x14ac:dyDescent="0.25">
      <c r="A12152" t="s">
        <v>0</v>
      </c>
      <c r="B12152">
        <v>113111112</v>
      </c>
      <c r="C12152" t="s">
        <v>1</v>
      </c>
      <c r="D12152">
        <v>-0.28000000000000003</v>
      </c>
      <c r="E12152" t="s">
        <v>2</v>
      </c>
      <c r="F12152">
        <v>-39.79</v>
      </c>
    </row>
    <row r="12153" spans="1:6" x14ac:dyDescent="0.25">
      <c r="A12153" t="s">
        <v>0</v>
      </c>
      <c r="B12153">
        <v>113111122</v>
      </c>
      <c r="C12153" t="s">
        <v>1</v>
      </c>
      <c r="D12153">
        <v>-0.28000000000000003</v>
      </c>
      <c r="E12153" t="s">
        <v>2</v>
      </c>
      <c r="F12153">
        <v>-39.79</v>
      </c>
    </row>
    <row r="12154" spans="1:6" x14ac:dyDescent="0.25">
      <c r="A12154" t="s">
        <v>0</v>
      </c>
      <c r="B12154">
        <v>113111133</v>
      </c>
      <c r="C12154" t="s">
        <v>1</v>
      </c>
      <c r="D12154">
        <v>-0.28000000000000003</v>
      </c>
      <c r="E12154" t="s">
        <v>2</v>
      </c>
      <c r="F12154">
        <v>-39.799999999999997</v>
      </c>
    </row>
    <row r="12155" spans="1:6" x14ac:dyDescent="0.25">
      <c r="A12155" t="s">
        <v>0</v>
      </c>
      <c r="B12155">
        <v>113111203</v>
      </c>
      <c r="C12155" t="s">
        <v>1</v>
      </c>
      <c r="D12155">
        <v>-0.28999999999999998</v>
      </c>
      <c r="E12155" t="s">
        <v>2</v>
      </c>
      <c r="F12155">
        <v>-39.799999999999997</v>
      </c>
    </row>
    <row r="12156" spans="1:6" x14ac:dyDescent="0.25">
      <c r="A12156" t="s">
        <v>0</v>
      </c>
      <c r="B12156">
        <v>113111220</v>
      </c>
      <c r="C12156" t="s">
        <v>1</v>
      </c>
      <c r="D12156">
        <v>-0.28999999999999998</v>
      </c>
      <c r="E12156" t="s">
        <v>2</v>
      </c>
      <c r="F12156">
        <v>-39.799999999999997</v>
      </c>
    </row>
    <row r="12157" spans="1:6" x14ac:dyDescent="0.25">
      <c r="A12157" t="s">
        <v>0</v>
      </c>
      <c r="B12157">
        <v>113111231</v>
      </c>
      <c r="C12157" t="s">
        <v>1</v>
      </c>
      <c r="D12157">
        <v>-0.27</v>
      </c>
      <c r="E12157" t="s">
        <v>2</v>
      </c>
      <c r="F12157">
        <v>-39.799999999999997</v>
      </c>
    </row>
    <row r="12158" spans="1:6" x14ac:dyDescent="0.25">
      <c r="A12158" t="s">
        <v>0</v>
      </c>
      <c r="B12158">
        <v>113111302</v>
      </c>
      <c r="C12158" t="s">
        <v>1</v>
      </c>
      <c r="D12158">
        <v>-0.27</v>
      </c>
      <c r="E12158" t="s">
        <v>2</v>
      </c>
      <c r="F12158">
        <v>-39.799999999999997</v>
      </c>
    </row>
    <row r="12159" spans="1:6" x14ac:dyDescent="0.25">
      <c r="A12159" t="s">
        <v>0</v>
      </c>
      <c r="B12159">
        <v>113111312</v>
      </c>
      <c r="C12159" t="s">
        <v>1</v>
      </c>
      <c r="D12159">
        <v>-0.25</v>
      </c>
      <c r="E12159" t="s">
        <v>2</v>
      </c>
      <c r="F12159">
        <v>-39.799999999999997</v>
      </c>
    </row>
    <row r="12160" spans="1:6" x14ac:dyDescent="0.25">
      <c r="A12160" t="s">
        <v>0</v>
      </c>
      <c r="B12160">
        <v>113111323</v>
      </c>
      <c r="C12160" t="s">
        <v>1</v>
      </c>
      <c r="D12160">
        <v>-0.25</v>
      </c>
      <c r="E12160" t="s">
        <v>2</v>
      </c>
      <c r="F12160">
        <v>-39.799999999999997</v>
      </c>
    </row>
    <row r="12161" spans="1:6" x14ac:dyDescent="0.25">
      <c r="A12161" t="s">
        <v>0</v>
      </c>
      <c r="B12161">
        <v>113112000</v>
      </c>
      <c r="C12161" t="s">
        <v>1</v>
      </c>
      <c r="D12161">
        <v>-0.27</v>
      </c>
      <c r="E12161" t="s">
        <v>2</v>
      </c>
      <c r="F12161">
        <v>-39.799999999999997</v>
      </c>
    </row>
    <row r="12162" spans="1:6" x14ac:dyDescent="0.25">
      <c r="A12162" t="s">
        <v>0</v>
      </c>
      <c r="B12162">
        <v>113112011</v>
      </c>
      <c r="C12162" t="s">
        <v>1</v>
      </c>
      <c r="D12162">
        <v>-0.27</v>
      </c>
      <c r="E12162" t="s">
        <v>2</v>
      </c>
      <c r="F12162">
        <v>-39.81</v>
      </c>
    </row>
    <row r="12163" spans="1:6" x14ac:dyDescent="0.25">
      <c r="A12163" t="s">
        <v>0</v>
      </c>
      <c r="B12163">
        <v>113112021</v>
      </c>
      <c r="C12163" t="s">
        <v>1</v>
      </c>
      <c r="D12163">
        <v>-0.28000000000000003</v>
      </c>
      <c r="E12163" t="s">
        <v>2</v>
      </c>
      <c r="F12163">
        <v>-39.81</v>
      </c>
    </row>
    <row r="12164" spans="1:6" x14ac:dyDescent="0.25">
      <c r="A12164" t="s">
        <v>0</v>
      </c>
      <c r="B12164">
        <v>113112031</v>
      </c>
      <c r="C12164" t="s">
        <v>1</v>
      </c>
      <c r="D12164">
        <v>-0.28000000000000003</v>
      </c>
      <c r="E12164" t="s">
        <v>2</v>
      </c>
      <c r="F12164">
        <v>-39.81</v>
      </c>
    </row>
    <row r="12165" spans="1:6" x14ac:dyDescent="0.25">
      <c r="A12165" t="s">
        <v>0</v>
      </c>
      <c r="B12165">
        <v>113112102</v>
      </c>
      <c r="C12165" t="s">
        <v>1</v>
      </c>
      <c r="D12165">
        <v>-0.28000000000000003</v>
      </c>
      <c r="E12165" t="s">
        <v>2</v>
      </c>
      <c r="F12165">
        <v>-39.81</v>
      </c>
    </row>
    <row r="12166" spans="1:6" x14ac:dyDescent="0.25">
      <c r="A12166" t="s">
        <v>0</v>
      </c>
      <c r="B12166">
        <v>113112113</v>
      </c>
      <c r="C12166" t="s">
        <v>1</v>
      </c>
      <c r="D12166">
        <v>-0.28000000000000003</v>
      </c>
      <c r="E12166" t="s">
        <v>2</v>
      </c>
      <c r="F12166">
        <v>-39.81</v>
      </c>
    </row>
    <row r="12167" spans="1:6" x14ac:dyDescent="0.25">
      <c r="A12167" t="s">
        <v>0</v>
      </c>
      <c r="B12167">
        <v>113112123</v>
      </c>
      <c r="C12167" t="s">
        <v>1</v>
      </c>
      <c r="D12167">
        <v>-0.28000000000000003</v>
      </c>
      <c r="E12167" t="s">
        <v>2</v>
      </c>
      <c r="F12167">
        <v>-39.81</v>
      </c>
    </row>
    <row r="12168" spans="1:6" x14ac:dyDescent="0.25">
      <c r="A12168" t="s">
        <v>0</v>
      </c>
      <c r="B12168">
        <v>113112201</v>
      </c>
      <c r="C12168" t="s">
        <v>1</v>
      </c>
      <c r="D12168">
        <v>-0.26</v>
      </c>
      <c r="E12168" t="s">
        <v>2</v>
      </c>
      <c r="F12168">
        <v>-39.81</v>
      </c>
    </row>
    <row r="12169" spans="1:6" x14ac:dyDescent="0.25">
      <c r="A12169" t="s">
        <v>0</v>
      </c>
      <c r="B12169">
        <v>113112211</v>
      </c>
      <c r="C12169" t="s">
        <v>1</v>
      </c>
      <c r="D12169">
        <v>-0.26</v>
      </c>
      <c r="E12169" t="s">
        <v>2</v>
      </c>
      <c r="F12169">
        <v>-39.81</v>
      </c>
    </row>
    <row r="12170" spans="1:6" x14ac:dyDescent="0.25">
      <c r="A12170" t="s">
        <v>0</v>
      </c>
      <c r="B12170">
        <v>113112221</v>
      </c>
      <c r="C12170" t="s">
        <v>1</v>
      </c>
      <c r="D12170">
        <v>-0.28000000000000003</v>
      </c>
      <c r="E12170" t="s">
        <v>2</v>
      </c>
      <c r="F12170">
        <v>-39.82</v>
      </c>
    </row>
    <row r="12171" spans="1:6" x14ac:dyDescent="0.25">
      <c r="A12171" t="s">
        <v>0</v>
      </c>
      <c r="B12171">
        <v>113112233</v>
      </c>
      <c r="C12171" t="s">
        <v>1</v>
      </c>
      <c r="D12171">
        <v>-0.28000000000000003</v>
      </c>
      <c r="E12171" t="s">
        <v>2</v>
      </c>
      <c r="F12171">
        <v>-39.82</v>
      </c>
    </row>
    <row r="12172" spans="1:6" x14ac:dyDescent="0.25">
      <c r="A12172" t="s">
        <v>0</v>
      </c>
      <c r="B12172">
        <v>113112303</v>
      </c>
      <c r="C12172" t="s">
        <v>1</v>
      </c>
      <c r="D12172">
        <v>-0.28000000000000003</v>
      </c>
      <c r="E12172" t="s">
        <v>2</v>
      </c>
      <c r="F12172">
        <v>-39.82</v>
      </c>
    </row>
    <row r="12173" spans="1:6" x14ac:dyDescent="0.25">
      <c r="A12173" t="s">
        <v>0</v>
      </c>
      <c r="B12173">
        <v>113112321</v>
      </c>
      <c r="C12173" t="s">
        <v>1</v>
      </c>
      <c r="D12173">
        <v>-0.28000000000000003</v>
      </c>
      <c r="E12173" t="s">
        <v>2</v>
      </c>
      <c r="F12173">
        <v>-39.82</v>
      </c>
    </row>
    <row r="12174" spans="1:6" x14ac:dyDescent="0.25">
      <c r="A12174" t="s">
        <v>0</v>
      </c>
      <c r="B12174">
        <v>113112330</v>
      </c>
      <c r="C12174" t="s">
        <v>1</v>
      </c>
      <c r="D12174">
        <v>-0.25</v>
      </c>
      <c r="E12174" t="s">
        <v>2</v>
      </c>
      <c r="F12174">
        <v>-39.82</v>
      </c>
    </row>
    <row r="12175" spans="1:6" x14ac:dyDescent="0.25">
      <c r="A12175" t="s">
        <v>0</v>
      </c>
      <c r="B12175">
        <v>113113001</v>
      </c>
      <c r="C12175" t="s">
        <v>1</v>
      </c>
      <c r="D12175">
        <v>-0.25</v>
      </c>
      <c r="E12175" t="s">
        <v>2</v>
      </c>
      <c r="F12175">
        <v>-39.82</v>
      </c>
    </row>
    <row r="12176" spans="1:6" x14ac:dyDescent="0.25">
      <c r="A12176" t="s">
        <v>0</v>
      </c>
      <c r="B12176">
        <v>113113012</v>
      </c>
      <c r="C12176" t="s">
        <v>1</v>
      </c>
      <c r="D12176">
        <v>-0.26</v>
      </c>
      <c r="E12176" t="s">
        <v>2</v>
      </c>
      <c r="F12176">
        <v>-39.82</v>
      </c>
    </row>
    <row r="12177" spans="1:6" x14ac:dyDescent="0.25">
      <c r="A12177" t="s">
        <v>0</v>
      </c>
      <c r="B12177">
        <v>113113022</v>
      </c>
      <c r="C12177" t="s">
        <v>1</v>
      </c>
      <c r="D12177">
        <v>-0.26</v>
      </c>
      <c r="E12177" t="s">
        <v>2</v>
      </c>
      <c r="F12177">
        <v>-39.82</v>
      </c>
    </row>
    <row r="12178" spans="1:6" x14ac:dyDescent="0.25">
      <c r="A12178" t="s">
        <v>0</v>
      </c>
      <c r="B12178">
        <v>113113033</v>
      </c>
      <c r="C12178" t="s">
        <v>1</v>
      </c>
      <c r="D12178">
        <v>-0.27</v>
      </c>
      <c r="E12178" t="s">
        <v>2</v>
      </c>
      <c r="F12178">
        <v>-39.83</v>
      </c>
    </row>
    <row r="12179" spans="1:6" x14ac:dyDescent="0.25">
      <c r="A12179" t="s">
        <v>0</v>
      </c>
      <c r="B12179">
        <v>113113110</v>
      </c>
      <c r="C12179" t="s">
        <v>1</v>
      </c>
      <c r="D12179">
        <v>-0.27</v>
      </c>
      <c r="E12179" t="s">
        <v>2</v>
      </c>
      <c r="F12179">
        <v>-39.83</v>
      </c>
    </row>
    <row r="12180" spans="1:6" x14ac:dyDescent="0.25">
      <c r="A12180" t="s">
        <v>0</v>
      </c>
      <c r="B12180">
        <v>113113121</v>
      </c>
      <c r="C12180" t="s">
        <v>1</v>
      </c>
      <c r="D12180">
        <v>-0.28000000000000003</v>
      </c>
      <c r="E12180" t="s">
        <v>2</v>
      </c>
      <c r="F12180">
        <v>-39.83</v>
      </c>
    </row>
    <row r="12181" spans="1:6" x14ac:dyDescent="0.25">
      <c r="A12181" t="s">
        <v>0</v>
      </c>
      <c r="B12181">
        <v>113113132</v>
      </c>
      <c r="C12181" t="s">
        <v>1</v>
      </c>
      <c r="D12181">
        <v>-0.28000000000000003</v>
      </c>
      <c r="E12181" t="s">
        <v>2</v>
      </c>
      <c r="F12181">
        <v>-39.83</v>
      </c>
    </row>
    <row r="12182" spans="1:6" x14ac:dyDescent="0.25">
      <c r="A12182" t="s">
        <v>0</v>
      </c>
      <c r="B12182">
        <v>113113202</v>
      </c>
      <c r="C12182" t="s">
        <v>1</v>
      </c>
      <c r="D12182">
        <v>-0.27</v>
      </c>
      <c r="E12182" t="s">
        <v>2</v>
      </c>
      <c r="F12182">
        <v>-39.83</v>
      </c>
    </row>
    <row r="12183" spans="1:6" x14ac:dyDescent="0.25">
      <c r="A12183" t="s">
        <v>0</v>
      </c>
      <c r="B12183">
        <v>113113220</v>
      </c>
      <c r="C12183" t="s">
        <v>1</v>
      </c>
      <c r="D12183">
        <v>-0.27</v>
      </c>
      <c r="E12183" t="s">
        <v>2</v>
      </c>
      <c r="F12183">
        <v>-39.83</v>
      </c>
    </row>
    <row r="12184" spans="1:6" x14ac:dyDescent="0.25">
      <c r="A12184" t="s">
        <v>0</v>
      </c>
      <c r="B12184">
        <v>113113230</v>
      </c>
      <c r="C12184" t="s">
        <v>1</v>
      </c>
      <c r="D12184">
        <v>-0.27</v>
      </c>
      <c r="E12184" t="s">
        <v>2</v>
      </c>
      <c r="F12184">
        <v>-39.83</v>
      </c>
    </row>
    <row r="12185" spans="1:6" x14ac:dyDescent="0.25">
      <c r="A12185" t="s">
        <v>0</v>
      </c>
      <c r="B12185">
        <v>113113300</v>
      </c>
      <c r="C12185" t="s">
        <v>1</v>
      </c>
      <c r="D12185">
        <v>-0.27</v>
      </c>
      <c r="E12185" t="s">
        <v>2</v>
      </c>
      <c r="F12185">
        <v>-39.83</v>
      </c>
    </row>
    <row r="12186" spans="1:6" x14ac:dyDescent="0.25">
      <c r="A12186" t="s">
        <v>0</v>
      </c>
      <c r="B12186">
        <v>113113310</v>
      </c>
      <c r="C12186" t="s">
        <v>1</v>
      </c>
      <c r="D12186">
        <v>-0.27</v>
      </c>
      <c r="E12186" t="s">
        <v>2</v>
      </c>
      <c r="F12186">
        <v>-39.840000000000003</v>
      </c>
    </row>
    <row r="12187" spans="1:6" x14ac:dyDescent="0.25">
      <c r="A12187" t="s">
        <v>0</v>
      </c>
      <c r="B12187">
        <v>113113321</v>
      </c>
      <c r="C12187" t="s">
        <v>1</v>
      </c>
      <c r="D12187">
        <v>-0.27</v>
      </c>
      <c r="E12187" t="s">
        <v>2</v>
      </c>
      <c r="F12187">
        <v>-39.840000000000003</v>
      </c>
    </row>
    <row r="12188" spans="1:6" x14ac:dyDescent="0.25">
      <c r="A12188" t="s">
        <v>0</v>
      </c>
      <c r="B12188">
        <v>113113331</v>
      </c>
      <c r="C12188" t="s">
        <v>1</v>
      </c>
      <c r="D12188">
        <v>-0.27</v>
      </c>
      <c r="E12188" t="s">
        <v>2</v>
      </c>
      <c r="F12188">
        <v>-39.840000000000003</v>
      </c>
    </row>
    <row r="12189" spans="1:6" x14ac:dyDescent="0.25">
      <c r="A12189" t="s">
        <v>0</v>
      </c>
      <c r="B12189">
        <v>113120003</v>
      </c>
      <c r="C12189" t="s">
        <v>1</v>
      </c>
      <c r="D12189">
        <v>-0.26</v>
      </c>
      <c r="E12189" t="s">
        <v>2</v>
      </c>
      <c r="F12189">
        <v>-39.840000000000003</v>
      </c>
    </row>
    <row r="12190" spans="1:6" x14ac:dyDescent="0.25">
      <c r="A12190" t="s">
        <v>0</v>
      </c>
      <c r="B12190">
        <v>113120021</v>
      </c>
      <c r="C12190" t="s">
        <v>1</v>
      </c>
      <c r="D12190">
        <v>-0.26</v>
      </c>
      <c r="E12190" t="s">
        <v>2</v>
      </c>
      <c r="F12190">
        <v>-39.840000000000003</v>
      </c>
    </row>
    <row r="12191" spans="1:6" x14ac:dyDescent="0.25">
      <c r="A12191" t="s">
        <v>0</v>
      </c>
      <c r="B12191">
        <v>113120030</v>
      </c>
      <c r="C12191" t="s">
        <v>1</v>
      </c>
      <c r="D12191">
        <v>-0.27</v>
      </c>
      <c r="E12191" t="s">
        <v>2</v>
      </c>
      <c r="F12191">
        <v>-39.840000000000003</v>
      </c>
    </row>
    <row r="12192" spans="1:6" x14ac:dyDescent="0.25">
      <c r="A12192" t="s">
        <v>0</v>
      </c>
      <c r="B12192">
        <v>113120102</v>
      </c>
      <c r="C12192" t="s">
        <v>1</v>
      </c>
      <c r="D12192">
        <v>-0.27</v>
      </c>
      <c r="E12192" t="s">
        <v>2</v>
      </c>
      <c r="F12192">
        <v>-39.840000000000003</v>
      </c>
    </row>
    <row r="12193" spans="1:6" x14ac:dyDescent="0.25">
      <c r="A12193" t="s">
        <v>0</v>
      </c>
      <c r="B12193">
        <v>113120111</v>
      </c>
      <c r="C12193" t="s">
        <v>1</v>
      </c>
      <c r="D12193">
        <v>-0.26</v>
      </c>
      <c r="E12193" t="s">
        <v>2</v>
      </c>
      <c r="F12193">
        <v>-39.840000000000003</v>
      </c>
    </row>
    <row r="12194" spans="1:6" x14ac:dyDescent="0.25">
      <c r="A12194" t="s">
        <v>0</v>
      </c>
      <c r="B12194">
        <v>113120123</v>
      </c>
      <c r="C12194" t="s">
        <v>1</v>
      </c>
      <c r="D12194">
        <v>-0.26</v>
      </c>
      <c r="E12194" t="s">
        <v>2</v>
      </c>
      <c r="F12194">
        <v>-39.85</v>
      </c>
    </row>
    <row r="12195" spans="1:6" x14ac:dyDescent="0.25">
      <c r="A12195" t="s">
        <v>0</v>
      </c>
      <c r="B12195">
        <v>113120132</v>
      </c>
      <c r="C12195" t="s">
        <v>1</v>
      </c>
      <c r="D12195">
        <v>-0.28000000000000003</v>
      </c>
      <c r="E12195" t="s">
        <v>2</v>
      </c>
      <c r="F12195">
        <v>-39.85</v>
      </c>
    </row>
    <row r="12196" spans="1:6" x14ac:dyDescent="0.25">
      <c r="A12196" t="s">
        <v>0</v>
      </c>
      <c r="B12196">
        <v>113120203</v>
      </c>
      <c r="C12196" t="s">
        <v>1</v>
      </c>
      <c r="D12196">
        <v>-0.28000000000000003</v>
      </c>
      <c r="E12196" t="s">
        <v>2</v>
      </c>
      <c r="F12196">
        <v>-39.85</v>
      </c>
    </row>
    <row r="12197" spans="1:6" x14ac:dyDescent="0.25">
      <c r="A12197" t="s">
        <v>0</v>
      </c>
      <c r="B12197">
        <v>113120213</v>
      </c>
      <c r="C12197" t="s">
        <v>1</v>
      </c>
      <c r="D12197">
        <v>-0.25</v>
      </c>
      <c r="E12197" t="s">
        <v>2</v>
      </c>
      <c r="F12197">
        <v>-39.85</v>
      </c>
    </row>
    <row r="12198" spans="1:6" x14ac:dyDescent="0.25">
      <c r="A12198" t="s">
        <v>0</v>
      </c>
      <c r="B12198">
        <v>113120231</v>
      </c>
      <c r="C12198" t="s">
        <v>1</v>
      </c>
      <c r="D12198">
        <v>-0.25</v>
      </c>
      <c r="E12198" t="s">
        <v>2</v>
      </c>
      <c r="F12198">
        <v>-39.85</v>
      </c>
    </row>
    <row r="12199" spans="1:6" x14ac:dyDescent="0.25">
      <c r="A12199" t="s">
        <v>0</v>
      </c>
      <c r="B12199">
        <v>113120302</v>
      </c>
      <c r="C12199" t="s">
        <v>1</v>
      </c>
      <c r="D12199">
        <v>-0.27</v>
      </c>
      <c r="E12199" t="s">
        <v>2</v>
      </c>
      <c r="F12199">
        <v>-39.85</v>
      </c>
    </row>
    <row r="12200" spans="1:6" x14ac:dyDescent="0.25">
      <c r="A12200" t="s">
        <v>0</v>
      </c>
      <c r="B12200">
        <v>113120312</v>
      </c>
      <c r="C12200" t="s">
        <v>1</v>
      </c>
      <c r="D12200">
        <v>-0.27</v>
      </c>
      <c r="E12200" t="s">
        <v>2</v>
      </c>
      <c r="F12200">
        <v>-39.85</v>
      </c>
    </row>
    <row r="12201" spans="1:6" x14ac:dyDescent="0.25">
      <c r="A12201" t="s">
        <v>0</v>
      </c>
      <c r="B12201">
        <v>113120323</v>
      </c>
      <c r="C12201" t="s">
        <v>1</v>
      </c>
      <c r="D12201">
        <v>-0.27</v>
      </c>
      <c r="E12201" t="s">
        <v>2</v>
      </c>
      <c r="F12201">
        <v>-39.85</v>
      </c>
    </row>
    <row r="12202" spans="1:6" x14ac:dyDescent="0.25">
      <c r="A12202" t="s">
        <v>0</v>
      </c>
      <c r="B12202">
        <v>113121000</v>
      </c>
      <c r="C12202" t="s">
        <v>1</v>
      </c>
      <c r="D12202">
        <v>-0.28999999999999998</v>
      </c>
      <c r="E12202" t="s">
        <v>2</v>
      </c>
      <c r="F12202">
        <v>-39.86</v>
      </c>
    </row>
    <row r="12203" spans="1:6" x14ac:dyDescent="0.25">
      <c r="A12203" t="s">
        <v>0</v>
      </c>
      <c r="B12203">
        <v>113121011</v>
      </c>
      <c r="C12203" t="s">
        <v>1</v>
      </c>
      <c r="D12203">
        <v>-0.28999999999999998</v>
      </c>
      <c r="E12203" t="s">
        <v>2</v>
      </c>
      <c r="F12203">
        <v>-39.86</v>
      </c>
    </row>
    <row r="12204" spans="1:6" x14ac:dyDescent="0.25">
      <c r="A12204" t="s">
        <v>0</v>
      </c>
      <c r="B12204">
        <v>113121020</v>
      </c>
      <c r="C12204" t="s">
        <v>1</v>
      </c>
      <c r="D12204">
        <v>-0.28000000000000003</v>
      </c>
      <c r="E12204" t="s">
        <v>2</v>
      </c>
      <c r="F12204">
        <v>-39.86</v>
      </c>
    </row>
    <row r="12205" spans="1:6" x14ac:dyDescent="0.25">
      <c r="A12205" t="s">
        <v>0</v>
      </c>
      <c r="B12205">
        <v>113121032</v>
      </c>
      <c r="C12205" t="s">
        <v>1</v>
      </c>
      <c r="D12205">
        <v>-0.28000000000000003</v>
      </c>
      <c r="E12205" t="s">
        <v>2</v>
      </c>
      <c r="F12205">
        <v>-39.86</v>
      </c>
    </row>
    <row r="12206" spans="1:6" x14ac:dyDescent="0.25">
      <c r="A12206" t="s">
        <v>0</v>
      </c>
      <c r="B12206">
        <v>113121102</v>
      </c>
      <c r="C12206" t="s">
        <v>1</v>
      </c>
      <c r="D12206">
        <v>-0.28000000000000003</v>
      </c>
      <c r="E12206" t="s">
        <v>2</v>
      </c>
      <c r="F12206">
        <v>-39.86</v>
      </c>
    </row>
    <row r="12207" spans="1:6" x14ac:dyDescent="0.25">
      <c r="A12207" t="s">
        <v>0</v>
      </c>
      <c r="B12207">
        <v>113121113</v>
      </c>
      <c r="C12207" t="s">
        <v>1</v>
      </c>
      <c r="D12207">
        <v>-0.28000000000000003</v>
      </c>
      <c r="E12207" t="s">
        <v>2</v>
      </c>
      <c r="F12207">
        <v>-39.86</v>
      </c>
    </row>
    <row r="12208" spans="1:6" x14ac:dyDescent="0.25">
      <c r="A12208" t="s">
        <v>0</v>
      </c>
      <c r="B12208">
        <v>113121130</v>
      </c>
      <c r="C12208" t="s">
        <v>1</v>
      </c>
      <c r="D12208">
        <v>-0.27</v>
      </c>
      <c r="E12208" t="s">
        <v>2</v>
      </c>
      <c r="F12208">
        <v>-39.86</v>
      </c>
    </row>
    <row r="12209" spans="1:6" x14ac:dyDescent="0.25">
      <c r="A12209" t="s">
        <v>0</v>
      </c>
      <c r="B12209">
        <v>113121200</v>
      </c>
      <c r="C12209" t="s">
        <v>1</v>
      </c>
      <c r="D12209">
        <v>-0.27</v>
      </c>
      <c r="E12209" t="s">
        <v>2</v>
      </c>
      <c r="F12209">
        <v>-39.86</v>
      </c>
    </row>
    <row r="12210" spans="1:6" x14ac:dyDescent="0.25">
      <c r="A12210" t="s">
        <v>0</v>
      </c>
      <c r="B12210">
        <v>113121211</v>
      </c>
      <c r="C12210" t="s">
        <v>1</v>
      </c>
      <c r="D12210">
        <v>-0.26</v>
      </c>
      <c r="E12210" t="s">
        <v>2</v>
      </c>
      <c r="F12210">
        <v>-39.869999999999997</v>
      </c>
    </row>
    <row r="12211" spans="1:6" x14ac:dyDescent="0.25">
      <c r="A12211" t="s">
        <v>0</v>
      </c>
      <c r="B12211">
        <v>113121223</v>
      </c>
      <c r="C12211" t="s">
        <v>1</v>
      </c>
      <c r="D12211">
        <v>-0.26</v>
      </c>
      <c r="E12211" t="s">
        <v>2</v>
      </c>
      <c r="F12211">
        <v>-39.869999999999997</v>
      </c>
    </row>
    <row r="12212" spans="1:6" x14ac:dyDescent="0.25">
      <c r="A12212" t="s">
        <v>0</v>
      </c>
      <c r="B12212">
        <v>113121232</v>
      </c>
      <c r="C12212" t="s">
        <v>1</v>
      </c>
      <c r="D12212">
        <v>-0.27</v>
      </c>
      <c r="E12212" t="s">
        <v>2</v>
      </c>
      <c r="F12212">
        <v>-39.869999999999997</v>
      </c>
    </row>
    <row r="12213" spans="1:6" x14ac:dyDescent="0.25">
      <c r="A12213" t="s">
        <v>0</v>
      </c>
      <c r="B12213">
        <v>113121310</v>
      </c>
      <c r="C12213" t="s">
        <v>1</v>
      </c>
      <c r="D12213">
        <v>-0.27</v>
      </c>
      <c r="E12213" t="s">
        <v>2</v>
      </c>
      <c r="F12213">
        <v>-39.869999999999997</v>
      </c>
    </row>
    <row r="12214" spans="1:6" x14ac:dyDescent="0.25">
      <c r="A12214" t="s">
        <v>0</v>
      </c>
      <c r="B12214">
        <v>113121313</v>
      </c>
      <c r="C12214" t="s">
        <v>1</v>
      </c>
      <c r="D12214">
        <v>-0.27</v>
      </c>
      <c r="E12214" t="s">
        <v>2</v>
      </c>
      <c r="F12214">
        <v>-39.869999999999997</v>
      </c>
    </row>
    <row r="12215" spans="1:6" x14ac:dyDescent="0.25">
      <c r="A12215" t="s">
        <v>0</v>
      </c>
      <c r="B12215">
        <v>113121331</v>
      </c>
      <c r="C12215" t="s">
        <v>1</v>
      </c>
      <c r="D12215">
        <v>-0.27</v>
      </c>
      <c r="E12215" t="s">
        <v>2</v>
      </c>
      <c r="F12215">
        <v>-39.869999999999997</v>
      </c>
    </row>
    <row r="12216" spans="1:6" x14ac:dyDescent="0.25">
      <c r="A12216" t="s">
        <v>0</v>
      </c>
      <c r="B12216">
        <v>113122002</v>
      </c>
      <c r="C12216" t="s">
        <v>1</v>
      </c>
      <c r="D12216">
        <v>-0.27</v>
      </c>
      <c r="E12216" t="s">
        <v>2</v>
      </c>
      <c r="F12216">
        <v>-39.869999999999997</v>
      </c>
    </row>
    <row r="12217" spans="1:6" x14ac:dyDescent="0.25">
      <c r="A12217" t="s">
        <v>0</v>
      </c>
      <c r="B12217">
        <v>113122012</v>
      </c>
      <c r="C12217" t="s">
        <v>1</v>
      </c>
      <c r="D12217">
        <v>-0.27</v>
      </c>
      <c r="E12217" t="s">
        <v>2</v>
      </c>
      <c r="F12217">
        <v>-39.869999999999997</v>
      </c>
    </row>
    <row r="12218" spans="1:6" x14ac:dyDescent="0.25">
      <c r="A12218" t="s">
        <v>0</v>
      </c>
      <c r="B12218">
        <v>113122022</v>
      </c>
      <c r="C12218" t="s">
        <v>1</v>
      </c>
      <c r="D12218">
        <v>-0.27</v>
      </c>
      <c r="E12218" t="s">
        <v>2</v>
      </c>
      <c r="F12218">
        <v>-39.880000000000003</v>
      </c>
    </row>
    <row r="12219" spans="1:6" x14ac:dyDescent="0.25">
      <c r="A12219" t="s">
        <v>0</v>
      </c>
      <c r="B12219">
        <v>113122033</v>
      </c>
      <c r="C12219" t="s">
        <v>1</v>
      </c>
      <c r="D12219">
        <v>-0.28000000000000003</v>
      </c>
      <c r="E12219" t="s">
        <v>2</v>
      </c>
      <c r="F12219">
        <v>-39.880000000000003</v>
      </c>
    </row>
    <row r="12220" spans="1:6" x14ac:dyDescent="0.25">
      <c r="A12220" t="s">
        <v>0</v>
      </c>
      <c r="B12220">
        <v>113122110</v>
      </c>
      <c r="C12220" t="s">
        <v>1</v>
      </c>
      <c r="D12220">
        <v>-0.28000000000000003</v>
      </c>
      <c r="E12220" t="s">
        <v>2</v>
      </c>
      <c r="F12220">
        <v>-39.880000000000003</v>
      </c>
    </row>
    <row r="12221" spans="1:6" x14ac:dyDescent="0.25">
      <c r="A12221" t="s">
        <v>0</v>
      </c>
      <c r="B12221">
        <v>113122120</v>
      </c>
      <c r="C12221" t="s">
        <v>1</v>
      </c>
      <c r="D12221">
        <v>-0.26</v>
      </c>
      <c r="E12221" t="s">
        <v>2</v>
      </c>
      <c r="F12221">
        <v>-39.880000000000003</v>
      </c>
    </row>
    <row r="12222" spans="1:6" x14ac:dyDescent="0.25">
      <c r="A12222" t="s">
        <v>0</v>
      </c>
      <c r="B12222">
        <v>113122132</v>
      </c>
      <c r="C12222" t="s">
        <v>1</v>
      </c>
      <c r="D12222">
        <v>-0.26</v>
      </c>
      <c r="E12222" t="s">
        <v>2</v>
      </c>
      <c r="F12222">
        <v>-39.880000000000003</v>
      </c>
    </row>
    <row r="12223" spans="1:6" x14ac:dyDescent="0.25">
      <c r="A12223" t="s">
        <v>0</v>
      </c>
      <c r="B12223">
        <v>113122201</v>
      </c>
      <c r="C12223" t="s">
        <v>1</v>
      </c>
      <c r="D12223">
        <v>-0.28000000000000003</v>
      </c>
      <c r="E12223" t="s">
        <v>2</v>
      </c>
      <c r="F12223">
        <v>-39.880000000000003</v>
      </c>
    </row>
    <row r="12224" spans="1:6" x14ac:dyDescent="0.25">
      <c r="A12224" t="s">
        <v>0</v>
      </c>
      <c r="B12224">
        <v>113122213</v>
      </c>
      <c r="C12224" t="s">
        <v>1</v>
      </c>
      <c r="D12224">
        <v>-0.28000000000000003</v>
      </c>
      <c r="E12224" t="s">
        <v>2</v>
      </c>
      <c r="F12224">
        <v>-39.880000000000003</v>
      </c>
    </row>
    <row r="12225" spans="1:6" x14ac:dyDescent="0.25">
      <c r="A12225" t="s">
        <v>0</v>
      </c>
      <c r="B12225">
        <v>113122223</v>
      </c>
      <c r="C12225" t="s">
        <v>1</v>
      </c>
      <c r="D12225">
        <v>-0.27</v>
      </c>
      <c r="E12225" t="s">
        <v>2</v>
      </c>
      <c r="F12225">
        <v>-39.880000000000003</v>
      </c>
    </row>
    <row r="12226" spans="1:6" x14ac:dyDescent="0.25">
      <c r="A12226" t="s">
        <v>0</v>
      </c>
      <c r="B12226">
        <v>113122301</v>
      </c>
      <c r="C12226" t="s">
        <v>1</v>
      </c>
      <c r="D12226">
        <v>-0.27</v>
      </c>
      <c r="E12226" t="s">
        <v>2</v>
      </c>
      <c r="F12226">
        <v>-39.89</v>
      </c>
    </row>
    <row r="12227" spans="1:6" x14ac:dyDescent="0.25">
      <c r="A12227" t="s">
        <v>0</v>
      </c>
      <c r="B12227">
        <v>113122311</v>
      </c>
      <c r="C12227" t="s">
        <v>1</v>
      </c>
      <c r="D12227">
        <v>-0.27</v>
      </c>
      <c r="E12227" t="s">
        <v>2</v>
      </c>
      <c r="F12227">
        <v>-39.89</v>
      </c>
    </row>
    <row r="12228" spans="1:6" x14ac:dyDescent="0.25">
      <c r="A12228" t="s">
        <v>0</v>
      </c>
      <c r="B12228">
        <v>113122321</v>
      </c>
      <c r="C12228" t="s">
        <v>1</v>
      </c>
      <c r="D12228">
        <v>-0.27</v>
      </c>
      <c r="E12228" t="s">
        <v>2</v>
      </c>
      <c r="F12228">
        <v>-39.89</v>
      </c>
    </row>
    <row r="12229" spans="1:6" x14ac:dyDescent="0.25">
      <c r="A12229" t="s">
        <v>0</v>
      </c>
      <c r="B12229">
        <v>113122332</v>
      </c>
      <c r="C12229" t="s">
        <v>1</v>
      </c>
      <c r="D12229">
        <v>-0.27</v>
      </c>
      <c r="E12229" t="s">
        <v>2</v>
      </c>
      <c r="F12229">
        <v>-39.89</v>
      </c>
    </row>
    <row r="12230" spans="1:6" x14ac:dyDescent="0.25">
      <c r="A12230" t="s">
        <v>0</v>
      </c>
      <c r="B12230">
        <v>113123002</v>
      </c>
      <c r="C12230" t="s">
        <v>1</v>
      </c>
      <c r="D12230">
        <v>-0.27</v>
      </c>
      <c r="E12230" t="s">
        <v>2</v>
      </c>
      <c r="F12230">
        <v>-39.89</v>
      </c>
    </row>
    <row r="12231" spans="1:6" x14ac:dyDescent="0.25">
      <c r="A12231" t="s">
        <v>0</v>
      </c>
      <c r="B12231">
        <v>113123013</v>
      </c>
      <c r="C12231" t="s">
        <v>1</v>
      </c>
      <c r="D12231">
        <v>-0.27</v>
      </c>
      <c r="E12231" t="s">
        <v>2</v>
      </c>
      <c r="F12231">
        <v>-39.89</v>
      </c>
    </row>
    <row r="12232" spans="1:6" x14ac:dyDescent="0.25">
      <c r="A12232" t="s">
        <v>0</v>
      </c>
      <c r="B12232">
        <v>113123023</v>
      </c>
      <c r="C12232" t="s">
        <v>1</v>
      </c>
      <c r="D12232">
        <v>-0.27</v>
      </c>
      <c r="E12232" t="s">
        <v>2</v>
      </c>
      <c r="F12232">
        <v>-39.89</v>
      </c>
    </row>
    <row r="12233" spans="1:6" x14ac:dyDescent="0.25">
      <c r="A12233" t="s">
        <v>0</v>
      </c>
      <c r="B12233">
        <v>113123101</v>
      </c>
      <c r="C12233" t="s">
        <v>1</v>
      </c>
      <c r="D12233">
        <v>-0.27</v>
      </c>
      <c r="E12233" t="s">
        <v>2</v>
      </c>
      <c r="F12233">
        <v>-39.89</v>
      </c>
    </row>
    <row r="12234" spans="1:6" x14ac:dyDescent="0.25">
      <c r="A12234" t="s">
        <v>0</v>
      </c>
      <c r="B12234">
        <v>113123112</v>
      </c>
      <c r="C12234" t="s">
        <v>1</v>
      </c>
      <c r="D12234">
        <v>-0.28000000000000003</v>
      </c>
      <c r="E12234" t="s">
        <v>2</v>
      </c>
      <c r="F12234">
        <v>-39.9</v>
      </c>
    </row>
    <row r="12235" spans="1:6" x14ac:dyDescent="0.25">
      <c r="A12235" t="s">
        <v>0</v>
      </c>
      <c r="B12235">
        <v>113123123</v>
      </c>
      <c r="C12235" t="s">
        <v>1</v>
      </c>
      <c r="D12235">
        <v>-0.28000000000000003</v>
      </c>
      <c r="E12235" t="s">
        <v>2</v>
      </c>
      <c r="F12235">
        <v>-39.9</v>
      </c>
    </row>
    <row r="12236" spans="1:6" x14ac:dyDescent="0.25">
      <c r="A12236" t="s">
        <v>0</v>
      </c>
      <c r="B12236">
        <v>113123133</v>
      </c>
      <c r="C12236" t="s">
        <v>1</v>
      </c>
      <c r="D12236">
        <v>-0.28999999999999998</v>
      </c>
      <c r="E12236" t="s">
        <v>2</v>
      </c>
      <c r="F12236">
        <v>-39.9</v>
      </c>
    </row>
    <row r="12237" spans="1:6" x14ac:dyDescent="0.25">
      <c r="A12237" t="s">
        <v>0</v>
      </c>
      <c r="B12237">
        <v>113123210</v>
      </c>
      <c r="C12237" t="s">
        <v>1</v>
      </c>
      <c r="D12237">
        <v>-0.28999999999999998</v>
      </c>
      <c r="E12237" t="s">
        <v>2</v>
      </c>
      <c r="F12237">
        <v>-39.9</v>
      </c>
    </row>
    <row r="12238" spans="1:6" x14ac:dyDescent="0.25">
      <c r="A12238" t="s">
        <v>0</v>
      </c>
      <c r="B12238">
        <v>113123220</v>
      </c>
      <c r="C12238" t="s">
        <v>1</v>
      </c>
      <c r="D12238">
        <v>-0.28000000000000003</v>
      </c>
      <c r="E12238" t="s">
        <v>2</v>
      </c>
      <c r="F12238">
        <v>-39.9</v>
      </c>
    </row>
    <row r="12239" spans="1:6" x14ac:dyDescent="0.25">
      <c r="A12239" t="s">
        <v>0</v>
      </c>
      <c r="B12239">
        <v>113123230</v>
      </c>
      <c r="C12239" t="s">
        <v>1</v>
      </c>
      <c r="D12239">
        <v>-0.28000000000000003</v>
      </c>
      <c r="E12239" t="s">
        <v>2</v>
      </c>
      <c r="F12239">
        <v>-39.9</v>
      </c>
    </row>
    <row r="12240" spans="1:6" x14ac:dyDescent="0.25">
      <c r="A12240" t="s">
        <v>0</v>
      </c>
      <c r="B12240">
        <v>113123301</v>
      </c>
      <c r="C12240" t="s">
        <v>1</v>
      </c>
      <c r="D12240">
        <v>-0.27</v>
      </c>
      <c r="E12240" t="s">
        <v>2</v>
      </c>
      <c r="F12240">
        <v>-39.9</v>
      </c>
    </row>
    <row r="12241" spans="1:6" x14ac:dyDescent="0.25">
      <c r="A12241" t="s">
        <v>0</v>
      </c>
      <c r="B12241">
        <v>113123312</v>
      </c>
      <c r="C12241" t="s">
        <v>1</v>
      </c>
      <c r="D12241">
        <v>-0.27</v>
      </c>
      <c r="E12241" t="s">
        <v>2</v>
      </c>
      <c r="F12241">
        <v>-39.909999999999997</v>
      </c>
    </row>
    <row r="12242" spans="1:6" x14ac:dyDescent="0.25">
      <c r="A12242" t="s">
        <v>0</v>
      </c>
      <c r="B12242">
        <v>113123322</v>
      </c>
      <c r="C12242" t="s">
        <v>1</v>
      </c>
      <c r="D12242">
        <v>-0.27</v>
      </c>
      <c r="E12242" t="s">
        <v>2</v>
      </c>
      <c r="F12242">
        <v>-39.909999999999997</v>
      </c>
    </row>
    <row r="12243" spans="1:6" x14ac:dyDescent="0.25">
      <c r="A12243" t="s">
        <v>0</v>
      </c>
      <c r="B12243">
        <v>113130000</v>
      </c>
      <c r="C12243" t="s">
        <v>1</v>
      </c>
      <c r="D12243">
        <v>-0.27</v>
      </c>
      <c r="E12243" t="s">
        <v>2</v>
      </c>
      <c r="F12243">
        <v>-39.909999999999997</v>
      </c>
    </row>
    <row r="12244" spans="1:6" x14ac:dyDescent="0.25">
      <c r="A12244" t="s">
        <v>0</v>
      </c>
      <c r="B12244">
        <v>113130010</v>
      </c>
      <c r="C12244" t="s">
        <v>1</v>
      </c>
      <c r="D12244">
        <v>-0.28000000000000003</v>
      </c>
      <c r="E12244" t="s">
        <v>2</v>
      </c>
      <c r="F12244">
        <v>-39.909999999999997</v>
      </c>
    </row>
    <row r="12245" spans="1:6" x14ac:dyDescent="0.25">
      <c r="A12245" t="s">
        <v>0</v>
      </c>
      <c r="B12245">
        <v>113130022</v>
      </c>
      <c r="C12245" t="s">
        <v>1</v>
      </c>
      <c r="D12245">
        <v>-0.28000000000000003</v>
      </c>
      <c r="E12245" t="s">
        <v>2</v>
      </c>
      <c r="F12245">
        <v>-39.909999999999997</v>
      </c>
    </row>
    <row r="12246" spans="1:6" x14ac:dyDescent="0.25">
      <c r="A12246" t="s">
        <v>0</v>
      </c>
      <c r="B12246">
        <v>113130032</v>
      </c>
      <c r="C12246" t="s">
        <v>1</v>
      </c>
      <c r="D12246">
        <v>-0.28999999999999998</v>
      </c>
      <c r="E12246" t="s">
        <v>2</v>
      </c>
      <c r="F12246">
        <v>-39.909999999999997</v>
      </c>
    </row>
    <row r="12247" spans="1:6" x14ac:dyDescent="0.25">
      <c r="A12247" t="s">
        <v>0</v>
      </c>
      <c r="B12247">
        <v>113130103</v>
      </c>
      <c r="C12247" t="s">
        <v>1</v>
      </c>
      <c r="D12247">
        <v>-0.28999999999999998</v>
      </c>
      <c r="E12247" t="s">
        <v>2</v>
      </c>
      <c r="F12247">
        <v>-39.909999999999997</v>
      </c>
    </row>
    <row r="12248" spans="1:6" x14ac:dyDescent="0.25">
      <c r="A12248" t="s">
        <v>0</v>
      </c>
      <c r="B12248">
        <v>113130113</v>
      </c>
      <c r="C12248" t="s">
        <v>1</v>
      </c>
      <c r="D12248">
        <v>-0.28999999999999998</v>
      </c>
      <c r="E12248" t="s">
        <v>2</v>
      </c>
      <c r="F12248">
        <v>-39.909999999999997</v>
      </c>
    </row>
    <row r="12249" spans="1:6" x14ac:dyDescent="0.25">
      <c r="A12249" t="s">
        <v>0</v>
      </c>
      <c r="B12249">
        <v>113130123</v>
      </c>
      <c r="C12249" t="s">
        <v>1</v>
      </c>
      <c r="D12249">
        <v>-0.27</v>
      </c>
      <c r="E12249" t="s">
        <v>2</v>
      </c>
      <c r="F12249">
        <v>-39.92</v>
      </c>
    </row>
    <row r="12250" spans="1:6" x14ac:dyDescent="0.25">
      <c r="A12250" t="s">
        <v>0</v>
      </c>
      <c r="B12250">
        <v>113130200</v>
      </c>
      <c r="C12250" t="s">
        <v>1</v>
      </c>
      <c r="D12250">
        <v>-0.27</v>
      </c>
      <c r="E12250" t="s">
        <v>2</v>
      </c>
      <c r="F12250">
        <v>-39.92</v>
      </c>
    </row>
    <row r="12251" spans="1:6" x14ac:dyDescent="0.25">
      <c r="A12251" t="s">
        <v>0</v>
      </c>
      <c r="B12251">
        <v>113130210</v>
      </c>
      <c r="C12251" t="s">
        <v>1</v>
      </c>
      <c r="D12251">
        <v>-0.28000000000000003</v>
      </c>
      <c r="E12251" t="s">
        <v>2</v>
      </c>
      <c r="F12251">
        <v>-39.92</v>
      </c>
    </row>
    <row r="12252" spans="1:6" x14ac:dyDescent="0.25">
      <c r="A12252" t="s">
        <v>0</v>
      </c>
      <c r="B12252">
        <v>113130221</v>
      </c>
      <c r="C12252" t="s">
        <v>1</v>
      </c>
      <c r="D12252">
        <v>-0.28000000000000003</v>
      </c>
      <c r="E12252" t="s">
        <v>2</v>
      </c>
      <c r="F12252">
        <v>-39.92</v>
      </c>
    </row>
    <row r="12253" spans="1:6" x14ac:dyDescent="0.25">
      <c r="A12253" t="s">
        <v>0</v>
      </c>
      <c r="B12253">
        <v>113130232</v>
      </c>
      <c r="C12253" t="s">
        <v>1</v>
      </c>
      <c r="D12253">
        <v>-0.28999999999999998</v>
      </c>
      <c r="E12253" t="s">
        <v>2</v>
      </c>
      <c r="F12253">
        <v>-39.92</v>
      </c>
    </row>
    <row r="12254" spans="1:6" x14ac:dyDescent="0.25">
      <c r="A12254" t="s">
        <v>0</v>
      </c>
      <c r="B12254">
        <v>113130310</v>
      </c>
      <c r="C12254" t="s">
        <v>1</v>
      </c>
      <c r="D12254">
        <v>-0.28999999999999998</v>
      </c>
      <c r="E12254" t="s">
        <v>2</v>
      </c>
      <c r="F12254">
        <v>-39.92</v>
      </c>
    </row>
    <row r="12255" spans="1:6" x14ac:dyDescent="0.25">
      <c r="A12255" t="s">
        <v>0</v>
      </c>
      <c r="B12255">
        <v>113130320</v>
      </c>
      <c r="C12255" t="s">
        <v>1</v>
      </c>
      <c r="D12255">
        <v>-0.28000000000000003</v>
      </c>
      <c r="E12255" t="s">
        <v>2</v>
      </c>
      <c r="F12255">
        <v>-39.92</v>
      </c>
    </row>
    <row r="12256" spans="1:6" x14ac:dyDescent="0.25">
      <c r="A12256" t="s">
        <v>0</v>
      </c>
      <c r="B12256">
        <v>113130331</v>
      </c>
      <c r="C12256" t="s">
        <v>1</v>
      </c>
      <c r="D12256">
        <v>-0.28000000000000003</v>
      </c>
      <c r="E12256" t="s">
        <v>2</v>
      </c>
      <c r="F12256">
        <v>-39.93</v>
      </c>
    </row>
    <row r="12257" spans="1:6" x14ac:dyDescent="0.25">
      <c r="A12257" t="s">
        <v>0</v>
      </c>
      <c r="B12257">
        <v>113131001</v>
      </c>
      <c r="C12257" t="s">
        <v>1</v>
      </c>
      <c r="D12257">
        <v>-0.26</v>
      </c>
      <c r="E12257" t="s">
        <v>2</v>
      </c>
      <c r="F12257">
        <v>-39.93</v>
      </c>
    </row>
    <row r="12258" spans="1:6" x14ac:dyDescent="0.25">
      <c r="A12258" t="s">
        <v>0</v>
      </c>
      <c r="B12258">
        <v>113131012</v>
      </c>
      <c r="C12258" t="s">
        <v>1</v>
      </c>
      <c r="D12258">
        <v>-0.26</v>
      </c>
      <c r="E12258" t="s">
        <v>2</v>
      </c>
      <c r="F12258">
        <v>-39.93</v>
      </c>
    </row>
    <row r="12259" spans="1:6" x14ac:dyDescent="0.25">
      <c r="A12259" t="s">
        <v>0</v>
      </c>
      <c r="B12259">
        <v>113131022</v>
      </c>
      <c r="C12259" t="s">
        <v>1</v>
      </c>
      <c r="D12259">
        <v>-0.26</v>
      </c>
      <c r="E12259" t="s">
        <v>2</v>
      </c>
      <c r="F12259">
        <v>-39.93</v>
      </c>
    </row>
    <row r="12260" spans="1:6" x14ac:dyDescent="0.25">
      <c r="A12260" t="s">
        <v>0</v>
      </c>
      <c r="B12260">
        <v>113131032</v>
      </c>
      <c r="C12260" t="s">
        <v>1</v>
      </c>
      <c r="D12260">
        <v>-0.26</v>
      </c>
      <c r="E12260" t="s">
        <v>2</v>
      </c>
      <c r="F12260">
        <v>-39.93</v>
      </c>
    </row>
    <row r="12261" spans="1:6" x14ac:dyDescent="0.25">
      <c r="A12261" t="s">
        <v>0</v>
      </c>
      <c r="B12261">
        <v>113131103</v>
      </c>
      <c r="C12261" t="s">
        <v>1</v>
      </c>
      <c r="D12261">
        <v>-0.28999999999999998</v>
      </c>
      <c r="E12261" t="s">
        <v>2</v>
      </c>
      <c r="F12261">
        <v>-39.93</v>
      </c>
    </row>
    <row r="12262" spans="1:6" x14ac:dyDescent="0.25">
      <c r="A12262" t="s">
        <v>0</v>
      </c>
      <c r="B12262">
        <v>113131120</v>
      </c>
      <c r="C12262" t="s">
        <v>1</v>
      </c>
      <c r="D12262">
        <v>-0.28999999999999998</v>
      </c>
      <c r="E12262" t="s">
        <v>2</v>
      </c>
      <c r="F12262">
        <v>-39.93</v>
      </c>
    </row>
    <row r="12263" spans="1:6" x14ac:dyDescent="0.25">
      <c r="A12263" t="s">
        <v>0</v>
      </c>
      <c r="B12263">
        <v>113131131</v>
      </c>
      <c r="C12263" t="s">
        <v>1</v>
      </c>
      <c r="D12263">
        <v>-0.28999999999999998</v>
      </c>
      <c r="E12263" t="s">
        <v>2</v>
      </c>
      <c r="F12263">
        <v>-39.93</v>
      </c>
    </row>
    <row r="12264" spans="1:6" x14ac:dyDescent="0.25">
      <c r="A12264" t="s">
        <v>0</v>
      </c>
      <c r="B12264">
        <v>113131202</v>
      </c>
      <c r="C12264" t="s">
        <v>1</v>
      </c>
      <c r="D12264">
        <v>-0.28999999999999998</v>
      </c>
      <c r="E12264" t="s">
        <v>2</v>
      </c>
      <c r="F12264">
        <v>-39.94</v>
      </c>
    </row>
    <row r="12265" spans="1:6" x14ac:dyDescent="0.25">
      <c r="A12265" t="s">
        <v>0</v>
      </c>
      <c r="B12265">
        <v>113131213</v>
      </c>
      <c r="C12265" t="s">
        <v>1</v>
      </c>
      <c r="D12265">
        <v>-0.28999999999999998</v>
      </c>
      <c r="E12265" t="s">
        <v>2</v>
      </c>
      <c r="F12265">
        <v>-39.94</v>
      </c>
    </row>
    <row r="12266" spans="1:6" x14ac:dyDescent="0.25">
      <c r="A12266" t="s">
        <v>0</v>
      </c>
      <c r="B12266">
        <v>113131223</v>
      </c>
      <c r="C12266" t="s">
        <v>1</v>
      </c>
      <c r="D12266">
        <v>-0.28999999999999998</v>
      </c>
      <c r="E12266" t="s">
        <v>2</v>
      </c>
      <c r="F12266">
        <v>-39.94</v>
      </c>
    </row>
    <row r="12267" spans="1:6" x14ac:dyDescent="0.25">
      <c r="A12267" t="s">
        <v>0</v>
      </c>
      <c r="B12267">
        <v>113131300</v>
      </c>
      <c r="C12267" t="s">
        <v>1</v>
      </c>
      <c r="D12267">
        <v>-0.28999999999999998</v>
      </c>
      <c r="E12267" t="s">
        <v>2</v>
      </c>
      <c r="F12267">
        <v>-39.94</v>
      </c>
    </row>
    <row r="12268" spans="1:6" x14ac:dyDescent="0.25">
      <c r="A12268" t="s">
        <v>0</v>
      </c>
      <c r="B12268">
        <v>113131310</v>
      </c>
      <c r="C12268" t="s">
        <v>1</v>
      </c>
      <c r="D12268">
        <v>-0.25</v>
      </c>
      <c r="E12268" t="s">
        <v>2</v>
      </c>
      <c r="F12268">
        <v>-39.94</v>
      </c>
    </row>
    <row r="12269" spans="1:6" x14ac:dyDescent="0.25">
      <c r="A12269" t="s">
        <v>0</v>
      </c>
      <c r="B12269">
        <v>113131321</v>
      </c>
      <c r="C12269" t="s">
        <v>1</v>
      </c>
      <c r="D12269">
        <v>-0.25</v>
      </c>
      <c r="E12269" t="s">
        <v>2</v>
      </c>
      <c r="F12269">
        <v>-39.94</v>
      </c>
    </row>
    <row r="12270" spans="1:6" x14ac:dyDescent="0.25">
      <c r="A12270" t="s">
        <v>0</v>
      </c>
      <c r="B12270">
        <v>113131331</v>
      </c>
      <c r="C12270" t="s">
        <v>1</v>
      </c>
      <c r="D12270">
        <v>-0.28999999999999998</v>
      </c>
      <c r="E12270" t="s">
        <v>2</v>
      </c>
      <c r="F12270">
        <v>-39.94</v>
      </c>
    </row>
    <row r="12271" spans="1:6" x14ac:dyDescent="0.25">
      <c r="A12271" t="s">
        <v>0</v>
      </c>
      <c r="B12271">
        <v>113132003</v>
      </c>
      <c r="C12271" t="s">
        <v>1</v>
      </c>
      <c r="D12271">
        <v>-0.28999999999999998</v>
      </c>
      <c r="E12271" t="s">
        <v>2</v>
      </c>
      <c r="F12271">
        <v>-39.94</v>
      </c>
    </row>
    <row r="12272" spans="1:6" x14ac:dyDescent="0.25">
      <c r="A12272" t="s">
        <v>0</v>
      </c>
      <c r="B12272">
        <v>113132013</v>
      </c>
      <c r="C12272" t="s">
        <v>1</v>
      </c>
      <c r="D12272">
        <v>-0.28000000000000003</v>
      </c>
      <c r="E12272" t="s">
        <v>2</v>
      </c>
      <c r="F12272">
        <v>-39.950000000000003</v>
      </c>
    </row>
    <row r="12273" spans="1:6" x14ac:dyDescent="0.25">
      <c r="A12273" t="s">
        <v>0</v>
      </c>
      <c r="B12273">
        <v>113132030</v>
      </c>
      <c r="C12273" t="s">
        <v>1</v>
      </c>
      <c r="D12273">
        <v>-0.28000000000000003</v>
      </c>
      <c r="E12273" t="s">
        <v>2</v>
      </c>
      <c r="F12273">
        <v>-39.950000000000003</v>
      </c>
    </row>
    <row r="12274" spans="1:6" x14ac:dyDescent="0.25">
      <c r="A12274" t="s">
        <v>0</v>
      </c>
      <c r="B12274">
        <v>113132100</v>
      </c>
      <c r="C12274" t="s">
        <v>1</v>
      </c>
      <c r="D12274">
        <v>-0.25</v>
      </c>
      <c r="E12274" t="s">
        <v>2</v>
      </c>
      <c r="F12274">
        <v>-39.950000000000003</v>
      </c>
    </row>
    <row r="12275" spans="1:6" x14ac:dyDescent="0.25">
      <c r="A12275" t="s">
        <v>0</v>
      </c>
      <c r="B12275">
        <v>113132112</v>
      </c>
      <c r="C12275" t="s">
        <v>1</v>
      </c>
      <c r="D12275">
        <v>-0.25</v>
      </c>
      <c r="E12275" t="s">
        <v>2</v>
      </c>
      <c r="F12275">
        <v>-39.950000000000003</v>
      </c>
    </row>
    <row r="12276" spans="1:6" x14ac:dyDescent="0.25">
      <c r="A12276" t="s">
        <v>0</v>
      </c>
      <c r="B12276">
        <v>113132122</v>
      </c>
      <c r="C12276" t="s">
        <v>1</v>
      </c>
      <c r="D12276">
        <v>-0.27</v>
      </c>
      <c r="E12276" t="s">
        <v>2</v>
      </c>
      <c r="F12276">
        <v>-39.950000000000003</v>
      </c>
    </row>
    <row r="12277" spans="1:6" x14ac:dyDescent="0.25">
      <c r="A12277" t="s">
        <v>0</v>
      </c>
      <c r="B12277">
        <v>113132133</v>
      </c>
      <c r="C12277" t="s">
        <v>1</v>
      </c>
      <c r="D12277">
        <v>-0.27</v>
      </c>
      <c r="E12277" t="s">
        <v>2</v>
      </c>
      <c r="F12277">
        <v>-39.950000000000003</v>
      </c>
    </row>
    <row r="12278" spans="1:6" x14ac:dyDescent="0.25">
      <c r="A12278" t="s">
        <v>0</v>
      </c>
      <c r="B12278">
        <v>113132203</v>
      </c>
      <c r="C12278" t="s">
        <v>1</v>
      </c>
      <c r="D12278">
        <v>-0.27</v>
      </c>
      <c r="E12278" t="s">
        <v>2</v>
      </c>
      <c r="F12278">
        <v>-39.950000000000003</v>
      </c>
    </row>
    <row r="12279" spans="1:6" x14ac:dyDescent="0.25">
      <c r="A12279" t="s">
        <v>0</v>
      </c>
      <c r="B12279">
        <v>113132213</v>
      </c>
      <c r="C12279" t="s">
        <v>1</v>
      </c>
      <c r="D12279">
        <v>-0.28000000000000003</v>
      </c>
      <c r="E12279" t="s">
        <v>2</v>
      </c>
      <c r="F12279">
        <v>-39.950000000000003</v>
      </c>
    </row>
    <row r="12280" spans="1:6" x14ac:dyDescent="0.25">
      <c r="A12280" t="s">
        <v>0</v>
      </c>
      <c r="B12280">
        <v>113132232</v>
      </c>
      <c r="C12280" t="s">
        <v>1</v>
      </c>
      <c r="D12280">
        <v>-0.28000000000000003</v>
      </c>
      <c r="E12280" t="s">
        <v>2</v>
      </c>
      <c r="F12280">
        <v>-39.96</v>
      </c>
    </row>
    <row r="12281" spans="1:6" x14ac:dyDescent="0.25">
      <c r="A12281" t="s">
        <v>0</v>
      </c>
      <c r="B12281">
        <v>113132301</v>
      </c>
      <c r="C12281" t="s">
        <v>1</v>
      </c>
      <c r="D12281">
        <v>-0.28999999999999998</v>
      </c>
      <c r="E12281" t="s">
        <v>2</v>
      </c>
      <c r="F12281">
        <v>-39.96</v>
      </c>
    </row>
    <row r="12282" spans="1:6" x14ac:dyDescent="0.25">
      <c r="A12282" t="s">
        <v>0</v>
      </c>
      <c r="B12282">
        <v>113132312</v>
      </c>
      <c r="C12282" t="s">
        <v>1</v>
      </c>
      <c r="D12282">
        <v>-0.28999999999999998</v>
      </c>
      <c r="E12282" t="s">
        <v>2</v>
      </c>
      <c r="F12282">
        <v>-39.96</v>
      </c>
    </row>
    <row r="12283" spans="1:6" x14ac:dyDescent="0.25">
      <c r="A12283" t="s">
        <v>0</v>
      </c>
      <c r="B12283">
        <v>113132322</v>
      </c>
      <c r="C12283" t="s">
        <v>1</v>
      </c>
      <c r="D12283">
        <v>-0.28000000000000003</v>
      </c>
      <c r="E12283" t="s">
        <v>2</v>
      </c>
      <c r="F12283">
        <v>-39.96</v>
      </c>
    </row>
    <row r="12284" spans="1:6" x14ac:dyDescent="0.25">
      <c r="A12284" t="s">
        <v>0</v>
      </c>
      <c r="B12284">
        <v>113132333</v>
      </c>
      <c r="C12284" t="s">
        <v>1</v>
      </c>
      <c r="D12284">
        <v>-0.28000000000000003</v>
      </c>
      <c r="E12284" t="s">
        <v>2</v>
      </c>
      <c r="F12284">
        <v>-39.96</v>
      </c>
    </row>
    <row r="12285" spans="1:6" x14ac:dyDescent="0.25">
      <c r="A12285" t="s">
        <v>0</v>
      </c>
      <c r="B12285">
        <v>113133003</v>
      </c>
      <c r="C12285" t="s">
        <v>1</v>
      </c>
      <c r="D12285">
        <v>-0.31</v>
      </c>
      <c r="E12285" t="s">
        <v>2</v>
      </c>
      <c r="F12285">
        <v>-39.96</v>
      </c>
    </row>
    <row r="12286" spans="1:6" x14ac:dyDescent="0.25">
      <c r="A12286" t="s">
        <v>0</v>
      </c>
      <c r="B12286">
        <v>113133021</v>
      </c>
      <c r="C12286" t="s">
        <v>1</v>
      </c>
      <c r="D12286">
        <v>-0.31</v>
      </c>
      <c r="E12286" t="s">
        <v>2</v>
      </c>
      <c r="F12286">
        <v>-39.96</v>
      </c>
    </row>
    <row r="12287" spans="1:6" x14ac:dyDescent="0.25">
      <c r="A12287" t="s">
        <v>0</v>
      </c>
      <c r="B12287">
        <v>113133031</v>
      </c>
      <c r="C12287" t="s">
        <v>1</v>
      </c>
      <c r="D12287">
        <v>-0.28999999999999998</v>
      </c>
      <c r="E12287" t="s">
        <v>2</v>
      </c>
      <c r="F12287">
        <v>-39.97</v>
      </c>
    </row>
    <row r="12288" spans="1:6" x14ac:dyDescent="0.25">
      <c r="A12288" t="s">
        <v>0</v>
      </c>
      <c r="B12288">
        <v>113133102</v>
      </c>
      <c r="C12288" t="s">
        <v>1</v>
      </c>
      <c r="D12288">
        <v>-0.28999999999999998</v>
      </c>
      <c r="E12288" t="s">
        <v>2</v>
      </c>
      <c r="F12288">
        <v>-39.97</v>
      </c>
    </row>
    <row r="12289" spans="1:6" x14ac:dyDescent="0.25">
      <c r="A12289" t="s">
        <v>0</v>
      </c>
      <c r="B12289">
        <v>113133113</v>
      </c>
      <c r="C12289" t="s">
        <v>1</v>
      </c>
      <c r="D12289">
        <v>-0.24</v>
      </c>
      <c r="E12289" t="s">
        <v>2</v>
      </c>
      <c r="F12289">
        <v>-39.97</v>
      </c>
    </row>
    <row r="12290" spans="1:6" x14ac:dyDescent="0.25">
      <c r="A12290" t="s">
        <v>0</v>
      </c>
      <c r="B12290">
        <v>113133130</v>
      </c>
      <c r="C12290" t="s">
        <v>1</v>
      </c>
      <c r="D12290">
        <v>-0.24</v>
      </c>
      <c r="E12290" t="s">
        <v>2</v>
      </c>
      <c r="F12290">
        <v>-39.97</v>
      </c>
    </row>
    <row r="12291" spans="1:6" x14ac:dyDescent="0.25">
      <c r="A12291" t="s">
        <v>0</v>
      </c>
      <c r="B12291">
        <v>113133200</v>
      </c>
      <c r="C12291" t="s">
        <v>1</v>
      </c>
      <c r="D12291">
        <v>-0.25</v>
      </c>
      <c r="E12291" t="s">
        <v>2</v>
      </c>
      <c r="F12291">
        <v>-39.97</v>
      </c>
    </row>
    <row r="12292" spans="1:6" x14ac:dyDescent="0.25">
      <c r="A12292" t="s">
        <v>0</v>
      </c>
      <c r="B12292">
        <v>113133210</v>
      </c>
      <c r="C12292" t="s">
        <v>1</v>
      </c>
      <c r="D12292">
        <v>-0.25</v>
      </c>
      <c r="E12292" t="s">
        <v>2</v>
      </c>
      <c r="F12292">
        <v>-39.97</v>
      </c>
    </row>
    <row r="12293" spans="1:6" x14ac:dyDescent="0.25">
      <c r="A12293" t="s">
        <v>0</v>
      </c>
      <c r="B12293">
        <v>113133221</v>
      </c>
      <c r="C12293" t="s">
        <v>1</v>
      </c>
      <c r="D12293">
        <v>-0.25</v>
      </c>
      <c r="E12293" t="s">
        <v>2</v>
      </c>
      <c r="F12293">
        <v>-39.97</v>
      </c>
    </row>
    <row r="12294" spans="1:6" x14ac:dyDescent="0.25">
      <c r="A12294" t="s">
        <v>0</v>
      </c>
      <c r="B12294">
        <v>113133232</v>
      </c>
      <c r="C12294" t="s">
        <v>1</v>
      </c>
      <c r="D12294">
        <v>-0.27</v>
      </c>
      <c r="E12294" t="s">
        <v>2</v>
      </c>
      <c r="F12294">
        <v>-39.97</v>
      </c>
    </row>
    <row r="12295" spans="1:6" x14ac:dyDescent="0.25">
      <c r="A12295" t="s">
        <v>0</v>
      </c>
      <c r="B12295">
        <v>113133302</v>
      </c>
      <c r="C12295" t="s">
        <v>1</v>
      </c>
      <c r="D12295">
        <v>-0.27</v>
      </c>
      <c r="E12295" t="s">
        <v>2</v>
      </c>
      <c r="F12295">
        <v>-39.979999999999997</v>
      </c>
    </row>
    <row r="12296" spans="1:6" x14ac:dyDescent="0.25">
      <c r="A12296" t="s">
        <v>0</v>
      </c>
      <c r="B12296">
        <v>113133313</v>
      </c>
      <c r="C12296" t="s">
        <v>1</v>
      </c>
      <c r="D12296">
        <v>-0.28000000000000003</v>
      </c>
      <c r="E12296" t="s">
        <v>2</v>
      </c>
      <c r="F12296">
        <v>-39.979999999999997</v>
      </c>
    </row>
    <row r="12297" spans="1:6" x14ac:dyDescent="0.25">
      <c r="A12297" t="s">
        <v>0</v>
      </c>
      <c r="B12297">
        <v>113133330</v>
      </c>
      <c r="C12297" t="s">
        <v>1</v>
      </c>
      <c r="D12297">
        <v>-0.28000000000000003</v>
      </c>
      <c r="E12297" t="s">
        <v>2</v>
      </c>
      <c r="F12297">
        <v>-39.979999999999997</v>
      </c>
    </row>
    <row r="12298" spans="1:6" x14ac:dyDescent="0.25">
      <c r="A12298" t="s">
        <v>0</v>
      </c>
      <c r="B12298">
        <v>113200001</v>
      </c>
      <c r="C12298" t="s">
        <v>1</v>
      </c>
      <c r="D12298">
        <v>-0.27</v>
      </c>
      <c r="E12298" t="s">
        <v>2</v>
      </c>
      <c r="F12298">
        <v>-39.979999999999997</v>
      </c>
    </row>
    <row r="12299" spans="1:6" x14ac:dyDescent="0.25">
      <c r="A12299" t="s">
        <v>0</v>
      </c>
      <c r="B12299">
        <v>113200013</v>
      </c>
      <c r="C12299" t="s">
        <v>1</v>
      </c>
      <c r="D12299">
        <v>-0.27</v>
      </c>
      <c r="E12299" t="s">
        <v>2</v>
      </c>
      <c r="F12299">
        <v>-39.979999999999997</v>
      </c>
    </row>
    <row r="12300" spans="1:6" x14ac:dyDescent="0.25">
      <c r="A12300" t="s">
        <v>0</v>
      </c>
      <c r="B12300">
        <v>113200022</v>
      </c>
      <c r="C12300" t="s">
        <v>1</v>
      </c>
      <c r="D12300">
        <v>-0.24</v>
      </c>
      <c r="E12300" t="s">
        <v>2</v>
      </c>
      <c r="F12300">
        <v>-39.979999999999997</v>
      </c>
    </row>
    <row r="12301" spans="1:6" x14ac:dyDescent="0.25">
      <c r="A12301" t="s">
        <v>0</v>
      </c>
      <c r="B12301">
        <v>113200100</v>
      </c>
      <c r="C12301" t="s">
        <v>1</v>
      </c>
      <c r="D12301">
        <v>-0.24</v>
      </c>
      <c r="E12301" t="s">
        <v>2</v>
      </c>
      <c r="F12301">
        <v>-39.979999999999997</v>
      </c>
    </row>
    <row r="12302" spans="1:6" x14ac:dyDescent="0.25">
      <c r="A12302" t="s">
        <v>0</v>
      </c>
      <c r="B12302">
        <v>113200103</v>
      </c>
      <c r="C12302" t="s">
        <v>1</v>
      </c>
      <c r="D12302">
        <v>-0.15</v>
      </c>
      <c r="E12302" t="s">
        <v>2</v>
      </c>
      <c r="F12302">
        <v>-39.979999999999997</v>
      </c>
    </row>
    <row r="12303" spans="1:6" x14ac:dyDescent="0.25">
      <c r="A12303" t="s">
        <v>0</v>
      </c>
      <c r="B12303">
        <v>113200120</v>
      </c>
      <c r="C12303" t="s">
        <v>1</v>
      </c>
      <c r="D12303">
        <v>-0.15</v>
      </c>
      <c r="E12303" t="s">
        <v>2</v>
      </c>
      <c r="F12303">
        <v>-39.979999999999997</v>
      </c>
    </row>
    <row r="12304" spans="1:6" x14ac:dyDescent="0.25">
      <c r="A12304" t="s">
        <v>0</v>
      </c>
      <c r="B12304">
        <v>113200130</v>
      </c>
      <c r="C12304" t="s">
        <v>1</v>
      </c>
      <c r="D12304">
        <v>0.01</v>
      </c>
      <c r="E12304" t="s">
        <v>2</v>
      </c>
      <c r="F12304">
        <v>-39.979999999999997</v>
      </c>
    </row>
    <row r="12305" spans="1:6" x14ac:dyDescent="0.25">
      <c r="A12305" t="s">
        <v>0</v>
      </c>
      <c r="B12305">
        <v>113200201</v>
      </c>
      <c r="C12305" t="s">
        <v>1</v>
      </c>
      <c r="D12305">
        <v>0.01</v>
      </c>
      <c r="E12305" t="s">
        <v>2</v>
      </c>
      <c r="F12305">
        <v>-39.979999999999997</v>
      </c>
    </row>
    <row r="12306" spans="1:6" x14ac:dyDescent="0.25">
      <c r="A12306" t="s">
        <v>0</v>
      </c>
      <c r="B12306">
        <v>113200211</v>
      </c>
      <c r="C12306" t="s">
        <v>1</v>
      </c>
      <c r="D12306">
        <v>0.11</v>
      </c>
      <c r="E12306" t="s">
        <v>2</v>
      </c>
      <c r="F12306">
        <v>-39.979999999999997</v>
      </c>
    </row>
    <row r="12307" spans="1:6" x14ac:dyDescent="0.25">
      <c r="A12307" t="s">
        <v>0</v>
      </c>
      <c r="B12307">
        <v>113200230</v>
      </c>
      <c r="C12307" t="s">
        <v>1</v>
      </c>
      <c r="D12307">
        <v>0.11</v>
      </c>
      <c r="E12307" t="s">
        <v>2</v>
      </c>
      <c r="F12307">
        <v>-39.979999999999997</v>
      </c>
    </row>
    <row r="12308" spans="1:6" x14ac:dyDescent="0.25">
      <c r="A12308" t="s">
        <v>0</v>
      </c>
      <c r="B12308">
        <v>113200300</v>
      </c>
      <c r="C12308" t="s">
        <v>1</v>
      </c>
      <c r="D12308">
        <v>0.11</v>
      </c>
      <c r="E12308" t="s">
        <v>2</v>
      </c>
      <c r="F12308">
        <v>-39.979999999999997</v>
      </c>
    </row>
    <row r="12309" spans="1:6" x14ac:dyDescent="0.25">
      <c r="A12309" t="s">
        <v>0</v>
      </c>
      <c r="B12309">
        <v>113200311</v>
      </c>
      <c r="C12309" t="s">
        <v>1</v>
      </c>
      <c r="D12309">
        <v>-0.08</v>
      </c>
      <c r="E12309" t="s">
        <v>2</v>
      </c>
      <c r="F12309">
        <v>-39.979999999999997</v>
      </c>
    </row>
    <row r="12310" spans="1:6" x14ac:dyDescent="0.25">
      <c r="A12310" t="s">
        <v>0</v>
      </c>
      <c r="B12310">
        <v>113200321</v>
      </c>
      <c r="C12310" t="s">
        <v>1</v>
      </c>
      <c r="D12310">
        <v>-0.08</v>
      </c>
      <c r="E12310" t="s">
        <v>2</v>
      </c>
      <c r="F12310">
        <v>-39.979999999999997</v>
      </c>
    </row>
    <row r="12311" spans="1:6" x14ac:dyDescent="0.25">
      <c r="A12311" t="s">
        <v>0</v>
      </c>
      <c r="B12311">
        <v>113200331</v>
      </c>
      <c r="C12311" t="s">
        <v>1</v>
      </c>
      <c r="D12311">
        <v>-0.11</v>
      </c>
      <c r="E12311" t="s">
        <v>2</v>
      </c>
      <c r="F12311">
        <v>-39.979999999999997</v>
      </c>
    </row>
    <row r="12312" spans="1:6" x14ac:dyDescent="0.25">
      <c r="A12312" t="s">
        <v>0</v>
      </c>
      <c r="B12312">
        <v>113201002</v>
      </c>
      <c r="C12312" t="s">
        <v>1</v>
      </c>
      <c r="D12312">
        <v>-0.11</v>
      </c>
      <c r="E12312" t="s">
        <v>2</v>
      </c>
      <c r="F12312">
        <v>-39.979999999999997</v>
      </c>
    </row>
    <row r="12313" spans="1:6" x14ac:dyDescent="0.25">
      <c r="A12313" t="s">
        <v>0</v>
      </c>
      <c r="B12313">
        <v>113201012</v>
      </c>
      <c r="C12313" t="s">
        <v>1</v>
      </c>
      <c r="D12313">
        <v>-0.08</v>
      </c>
      <c r="E12313" t="s">
        <v>2</v>
      </c>
      <c r="F12313">
        <v>-39.979999999999997</v>
      </c>
    </row>
    <row r="12314" spans="1:6" x14ac:dyDescent="0.25">
      <c r="A12314" t="s">
        <v>0</v>
      </c>
      <c r="B12314">
        <v>113201023</v>
      </c>
      <c r="C12314" t="s">
        <v>1</v>
      </c>
      <c r="D12314">
        <v>-0.08</v>
      </c>
      <c r="E12314" t="s">
        <v>2</v>
      </c>
      <c r="F12314">
        <v>-39.979999999999997</v>
      </c>
    </row>
    <row r="12315" spans="1:6" x14ac:dyDescent="0.25">
      <c r="A12315" t="s">
        <v>0</v>
      </c>
      <c r="B12315">
        <v>113201033</v>
      </c>
      <c r="C12315" t="s">
        <v>1</v>
      </c>
      <c r="D12315">
        <v>0.03</v>
      </c>
      <c r="E12315" t="s">
        <v>2</v>
      </c>
      <c r="F12315">
        <v>-39.979999999999997</v>
      </c>
    </row>
    <row r="12316" spans="1:6" x14ac:dyDescent="0.25">
      <c r="A12316" t="s">
        <v>0</v>
      </c>
      <c r="B12316">
        <v>113201110</v>
      </c>
      <c r="C12316" t="s">
        <v>1</v>
      </c>
      <c r="D12316">
        <v>0.03</v>
      </c>
      <c r="E12316" t="s">
        <v>2</v>
      </c>
      <c r="F12316">
        <v>-39.979999999999997</v>
      </c>
    </row>
    <row r="12317" spans="1:6" x14ac:dyDescent="0.25">
      <c r="A12317" t="s">
        <v>0</v>
      </c>
      <c r="B12317">
        <v>113201121</v>
      </c>
      <c r="C12317" t="s">
        <v>1</v>
      </c>
      <c r="D12317">
        <v>0.02</v>
      </c>
      <c r="E12317" t="s">
        <v>2</v>
      </c>
      <c r="F12317">
        <v>-39.979999999999997</v>
      </c>
    </row>
    <row r="12318" spans="1:6" x14ac:dyDescent="0.25">
      <c r="A12318" t="s">
        <v>0</v>
      </c>
      <c r="B12318">
        <v>113201132</v>
      </c>
      <c r="C12318" t="s">
        <v>1</v>
      </c>
      <c r="D12318">
        <v>0.02</v>
      </c>
      <c r="E12318" t="s">
        <v>2</v>
      </c>
      <c r="F12318">
        <v>-39.979999999999997</v>
      </c>
    </row>
    <row r="12319" spans="1:6" x14ac:dyDescent="0.25">
      <c r="A12319" t="s">
        <v>0</v>
      </c>
      <c r="B12319">
        <v>113201202</v>
      </c>
      <c r="C12319" t="s">
        <v>1</v>
      </c>
      <c r="D12319">
        <v>-0.08</v>
      </c>
      <c r="E12319" t="s">
        <v>2</v>
      </c>
      <c r="F12319">
        <v>-39.979999999999997</v>
      </c>
    </row>
    <row r="12320" spans="1:6" x14ac:dyDescent="0.25">
      <c r="A12320" t="s">
        <v>0</v>
      </c>
      <c r="B12320">
        <v>113201220</v>
      </c>
      <c r="C12320" t="s">
        <v>1</v>
      </c>
      <c r="D12320">
        <v>-0.08</v>
      </c>
      <c r="E12320" t="s">
        <v>2</v>
      </c>
      <c r="F12320">
        <v>-39.99</v>
      </c>
    </row>
    <row r="12321" spans="1:6" x14ac:dyDescent="0.25">
      <c r="A12321" t="s">
        <v>0</v>
      </c>
      <c r="B12321">
        <v>113201230</v>
      </c>
      <c r="C12321" t="s">
        <v>1</v>
      </c>
      <c r="D12321">
        <v>-0.08</v>
      </c>
      <c r="E12321" t="s">
        <v>2</v>
      </c>
      <c r="F12321">
        <v>-39.99</v>
      </c>
    </row>
    <row r="12322" spans="1:6" x14ac:dyDescent="0.25">
      <c r="A12322" t="s">
        <v>0</v>
      </c>
      <c r="B12322">
        <v>113201300</v>
      </c>
      <c r="C12322" t="s">
        <v>1</v>
      </c>
      <c r="D12322">
        <v>-0.11</v>
      </c>
      <c r="E12322" t="s">
        <v>2</v>
      </c>
      <c r="F12322">
        <v>-39.99</v>
      </c>
    </row>
    <row r="12323" spans="1:6" x14ac:dyDescent="0.25">
      <c r="A12323" t="s">
        <v>0</v>
      </c>
      <c r="B12323">
        <v>113201311</v>
      </c>
      <c r="C12323" t="s">
        <v>1</v>
      </c>
      <c r="D12323">
        <v>-0.11</v>
      </c>
      <c r="E12323" t="s">
        <v>2</v>
      </c>
      <c r="F12323">
        <v>-39.99</v>
      </c>
    </row>
    <row r="12324" spans="1:6" x14ac:dyDescent="0.25">
      <c r="A12324" t="s">
        <v>0</v>
      </c>
      <c r="B12324">
        <v>113201321</v>
      </c>
      <c r="C12324" t="s">
        <v>1</v>
      </c>
      <c r="D12324">
        <v>-0.14000000000000001</v>
      </c>
      <c r="E12324" t="s">
        <v>2</v>
      </c>
      <c r="F12324">
        <v>-39.99</v>
      </c>
    </row>
    <row r="12325" spans="1:6" x14ac:dyDescent="0.25">
      <c r="A12325" t="s">
        <v>0</v>
      </c>
      <c r="B12325">
        <v>113202000</v>
      </c>
      <c r="C12325" t="s">
        <v>1</v>
      </c>
      <c r="D12325">
        <v>-0.14000000000000001</v>
      </c>
      <c r="E12325" t="s">
        <v>2</v>
      </c>
      <c r="F12325">
        <v>-39.99</v>
      </c>
    </row>
    <row r="12326" spans="1:6" x14ac:dyDescent="0.25">
      <c r="A12326" t="s">
        <v>0</v>
      </c>
      <c r="B12326">
        <v>113202003</v>
      </c>
      <c r="C12326" t="s">
        <v>1</v>
      </c>
      <c r="D12326">
        <v>-0.1</v>
      </c>
      <c r="E12326" t="s">
        <v>2</v>
      </c>
      <c r="F12326">
        <v>-39.99</v>
      </c>
    </row>
    <row r="12327" spans="1:6" x14ac:dyDescent="0.25">
      <c r="A12327" t="s">
        <v>0</v>
      </c>
      <c r="B12327">
        <v>113202021</v>
      </c>
      <c r="C12327" t="s">
        <v>1</v>
      </c>
      <c r="D12327">
        <v>-0.1</v>
      </c>
      <c r="E12327" t="s">
        <v>2</v>
      </c>
      <c r="F12327">
        <v>-39.99</v>
      </c>
    </row>
    <row r="12328" spans="1:6" x14ac:dyDescent="0.25">
      <c r="A12328" t="s">
        <v>0</v>
      </c>
      <c r="B12328">
        <v>113202030</v>
      </c>
      <c r="C12328" t="s">
        <v>1</v>
      </c>
      <c r="D12328">
        <v>0.03</v>
      </c>
      <c r="E12328" t="s">
        <v>2</v>
      </c>
      <c r="F12328">
        <v>-39.99</v>
      </c>
    </row>
    <row r="12329" spans="1:6" x14ac:dyDescent="0.25">
      <c r="A12329" t="s">
        <v>0</v>
      </c>
      <c r="B12329">
        <v>113202102</v>
      </c>
      <c r="C12329" t="s">
        <v>1</v>
      </c>
      <c r="D12329">
        <v>0.03</v>
      </c>
      <c r="E12329" t="s">
        <v>2</v>
      </c>
      <c r="F12329">
        <v>-39.99</v>
      </c>
    </row>
    <row r="12330" spans="1:6" x14ac:dyDescent="0.25">
      <c r="A12330" t="s">
        <v>0</v>
      </c>
      <c r="B12330">
        <v>113202111</v>
      </c>
      <c r="C12330" t="s">
        <v>1</v>
      </c>
      <c r="D12330">
        <v>0.31</v>
      </c>
      <c r="E12330" t="s">
        <v>2</v>
      </c>
      <c r="F12330">
        <v>-39.99</v>
      </c>
    </row>
    <row r="12331" spans="1:6" x14ac:dyDescent="0.25">
      <c r="A12331" t="s">
        <v>0</v>
      </c>
      <c r="B12331">
        <v>113202123</v>
      </c>
      <c r="C12331" t="s">
        <v>1</v>
      </c>
      <c r="D12331">
        <v>0.31</v>
      </c>
      <c r="E12331" t="s">
        <v>2</v>
      </c>
      <c r="F12331">
        <v>-39.99</v>
      </c>
    </row>
    <row r="12332" spans="1:6" x14ac:dyDescent="0.25">
      <c r="A12332" t="s">
        <v>0</v>
      </c>
      <c r="B12332">
        <v>113202132</v>
      </c>
      <c r="C12332" t="s">
        <v>1</v>
      </c>
      <c r="D12332">
        <v>0.49</v>
      </c>
      <c r="E12332" t="s">
        <v>2</v>
      </c>
      <c r="F12332">
        <v>-39.979999999999997</v>
      </c>
    </row>
    <row r="12333" spans="1:6" x14ac:dyDescent="0.25">
      <c r="A12333" t="s">
        <v>0</v>
      </c>
      <c r="B12333">
        <v>113202210</v>
      </c>
      <c r="C12333" t="s">
        <v>1</v>
      </c>
      <c r="D12333">
        <v>0.49</v>
      </c>
      <c r="E12333" t="s">
        <v>2</v>
      </c>
      <c r="F12333">
        <v>-39.979999999999997</v>
      </c>
    </row>
    <row r="12334" spans="1:6" x14ac:dyDescent="0.25">
      <c r="A12334" t="s">
        <v>0</v>
      </c>
      <c r="B12334">
        <v>113202220</v>
      </c>
      <c r="C12334" t="s">
        <v>1</v>
      </c>
      <c r="D12334">
        <v>0.87</v>
      </c>
      <c r="E12334" t="s">
        <v>2</v>
      </c>
      <c r="F12334">
        <v>-39.979999999999997</v>
      </c>
    </row>
    <row r="12335" spans="1:6" x14ac:dyDescent="0.25">
      <c r="A12335" t="s">
        <v>0</v>
      </c>
      <c r="B12335">
        <v>113202231</v>
      </c>
      <c r="C12335" t="s">
        <v>1</v>
      </c>
      <c r="D12335">
        <v>0.87</v>
      </c>
      <c r="E12335" t="s">
        <v>2</v>
      </c>
      <c r="F12335">
        <v>-39.97</v>
      </c>
    </row>
    <row r="12336" spans="1:6" x14ac:dyDescent="0.25">
      <c r="A12336" t="s">
        <v>0</v>
      </c>
      <c r="B12336">
        <v>113202301</v>
      </c>
      <c r="C12336" t="s">
        <v>1</v>
      </c>
      <c r="D12336">
        <v>0.87</v>
      </c>
      <c r="E12336" t="s">
        <v>2</v>
      </c>
      <c r="F12336">
        <v>-39.97</v>
      </c>
    </row>
    <row r="12337" spans="1:6" x14ac:dyDescent="0.25">
      <c r="A12337" t="s">
        <v>0</v>
      </c>
      <c r="B12337">
        <v>113202312</v>
      </c>
      <c r="C12337" t="s">
        <v>1</v>
      </c>
      <c r="D12337">
        <v>1.24</v>
      </c>
      <c r="E12337" t="s">
        <v>2</v>
      </c>
      <c r="F12337">
        <v>-39.96</v>
      </c>
    </row>
    <row r="12338" spans="1:6" x14ac:dyDescent="0.25">
      <c r="A12338" t="s">
        <v>0</v>
      </c>
      <c r="B12338">
        <v>113202322</v>
      </c>
      <c r="C12338" t="s">
        <v>1</v>
      </c>
      <c r="D12338">
        <v>1.24</v>
      </c>
      <c r="E12338" t="s">
        <v>2</v>
      </c>
      <c r="F12338">
        <v>-39.96</v>
      </c>
    </row>
    <row r="12339" spans="1:6" x14ac:dyDescent="0.25">
      <c r="A12339" t="s">
        <v>0</v>
      </c>
      <c r="B12339">
        <v>113202333</v>
      </c>
      <c r="C12339" t="s">
        <v>1</v>
      </c>
      <c r="D12339">
        <v>1.44</v>
      </c>
      <c r="E12339" t="s">
        <v>2</v>
      </c>
      <c r="F12339">
        <v>-39.950000000000003</v>
      </c>
    </row>
    <row r="12340" spans="1:6" x14ac:dyDescent="0.25">
      <c r="A12340" t="s">
        <v>0</v>
      </c>
      <c r="B12340">
        <v>113203010</v>
      </c>
      <c r="C12340" t="s">
        <v>1</v>
      </c>
      <c r="D12340">
        <v>1.44</v>
      </c>
      <c r="E12340" t="s">
        <v>2</v>
      </c>
      <c r="F12340">
        <v>-39.94</v>
      </c>
    </row>
    <row r="12341" spans="1:6" x14ac:dyDescent="0.25">
      <c r="A12341" t="s">
        <v>0</v>
      </c>
      <c r="B12341">
        <v>113203020</v>
      </c>
      <c r="C12341" t="s">
        <v>1</v>
      </c>
      <c r="D12341">
        <v>1.1000000000000001</v>
      </c>
      <c r="E12341" t="s">
        <v>2</v>
      </c>
      <c r="F12341">
        <v>-39.94</v>
      </c>
    </row>
    <row r="12342" spans="1:6" x14ac:dyDescent="0.25">
      <c r="A12342" t="s">
        <v>0</v>
      </c>
      <c r="B12342">
        <v>113203031</v>
      </c>
      <c r="C12342" t="s">
        <v>1</v>
      </c>
      <c r="D12342">
        <v>1.1000000000000001</v>
      </c>
      <c r="E12342" t="s">
        <v>2</v>
      </c>
      <c r="F12342">
        <v>-39.93</v>
      </c>
    </row>
    <row r="12343" spans="1:6" x14ac:dyDescent="0.25">
      <c r="A12343" t="s">
        <v>0</v>
      </c>
      <c r="B12343">
        <v>113203100</v>
      </c>
      <c r="C12343" t="s">
        <v>1</v>
      </c>
      <c r="D12343">
        <v>1.22</v>
      </c>
      <c r="E12343" t="s">
        <v>2</v>
      </c>
      <c r="F12343">
        <v>-39.93</v>
      </c>
    </row>
    <row r="12344" spans="1:6" x14ac:dyDescent="0.25">
      <c r="A12344" t="s">
        <v>0</v>
      </c>
      <c r="B12344">
        <v>113203113</v>
      </c>
      <c r="C12344" t="s">
        <v>1</v>
      </c>
      <c r="D12344">
        <v>1.22</v>
      </c>
      <c r="E12344" t="s">
        <v>2</v>
      </c>
      <c r="F12344">
        <v>-39.92</v>
      </c>
    </row>
    <row r="12345" spans="1:6" x14ac:dyDescent="0.25">
      <c r="A12345" t="s">
        <v>0</v>
      </c>
      <c r="B12345">
        <v>113203122</v>
      </c>
      <c r="C12345" t="s">
        <v>1</v>
      </c>
      <c r="D12345">
        <v>1.01</v>
      </c>
      <c r="E12345" t="s">
        <v>2</v>
      </c>
      <c r="F12345">
        <v>-39.92</v>
      </c>
    </row>
    <row r="12346" spans="1:6" x14ac:dyDescent="0.25">
      <c r="A12346" t="s">
        <v>0</v>
      </c>
      <c r="B12346">
        <v>113203133</v>
      </c>
      <c r="C12346" t="s">
        <v>1</v>
      </c>
      <c r="D12346">
        <v>1.01</v>
      </c>
      <c r="E12346" t="s">
        <v>2</v>
      </c>
      <c r="F12346">
        <v>-39.909999999999997</v>
      </c>
    </row>
    <row r="12347" spans="1:6" x14ac:dyDescent="0.25">
      <c r="A12347" t="s">
        <v>0</v>
      </c>
      <c r="B12347">
        <v>113203210</v>
      </c>
      <c r="C12347" t="s">
        <v>1</v>
      </c>
      <c r="D12347">
        <v>1.01</v>
      </c>
      <c r="E12347" t="s">
        <v>2</v>
      </c>
      <c r="F12347">
        <v>-39.909999999999997</v>
      </c>
    </row>
    <row r="12348" spans="1:6" x14ac:dyDescent="0.25">
      <c r="A12348" t="s">
        <v>0</v>
      </c>
      <c r="B12348">
        <v>113203220</v>
      </c>
      <c r="C12348" t="s">
        <v>1</v>
      </c>
      <c r="D12348">
        <v>0.9</v>
      </c>
      <c r="E12348" t="s">
        <v>2</v>
      </c>
      <c r="F12348">
        <v>-39.9</v>
      </c>
    </row>
    <row r="12349" spans="1:6" x14ac:dyDescent="0.25">
      <c r="A12349" t="s">
        <v>0</v>
      </c>
      <c r="B12349">
        <v>113203230</v>
      </c>
      <c r="C12349" t="s">
        <v>1</v>
      </c>
      <c r="D12349">
        <v>0.9</v>
      </c>
      <c r="E12349" t="s">
        <v>2</v>
      </c>
      <c r="F12349">
        <v>-39.9</v>
      </c>
    </row>
    <row r="12350" spans="1:6" x14ac:dyDescent="0.25">
      <c r="A12350" t="s">
        <v>0</v>
      </c>
      <c r="B12350">
        <v>113203301</v>
      </c>
      <c r="C12350" t="s">
        <v>1</v>
      </c>
      <c r="D12350">
        <v>1.08</v>
      </c>
      <c r="E12350" t="s">
        <v>2</v>
      </c>
      <c r="F12350">
        <v>-39.9</v>
      </c>
    </row>
    <row r="12351" spans="1:6" x14ac:dyDescent="0.25">
      <c r="A12351" t="s">
        <v>0</v>
      </c>
      <c r="B12351">
        <v>113203312</v>
      </c>
      <c r="C12351" t="s">
        <v>1</v>
      </c>
      <c r="D12351">
        <v>1.08</v>
      </c>
      <c r="E12351" t="s">
        <v>2</v>
      </c>
      <c r="F12351">
        <v>-39.89</v>
      </c>
    </row>
    <row r="12352" spans="1:6" x14ac:dyDescent="0.25">
      <c r="A12352" t="s">
        <v>0</v>
      </c>
      <c r="B12352">
        <v>113203322</v>
      </c>
      <c r="C12352" t="s">
        <v>1</v>
      </c>
      <c r="D12352">
        <v>1.03</v>
      </c>
      <c r="E12352" t="s">
        <v>2</v>
      </c>
      <c r="F12352">
        <v>-39.89</v>
      </c>
    </row>
    <row r="12353" spans="1:6" x14ac:dyDescent="0.25">
      <c r="A12353" t="s">
        <v>0</v>
      </c>
      <c r="B12353">
        <v>113210000</v>
      </c>
      <c r="C12353" t="s">
        <v>1</v>
      </c>
      <c r="D12353">
        <v>1.03</v>
      </c>
      <c r="E12353" t="s">
        <v>2</v>
      </c>
      <c r="F12353">
        <v>-39.880000000000003</v>
      </c>
    </row>
    <row r="12354" spans="1:6" x14ac:dyDescent="0.25">
      <c r="A12354" t="s">
        <v>0</v>
      </c>
      <c r="B12354">
        <v>113210010</v>
      </c>
      <c r="C12354" t="s">
        <v>1</v>
      </c>
      <c r="D12354">
        <v>0.78</v>
      </c>
      <c r="E12354" t="s">
        <v>2</v>
      </c>
      <c r="F12354">
        <v>-39.880000000000003</v>
      </c>
    </row>
    <row r="12355" spans="1:6" x14ac:dyDescent="0.25">
      <c r="A12355" t="s">
        <v>0</v>
      </c>
      <c r="B12355">
        <v>113210021</v>
      </c>
      <c r="C12355" t="s">
        <v>1</v>
      </c>
      <c r="D12355">
        <v>0.78</v>
      </c>
      <c r="E12355" t="s">
        <v>2</v>
      </c>
      <c r="F12355">
        <v>-39.869999999999997</v>
      </c>
    </row>
    <row r="12356" spans="1:6" x14ac:dyDescent="0.25">
      <c r="A12356" t="s">
        <v>0</v>
      </c>
      <c r="B12356">
        <v>113210031</v>
      </c>
      <c r="C12356" t="s">
        <v>1</v>
      </c>
      <c r="D12356">
        <v>0.46</v>
      </c>
      <c r="E12356" t="s">
        <v>2</v>
      </c>
      <c r="F12356">
        <v>-39.869999999999997</v>
      </c>
    </row>
    <row r="12357" spans="1:6" x14ac:dyDescent="0.25">
      <c r="A12357" t="s">
        <v>0</v>
      </c>
      <c r="B12357">
        <v>113210101</v>
      </c>
      <c r="C12357" t="s">
        <v>1</v>
      </c>
      <c r="D12357">
        <v>0.46</v>
      </c>
      <c r="E12357" t="s">
        <v>2</v>
      </c>
      <c r="F12357">
        <v>-39.869999999999997</v>
      </c>
    </row>
    <row r="12358" spans="1:6" x14ac:dyDescent="0.25">
      <c r="A12358" t="s">
        <v>0</v>
      </c>
      <c r="B12358">
        <v>113210112</v>
      </c>
      <c r="C12358" t="s">
        <v>1</v>
      </c>
      <c r="D12358">
        <v>0.28999999999999998</v>
      </c>
      <c r="E12358" t="s">
        <v>2</v>
      </c>
      <c r="F12358">
        <v>-39.869999999999997</v>
      </c>
    </row>
    <row r="12359" spans="1:6" x14ac:dyDescent="0.25">
      <c r="A12359" t="s">
        <v>0</v>
      </c>
      <c r="B12359">
        <v>113210122</v>
      </c>
      <c r="C12359" t="s">
        <v>1</v>
      </c>
      <c r="D12359">
        <v>0.28999999999999998</v>
      </c>
      <c r="E12359" t="s">
        <v>2</v>
      </c>
      <c r="F12359">
        <v>-39.869999999999997</v>
      </c>
    </row>
    <row r="12360" spans="1:6" x14ac:dyDescent="0.25">
      <c r="A12360" t="s">
        <v>0</v>
      </c>
      <c r="B12360">
        <v>113210133</v>
      </c>
      <c r="C12360" t="s">
        <v>1</v>
      </c>
      <c r="D12360">
        <v>0.28999999999999998</v>
      </c>
      <c r="E12360" t="s">
        <v>2</v>
      </c>
      <c r="F12360">
        <v>-39.869999999999997</v>
      </c>
    </row>
    <row r="12361" spans="1:6" x14ac:dyDescent="0.25">
      <c r="A12361" t="s">
        <v>0</v>
      </c>
      <c r="B12361">
        <v>113210210</v>
      </c>
      <c r="C12361" t="s">
        <v>1</v>
      </c>
      <c r="D12361">
        <v>0.45</v>
      </c>
      <c r="E12361" t="s">
        <v>2</v>
      </c>
      <c r="F12361">
        <v>-39.86</v>
      </c>
    </row>
    <row r="12362" spans="1:6" x14ac:dyDescent="0.25">
      <c r="A12362" t="s">
        <v>0</v>
      </c>
      <c r="B12362">
        <v>113210221</v>
      </c>
      <c r="C12362" t="s">
        <v>1</v>
      </c>
      <c r="D12362">
        <v>0.45</v>
      </c>
      <c r="E12362" t="s">
        <v>2</v>
      </c>
      <c r="F12362">
        <v>-39.86</v>
      </c>
    </row>
    <row r="12363" spans="1:6" x14ac:dyDescent="0.25">
      <c r="A12363" t="s">
        <v>0</v>
      </c>
      <c r="B12363">
        <v>113210232</v>
      </c>
      <c r="C12363" t="s">
        <v>1</v>
      </c>
      <c r="D12363">
        <v>0.6</v>
      </c>
      <c r="E12363" t="s">
        <v>2</v>
      </c>
      <c r="F12363">
        <v>-39.86</v>
      </c>
    </row>
    <row r="12364" spans="1:6" x14ac:dyDescent="0.25">
      <c r="A12364" t="s">
        <v>0</v>
      </c>
      <c r="B12364">
        <v>113210303</v>
      </c>
      <c r="C12364" t="s">
        <v>1</v>
      </c>
      <c r="D12364">
        <v>0.6</v>
      </c>
      <c r="E12364" t="s">
        <v>2</v>
      </c>
      <c r="F12364">
        <v>-39.86</v>
      </c>
    </row>
    <row r="12365" spans="1:6" x14ac:dyDescent="0.25">
      <c r="A12365" t="s">
        <v>0</v>
      </c>
      <c r="B12365">
        <v>113210312</v>
      </c>
      <c r="C12365" t="s">
        <v>1</v>
      </c>
      <c r="D12365">
        <v>1.03</v>
      </c>
      <c r="E12365" t="s">
        <v>2</v>
      </c>
      <c r="F12365">
        <v>-39.85</v>
      </c>
    </row>
    <row r="12366" spans="1:6" x14ac:dyDescent="0.25">
      <c r="A12366" t="s">
        <v>0</v>
      </c>
      <c r="B12366">
        <v>113210330</v>
      </c>
      <c r="C12366" t="s">
        <v>1</v>
      </c>
      <c r="D12366">
        <v>1.03</v>
      </c>
      <c r="E12366" t="s">
        <v>2</v>
      </c>
      <c r="F12366">
        <v>-39.85</v>
      </c>
    </row>
    <row r="12367" spans="1:6" x14ac:dyDescent="0.25">
      <c r="A12367" t="s">
        <v>0</v>
      </c>
      <c r="B12367">
        <v>113210333</v>
      </c>
      <c r="C12367" t="s">
        <v>1</v>
      </c>
      <c r="D12367">
        <v>1.37</v>
      </c>
      <c r="E12367" t="s">
        <v>2</v>
      </c>
      <c r="F12367">
        <v>-39.840000000000003</v>
      </c>
    </row>
    <row r="12368" spans="1:6" x14ac:dyDescent="0.25">
      <c r="A12368" t="s">
        <v>0</v>
      </c>
      <c r="B12368">
        <v>113211010</v>
      </c>
      <c r="C12368" t="s">
        <v>1</v>
      </c>
      <c r="D12368">
        <v>1.37</v>
      </c>
      <c r="E12368" t="s">
        <v>2</v>
      </c>
      <c r="F12368">
        <v>-39.83</v>
      </c>
    </row>
    <row r="12369" spans="1:6" x14ac:dyDescent="0.25">
      <c r="A12369" t="s">
        <v>0</v>
      </c>
      <c r="B12369">
        <v>113211020</v>
      </c>
      <c r="C12369" t="s">
        <v>1</v>
      </c>
      <c r="D12369">
        <v>2.5</v>
      </c>
      <c r="E12369" t="s">
        <v>2</v>
      </c>
      <c r="F12369">
        <v>-39.82</v>
      </c>
    </row>
    <row r="12370" spans="1:6" x14ac:dyDescent="0.25">
      <c r="A12370" t="s">
        <v>0</v>
      </c>
      <c r="B12370">
        <v>113211031</v>
      </c>
      <c r="C12370" t="s">
        <v>1</v>
      </c>
      <c r="D12370">
        <v>2.5</v>
      </c>
      <c r="E12370" t="s">
        <v>2</v>
      </c>
      <c r="F12370">
        <v>-39.81</v>
      </c>
    </row>
    <row r="12371" spans="1:6" x14ac:dyDescent="0.25">
      <c r="A12371" t="s">
        <v>0</v>
      </c>
      <c r="B12371">
        <v>113211101</v>
      </c>
      <c r="C12371" t="s">
        <v>1</v>
      </c>
      <c r="D12371">
        <v>1.85</v>
      </c>
      <c r="E12371" t="s">
        <v>2</v>
      </c>
      <c r="F12371">
        <v>-39.799999999999997</v>
      </c>
    </row>
    <row r="12372" spans="1:6" x14ac:dyDescent="0.25">
      <c r="A12372" t="s">
        <v>0</v>
      </c>
      <c r="B12372">
        <v>113211120</v>
      </c>
      <c r="C12372" t="s">
        <v>1</v>
      </c>
      <c r="D12372">
        <v>1.85</v>
      </c>
      <c r="E12372" t="s">
        <v>2</v>
      </c>
      <c r="F12372">
        <v>-39.79</v>
      </c>
    </row>
    <row r="12373" spans="1:6" x14ac:dyDescent="0.25">
      <c r="A12373" t="s">
        <v>0</v>
      </c>
      <c r="B12373">
        <v>113211130</v>
      </c>
      <c r="C12373" t="s">
        <v>1</v>
      </c>
      <c r="D12373">
        <v>1.85</v>
      </c>
      <c r="E12373" t="s">
        <v>2</v>
      </c>
      <c r="F12373">
        <v>-39.79</v>
      </c>
    </row>
    <row r="12374" spans="1:6" x14ac:dyDescent="0.25">
      <c r="A12374" t="s">
        <v>0</v>
      </c>
      <c r="B12374">
        <v>113211201</v>
      </c>
      <c r="C12374" t="s">
        <v>1</v>
      </c>
      <c r="D12374">
        <v>1.26</v>
      </c>
      <c r="E12374" t="s">
        <v>2</v>
      </c>
      <c r="F12374">
        <v>-39.78</v>
      </c>
    </row>
    <row r="12375" spans="1:6" x14ac:dyDescent="0.25">
      <c r="A12375" t="s">
        <v>0</v>
      </c>
      <c r="B12375">
        <v>113211211</v>
      </c>
      <c r="C12375" t="s">
        <v>1</v>
      </c>
      <c r="D12375">
        <v>1.26</v>
      </c>
      <c r="E12375" t="s">
        <v>2</v>
      </c>
      <c r="F12375">
        <v>-39.770000000000003</v>
      </c>
    </row>
    <row r="12376" spans="1:6" x14ac:dyDescent="0.25">
      <c r="A12376" t="s">
        <v>0</v>
      </c>
      <c r="B12376">
        <v>113211221</v>
      </c>
      <c r="C12376" t="s">
        <v>1</v>
      </c>
      <c r="D12376">
        <v>0.03</v>
      </c>
      <c r="E12376" t="s">
        <v>2</v>
      </c>
      <c r="F12376">
        <v>-39.770000000000003</v>
      </c>
    </row>
    <row r="12377" spans="1:6" x14ac:dyDescent="0.25">
      <c r="A12377" t="s">
        <v>0</v>
      </c>
      <c r="B12377">
        <v>113211232</v>
      </c>
      <c r="C12377" t="s">
        <v>1</v>
      </c>
      <c r="D12377">
        <v>0.03</v>
      </c>
      <c r="E12377" t="s">
        <v>2</v>
      </c>
      <c r="F12377">
        <v>-39.770000000000003</v>
      </c>
    </row>
    <row r="12378" spans="1:6" x14ac:dyDescent="0.25">
      <c r="A12378" t="s">
        <v>0</v>
      </c>
      <c r="B12378">
        <v>113211302</v>
      </c>
      <c r="C12378" t="s">
        <v>1</v>
      </c>
      <c r="D12378">
        <v>-0.17</v>
      </c>
      <c r="E12378" t="s">
        <v>2</v>
      </c>
      <c r="F12378">
        <v>-39.78</v>
      </c>
    </row>
    <row r="12379" spans="1:6" x14ac:dyDescent="0.25">
      <c r="A12379" t="s">
        <v>0</v>
      </c>
      <c r="B12379">
        <v>113211312</v>
      </c>
      <c r="C12379" t="s">
        <v>1</v>
      </c>
      <c r="D12379">
        <v>-0.17</v>
      </c>
      <c r="E12379" t="s">
        <v>2</v>
      </c>
      <c r="F12379">
        <v>-39.78</v>
      </c>
    </row>
    <row r="12380" spans="1:6" x14ac:dyDescent="0.25">
      <c r="A12380" t="s">
        <v>0</v>
      </c>
      <c r="B12380">
        <v>113211323</v>
      </c>
      <c r="C12380" t="s">
        <v>1</v>
      </c>
      <c r="D12380">
        <v>-0.16</v>
      </c>
      <c r="E12380" t="s">
        <v>2</v>
      </c>
      <c r="F12380">
        <v>-39.78</v>
      </c>
    </row>
    <row r="12381" spans="1:6" x14ac:dyDescent="0.25">
      <c r="A12381" t="s">
        <v>0</v>
      </c>
      <c r="B12381">
        <v>113212000</v>
      </c>
      <c r="C12381" t="s">
        <v>1</v>
      </c>
      <c r="D12381">
        <v>-0.16</v>
      </c>
      <c r="E12381" t="s">
        <v>2</v>
      </c>
      <c r="F12381">
        <v>-39.78</v>
      </c>
    </row>
    <row r="12382" spans="1:6" x14ac:dyDescent="0.25">
      <c r="A12382" t="s">
        <v>0</v>
      </c>
      <c r="B12382">
        <v>113212011</v>
      </c>
      <c r="C12382" t="s">
        <v>1</v>
      </c>
      <c r="D12382">
        <v>-7.0000000000000007E-2</v>
      </c>
      <c r="E12382" t="s">
        <v>2</v>
      </c>
      <c r="F12382">
        <v>-39.78</v>
      </c>
    </row>
    <row r="12383" spans="1:6" x14ac:dyDescent="0.25">
      <c r="A12383" t="s">
        <v>0</v>
      </c>
      <c r="B12383">
        <v>113212023</v>
      </c>
      <c r="C12383" t="s">
        <v>1</v>
      </c>
      <c r="D12383">
        <v>-7.0000000000000007E-2</v>
      </c>
      <c r="E12383" t="s">
        <v>2</v>
      </c>
      <c r="F12383">
        <v>-39.78</v>
      </c>
    </row>
    <row r="12384" spans="1:6" x14ac:dyDescent="0.25">
      <c r="A12384" t="s">
        <v>0</v>
      </c>
      <c r="B12384">
        <v>113212032</v>
      </c>
      <c r="C12384" t="s">
        <v>1</v>
      </c>
      <c r="D12384">
        <v>-0.01</v>
      </c>
      <c r="E12384" t="s">
        <v>2</v>
      </c>
      <c r="F12384">
        <v>-39.78</v>
      </c>
    </row>
    <row r="12385" spans="1:6" x14ac:dyDescent="0.25">
      <c r="A12385" t="s">
        <v>0</v>
      </c>
      <c r="B12385">
        <v>113212110</v>
      </c>
      <c r="C12385" t="s">
        <v>1</v>
      </c>
      <c r="D12385">
        <v>-0.01</v>
      </c>
      <c r="E12385" t="s">
        <v>2</v>
      </c>
      <c r="F12385">
        <v>-39.78</v>
      </c>
    </row>
    <row r="12386" spans="1:6" x14ac:dyDescent="0.25">
      <c r="A12386" t="s">
        <v>0</v>
      </c>
      <c r="B12386">
        <v>113212120</v>
      </c>
      <c r="C12386" t="s">
        <v>1</v>
      </c>
      <c r="D12386">
        <v>-0.01</v>
      </c>
      <c r="E12386" t="s">
        <v>2</v>
      </c>
      <c r="F12386">
        <v>-39.78</v>
      </c>
    </row>
    <row r="12387" spans="1:6" x14ac:dyDescent="0.25">
      <c r="A12387" t="s">
        <v>0</v>
      </c>
      <c r="B12387">
        <v>113212131</v>
      </c>
      <c r="C12387" t="s">
        <v>1</v>
      </c>
      <c r="D12387">
        <v>0.16</v>
      </c>
      <c r="E12387" t="s">
        <v>2</v>
      </c>
      <c r="F12387">
        <v>-39.78</v>
      </c>
    </row>
    <row r="12388" spans="1:6" x14ac:dyDescent="0.25">
      <c r="A12388" t="s">
        <v>0</v>
      </c>
      <c r="B12388">
        <v>113212201</v>
      </c>
      <c r="C12388" t="s">
        <v>1</v>
      </c>
      <c r="D12388">
        <v>0.16</v>
      </c>
      <c r="E12388" t="s">
        <v>2</v>
      </c>
      <c r="F12388">
        <v>-39.78</v>
      </c>
    </row>
    <row r="12389" spans="1:6" x14ac:dyDescent="0.25">
      <c r="A12389" t="s">
        <v>0</v>
      </c>
      <c r="B12389">
        <v>113212211</v>
      </c>
      <c r="C12389" t="s">
        <v>1</v>
      </c>
      <c r="D12389">
        <v>0.14000000000000001</v>
      </c>
      <c r="E12389" t="s">
        <v>2</v>
      </c>
      <c r="F12389">
        <v>-39.78</v>
      </c>
    </row>
    <row r="12390" spans="1:6" x14ac:dyDescent="0.25">
      <c r="A12390" t="s">
        <v>0</v>
      </c>
      <c r="B12390">
        <v>113212221</v>
      </c>
      <c r="C12390" t="s">
        <v>1</v>
      </c>
      <c r="D12390">
        <v>0.14000000000000001</v>
      </c>
      <c r="E12390" t="s">
        <v>2</v>
      </c>
      <c r="F12390">
        <v>-39.78</v>
      </c>
    </row>
    <row r="12391" spans="1:6" x14ac:dyDescent="0.25">
      <c r="A12391" t="s">
        <v>0</v>
      </c>
      <c r="B12391">
        <v>113212233</v>
      </c>
      <c r="C12391" t="s">
        <v>1</v>
      </c>
      <c r="D12391">
        <v>0.27</v>
      </c>
      <c r="E12391" t="s">
        <v>2</v>
      </c>
      <c r="F12391">
        <v>-39.770000000000003</v>
      </c>
    </row>
    <row r="12392" spans="1:6" x14ac:dyDescent="0.25">
      <c r="A12392" t="s">
        <v>0</v>
      </c>
      <c r="B12392">
        <v>113212303</v>
      </c>
      <c r="C12392" t="s">
        <v>1</v>
      </c>
      <c r="D12392">
        <v>0.27</v>
      </c>
      <c r="E12392" t="s">
        <v>2</v>
      </c>
      <c r="F12392">
        <v>-39.770000000000003</v>
      </c>
    </row>
    <row r="12393" spans="1:6" x14ac:dyDescent="0.25">
      <c r="A12393" t="s">
        <v>0</v>
      </c>
      <c r="B12393">
        <v>113212320</v>
      </c>
      <c r="C12393" t="s">
        <v>1</v>
      </c>
      <c r="D12393">
        <v>0.42</v>
      </c>
      <c r="E12393" t="s">
        <v>2</v>
      </c>
      <c r="F12393">
        <v>-39.770000000000003</v>
      </c>
    </row>
    <row r="12394" spans="1:6" x14ac:dyDescent="0.25">
      <c r="A12394" t="s">
        <v>0</v>
      </c>
      <c r="B12394">
        <v>113212331</v>
      </c>
      <c r="C12394" t="s">
        <v>1</v>
      </c>
      <c r="D12394">
        <v>0.42</v>
      </c>
      <c r="E12394" t="s">
        <v>2</v>
      </c>
      <c r="F12394">
        <v>-39.770000000000003</v>
      </c>
    </row>
    <row r="12395" spans="1:6" x14ac:dyDescent="0.25">
      <c r="A12395" t="s">
        <v>0</v>
      </c>
      <c r="B12395">
        <v>113213001</v>
      </c>
      <c r="C12395" t="s">
        <v>1</v>
      </c>
      <c r="D12395">
        <v>0.44</v>
      </c>
      <c r="E12395" t="s">
        <v>2</v>
      </c>
      <c r="F12395">
        <v>-39.770000000000003</v>
      </c>
    </row>
    <row r="12396" spans="1:6" x14ac:dyDescent="0.25">
      <c r="A12396" t="s">
        <v>0</v>
      </c>
      <c r="B12396">
        <v>113213012</v>
      </c>
      <c r="C12396" t="s">
        <v>1</v>
      </c>
      <c r="D12396">
        <v>0.44</v>
      </c>
      <c r="E12396" t="s">
        <v>2</v>
      </c>
      <c r="F12396">
        <v>-39.770000000000003</v>
      </c>
    </row>
    <row r="12397" spans="1:6" x14ac:dyDescent="0.25">
      <c r="A12397" t="s">
        <v>0</v>
      </c>
      <c r="B12397">
        <v>113213022</v>
      </c>
      <c r="C12397" t="s">
        <v>1</v>
      </c>
      <c r="D12397">
        <v>0.48</v>
      </c>
      <c r="E12397" t="s">
        <v>2</v>
      </c>
      <c r="F12397">
        <v>-39.76</v>
      </c>
    </row>
    <row r="12398" spans="1:6" x14ac:dyDescent="0.25">
      <c r="A12398" t="s">
        <v>0</v>
      </c>
      <c r="B12398">
        <v>113213033</v>
      </c>
      <c r="C12398" t="s">
        <v>1</v>
      </c>
      <c r="D12398">
        <v>0.48</v>
      </c>
      <c r="E12398" t="s">
        <v>2</v>
      </c>
      <c r="F12398">
        <v>-39.76</v>
      </c>
    </row>
    <row r="12399" spans="1:6" x14ac:dyDescent="0.25">
      <c r="A12399" t="s">
        <v>0</v>
      </c>
      <c r="B12399">
        <v>113213103</v>
      </c>
      <c r="C12399" t="s">
        <v>1</v>
      </c>
      <c r="D12399">
        <v>0.48</v>
      </c>
      <c r="E12399" t="s">
        <v>2</v>
      </c>
      <c r="F12399">
        <v>-39.76</v>
      </c>
    </row>
    <row r="12400" spans="1:6" x14ac:dyDescent="0.25">
      <c r="A12400" t="s">
        <v>0</v>
      </c>
      <c r="B12400">
        <v>113213120</v>
      </c>
      <c r="C12400" t="s">
        <v>1</v>
      </c>
      <c r="D12400">
        <v>-0.01</v>
      </c>
      <c r="E12400" t="s">
        <v>2</v>
      </c>
      <c r="F12400">
        <v>-39.76</v>
      </c>
    </row>
    <row r="12401" spans="1:6" x14ac:dyDescent="0.25">
      <c r="A12401" t="s">
        <v>0</v>
      </c>
      <c r="B12401">
        <v>113213131</v>
      </c>
      <c r="C12401" t="s">
        <v>1</v>
      </c>
      <c r="D12401">
        <v>-0.01</v>
      </c>
      <c r="E12401" t="s">
        <v>2</v>
      </c>
      <c r="F12401">
        <v>-39.76</v>
      </c>
    </row>
    <row r="12402" spans="1:6" x14ac:dyDescent="0.25">
      <c r="A12402" t="s">
        <v>0</v>
      </c>
      <c r="B12402">
        <v>113213201</v>
      </c>
      <c r="C12402" t="s">
        <v>1</v>
      </c>
      <c r="D12402">
        <v>-0.3</v>
      </c>
      <c r="E12402" t="s">
        <v>2</v>
      </c>
      <c r="F12402">
        <v>-39.76</v>
      </c>
    </row>
    <row r="12403" spans="1:6" x14ac:dyDescent="0.25">
      <c r="A12403" t="s">
        <v>0</v>
      </c>
      <c r="B12403">
        <v>113213212</v>
      </c>
      <c r="C12403" t="s">
        <v>1</v>
      </c>
      <c r="D12403">
        <v>-0.3</v>
      </c>
      <c r="E12403" t="s">
        <v>2</v>
      </c>
      <c r="F12403">
        <v>-39.76</v>
      </c>
    </row>
    <row r="12404" spans="1:6" x14ac:dyDescent="0.25">
      <c r="A12404" t="s">
        <v>0</v>
      </c>
      <c r="B12404">
        <v>113213222</v>
      </c>
      <c r="C12404" t="s">
        <v>1</v>
      </c>
      <c r="D12404">
        <v>-0.14000000000000001</v>
      </c>
      <c r="E12404" t="s">
        <v>2</v>
      </c>
      <c r="F12404">
        <v>-39.76</v>
      </c>
    </row>
    <row r="12405" spans="1:6" x14ac:dyDescent="0.25">
      <c r="A12405" t="s">
        <v>0</v>
      </c>
      <c r="B12405">
        <v>113213300</v>
      </c>
      <c r="C12405" t="s">
        <v>1</v>
      </c>
      <c r="D12405">
        <v>-0.14000000000000001</v>
      </c>
      <c r="E12405" t="s">
        <v>2</v>
      </c>
      <c r="F12405">
        <v>-39.76</v>
      </c>
    </row>
    <row r="12406" spans="1:6" x14ac:dyDescent="0.25">
      <c r="A12406" t="s">
        <v>0</v>
      </c>
      <c r="B12406">
        <v>113213310</v>
      </c>
      <c r="C12406" t="s">
        <v>1</v>
      </c>
      <c r="D12406">
        <v>-0.23</v>
      </c>
      <c r="E12406" t="s">
        <v>2</v>
      </c>
      <c r="F12406">
        <v>-39.76</v>
      </c>
    </row>
    <row r="12407" spans="1:6" x14ac:dyDescent="0.25">
      <c r="A12407" t="s">
        <v>0</v>
      </c>
      <c r="B12407">
        <v>113213321</v>
      </c>
      <c r="C12407" t="s">
        <v>1</v>
      </c>
      <c r="D12407">
        <v>-0.23</v>
      </c>
      <c r="E12407" t="s">
        <v>2</v>
      </c>
      <c r="F12407">
        <v>-39.770000000000003</v>
      </c>
    </row>
    <row r="12408" spans="1:6" x14ac:dyDescent="0.25">
      <c r="A12408" t="s">
        <v>0</v>
      </c>
      <c r="B12408">
        <v>113213331</v>
      </c>
      <c r="C12408" t="s">
        <v>1</v>
      </c>
      <c r="D12408">
        <v>-0.6</v>
      </c>
      <c r="E12408" t="s">
        <v>2</v>
      </c>
      <c r="F12408">
        <v>-39.770000000000003</v>
      </c>
    </row>
    <row r="12409" spans="1:6" x14ac:dyDescent="0.25">
      <c r="A12409" t="s">
        <v>0</v>
      </c>
      <c r="B12409">
        <v>113220003</v>
      </c>
      <c r="C12409" t="s">
        <v>1</v>
      </c>
      <c r="D12409">
        <v>-0.6</v>
      </c>
      <c r="E12409" t="s">
        <v>2</v>
      </c>
      <c r="F12409">
        <v>-39.770000000000003</v>
      </c>
    </row>
    <row r="12410" spans="1:6" x14ac:dyDescent="0.25">
      <c r="A12410" t="s">
        <v>0</v>
      </c>
      <c r="B12410">
        <v>113220013</v>
      </c>
      <c r="C12410" t="s">
        <v>1</v>
      </c>
      <c r="D12410">
        <v>-0.74</v>
      </c>
      <c r="E12410" t="s">
        <v>2</v>
      </c>
      <c r="F12410">
        <v>-39.78</v>
      </c>
    </row>
    <row r="12411" spans="1:6" x14ac:dyDescent="0.25">
      <c r="A12411" t="s">
        <v>0</v>
      </c>
      <c r="B12411">
        <v>113220023</v>
      </c>
      <c r="C12411" t="s">
        <v>1</v>
      </c>
      <c r="D12411">
        <v>-0.74</v>
      </c>
      <c r="E12411" t="s">
        <v>2</v>
      </c>
      <c r="F12411">
        <v>-39.78</v>
      </c>
    </row>
    <row r="12412" spans="1:6" x14ac:dyDescent="0.25">
      <c r="A12412" t="s">
        <v>0</v>
      </c>
      <c r="B12412">
        <v>113220100</v>
      </c>
      <c r="C12412" t="s">
        <v>1</v>
      </c>
      <c r="D12412">
        <v>-0.74</v>
      </c>
      <c r="E12412" t="s">
        <v>2</v>
      </c>
      <c r="F12412">
        <v>-39.78</v>
      </c>
    </row>
    <row r="12413" spans="1:6" x14ac:dyDescent="0.25">
      <c r="A12413" t="s">
        <v>0</v>
      </c>
      <c r="B12413">
        <v>113220111</v>
      </c>
      <c r="C12413" t="s">
        <v>1</v>
      </c>
      <c r="D12413">
        <v>-0.48</v>
      </c>
      <c r="E12413" t="s">
        <v>2</v>
      </c>
      <c r="F12413">
        <v>-39.78</v>
      </c>
    </row>
    <row r="12414" spans="1:6" x14ac:dyDescent="0.25">
      <c r="A12414" t="s">
        <v>0</v>
      </c>
      <c r="B12414">
        <v>113220121</v>
      </c>
      <c r="C12414" t="s">
        <v>1</v>
      </c>
      <c r="D12414">
        <v>-0.48</v>
      </c>
      <c r="E12414" t="s">
        <v>2</v>
      </c>
      <c r="F12414">
        <v>-39.79</v>
      </c>
    </row>
    <row r="12415" spans="1:6" x14ac:dyDescent="0.25">
      <c r="A12415" t="s">
        <v>0</v>
      </c>
      <c r="B12415">
        <v>113220133</v>
      </c>
      <c r="C12415" t="s">
        <v>1</v>
      </c>
      <c r="D12415">
        <v>-0.35</v>
      </c>
      <c r="E12415" t="s">
        <v>2</v>
      </c>
      <c r="F12415">
        <v>-39.79</v>
      </c>
    </row>
    <row r="12416" spans="1:6" x14ac:dyDescent="0.25">
      <c r="A12416" t="s">
        <v>0</v>
      </c>
      <c r="B12416">
        <v>113220203</v>
      </c>
      <c r="C12416" t="s">
        <v>1</v>
      </c>
      <c r="D12416">
        <v>-0.35</v>
      </c>
      <c r="E12416" t="s">
        <v>2</v>
      </c>
      <c r="F12416">
        <v>-39.79</v>
      </c>
    </row>
    <row r="12417" spans="1:6" x14ac:dyDescent="0.25">
      <c r="A12417" t="s">
        <v>0</v>
      </c>
      <c r="B12417">
        <v>113220213</v>
      </c>
      <c r="C12417" t="s">
        <v>1</v>
      </c>
      <c r="D12417">
        <v>-0.54</v>
      </c>
      <c r="E12417" t="s">
        <v>2</v>
      </c>
      <c r="F12417">
        <v>-39.79</v>
      </c>
    </row>
    <row r="12418" spans="1:6" x14ac:dyDescent="0.25">
      <c r="A12418" t="s">
        <v>0</v>
      </c>
      <c r="B12418">
        <v>113220231</v>
      </c>
      <c r="C12418" t="s">
        <v>1</v>
      </c>
      <c r="D12418">
        <v>-0.54</v>
      </c>
      <c r="E12418" t="s">
        <v>2</v>
      </c>
      <c r="F12418">
        <v>-39.79</v>
      </c>
    </row>
    <row r="12419" spans="1:6" x14ac:dyDescent="0.25">
      <c r="A12419" t="s">
        <v>0</v>
      </c>
      <c r="B12419">
        <v>113220301</v>
      </c>
      <c r="C12419" t="s">
        <v>1</v>
      </c>
      <c r="D12419">
        <v>-0.32</v>
      </c>
      <c r="E12419" t="s">
        <v>2</v>
      </c>
      <c r="F12419">
        <v>-39.799999999999997</v>
      </c>
    </row>
    <row r="12420" spans="1:6" x14ac:dyDescent="0.25">
      <c r="A12420" t="s">
        <v>0</v>
      </c>
      <c r="B12420">
        <v>113220313</v>
      </c>
      <c r="C12420" t="s">
        <v>1</v>
      </c>
      <c r="D12420">
        <v>-0.32</v>
      </c>
      <c r="E12420" t="s">
        <v>2</v>
      </c>
      <c r="F12420">
        <v>-39.799999999999997</v>
      </c>
    </row>
    <row r="12421" spans="1:6" x14ac:dyDescent="0.25">
      <c r="A12421" t="s">
        <v>0</v>
      </c>
      <c r="B12421">
        <v>113220322</v>
      </c>
      <c r="C12421" t="s">
        <v>1</v>
      </c>
      <c r="D12421">
        <v>-0.54</v>
      </c>
      <c r="E12421" t="s">
        <v>2</v>
      </c>
      <c r="F12421">
        <v>-39.799999999999997</v>
      </c>
    </row>
    <row r="12422" spans="1:6" x14ac:dyDescent="0.25">
      <c r="A12422" t="s">
        <v>0</v>
      </c>
      <c r="B12422">
        <v>113220333</v>
      </c>
      <c r="C12422" t="s">
        <v>1</v>
      </c>
      <c r="D12422">
        <v>-0.54</v>
      </c>
      <c r="E12422" t="s">
        <v>2</v>
      </c>
      <c r="F12422">
        <v>-39.799999999999997</v>
      </c>
    </row>
    <row r="12423" spans="1:6" x14ac:dyDescent="0.25">
      <c r="A12423" t="s">
        <v>0</v>
      </c>
      <c r="B12423">
        <v>113221003</v>
      </c>
      <c r="C12423" t="s">
        <v>1</v>
      </c>
      <c r="D12423">
        <v>-0.81</v>
      </c>
      <c r="E12423" t="s">
        <v>2</v>
      </c>
      <c r="F12423">
        <v>-39.81</v>
      </c>
    </row>
    <row r="12424" spans="1:6" x14ac:dyDescent="0.25">
      <c r="A12424" t="s">
        <v>0</v>
      </c>
      <c r="B12424">
        <v>113221020</v>
      </c>
      <c r="C12424" t="s">
        <v>1</v>
      </c>
      <c r="D12424">
        <v>-0.81</v>
      </c>
      <c r="E12424" t="s">
        <v>2</v>
      </c>
      <c r="F12424">
        <v>-39.81</v>
      </c>
    </row>
    <row r="12425" spans="1:6" x14ac:dyDescent="0.25">
      <c r="A12425" t="s">
        <v>0</v>
      </c>
      <c r="B12425">
        <v>113221030</v>
      </c>
      <c r="C12425" t="s">
        <v>1</v>
      </c>
      <c r="D12425">
        <v>-0.97</v>
      </c>
      <c r="E12425" t="s">
        <v>2</v>
      </c>
      <c r="F12425">
        <v>-39.81</v>
      </c>
    </row>
    <row r="12426" spans="1:6" x14ac:dyDescent="0.25">
      <c r="A12426" t="s">
        <v>0</v>
      </c>
      <c r="B12426">
        <v>113221102</v>
      </c>
      <c r="C12426" t="s">
        <v>1</v>
      </c>
      <c r="D12426">
        <v>-0.97</v>
      </c>
      <c r="E12426" t="s">
        <v>2</v>
      </c>
      <c r="F12426">
        <v>-39.82</v>
      </c>
    </row>
    <row r="12427" spans="1:6" x14ac:dyDescent="0.25">
      <c r="A12427" t="s">
        <v>0</v>
      </c>
      <c r="B12427">
        <v>113221112</v>
      </c>
      <c r="C12427" t="s">
        <v>1</v>
      </c>
      <c r="D12427">
        <v>-1.28</v>
      </c>
      <c r="E12427" t="s">
        <v>2</v>
      </c>
      <c r="F12427">
        <v>-39.82</v>
      </c>
    </row>
    <row r="12428" spans="1:6" x14ac:dyDescent="0.25">
      <c r="A12428" t="s">
        <v>0</v>
      </c>
      <c r="B12428">
        <v>113221130</v>
      </c>
      <c r="C12428" t="s">
        <v>1</v>
      </c>
      <c r="D12428">
        <v>-1.28</v>
      </c>
      <c r="E12428" t="s">
        <v>2</v>
      </c>
      <c r="F12428">
        <v>-39.83</v>
      </c>
    </row>
    <row r="12429" spans="1:6" x14ac:dyDescent="0.25">
      <c r="A12429" t="s">
        <v>0</v>
      </c>
      <c r="B12429">
        <v>113221200</v>
      </c>
      <c r="C12429" t="s">
        <v>1</v>
      </c>
      <c r="D12429">
        <v>-1.28</v>
      </c>
      <c r="E12429" t="s">
        <v>2</v>
      </c>
      <c r="F12429">
        <v>-39.840000000000003</v>
      </c>
    </row>
    <row r="12430" spans="1:6" x14ac:dyDescent="0.25">
      <c r="A12430" t="s">
        <v>0</v>
      </c>
      <c r="B12430">
        <v>113221211</v>
      </c>
      <c r="C12430" t="s">
        <v>1</v>
      </c>
      <c r="D12430">
        <v>-1.05</v>
      </c>
      <c r="E12430" t="s">
        <v>2</v>
      </c>
      <c r="F12430">
        <v>-39.840000000000003</v>
      </c>
    </row>
    <row r="12431" spans="1:6" x14ac:dyDescent="0.25">
      <c r="A12431" t="s">
        <v>0</v>
      </c>
      <c r="B12431">
        <v>113221222</v>
      </c>
      <c r="C12431" t="s">
        <v>1</v>
      </c>
      <c r="D12431">
        <v>-1.05</v>
      </c>
      <c r="E12431" t="s">
        <v>2</v>
      </c>
      <c r="F12431">
        <v>-39.85</v>
      </c>
    </row>
    <row r="12432" spans="1:6" x14ac:dyDescent="0.25">
      <c r="A12432" t="s">
        <v>0</v>
      </c>
      <c r="B12432">
        <v>113221231</v>
      </c>
      <c r="C12432" t="s">
        <v>1</v>
      </c>
      <c r="D12432">
        <v>-1.05</v>
      </c>
      <c r="E12432" t="s">
        <v>2</v>
      </c>
      <c r="F12432">
        <v>-39.85</v>
      </c>
    </row>
    <row r="12433" spans="1:6" x14ac:dyDescent="0.25">
      <c r="A12433" t="s">
        <v>0</v>
      </c>
      <c r="B12433">
        <v>113221302</v>
      </c>
      <c r="C12433" t="s">
        <v>1</v>
      </c>
      <c r="D12433">
        <v>-1.05</v>
      </c>
      <c r="E12433" t="s">
        <v>2</v>
      </c>
      <c r="F12433">
        <v>-39.86</v>
      </c>
    </row>
    <row r="12434" spans="1:6" x14ac:dyDescent="0.25">
      <c r="A12434" t="s">
        <v>0</v>
      </c>
      <c r="B12434">
        <v>113221312</v>
      </c>
      <c r="C12434" t="s">
        <v>1</v>
      </c>
      <c r="D12434">
        <v>-1.2</v>
      </c>
      <c r="E12434" t="s">
        <v>2</v>
      </c>
      <c r="F12434">
        <v>-39.86</v>
      </c>
    </row>
    <row r="12435" spans="1:6" x14ac:dyDescent="0.25">
      <c r="A12435" t="s">
        <v>0</v>
      </c>
      <c r="B12435">
        <v>113221323</v>
      </c>
      <c r="C12435" t="s">
        <v>1</v>
      </c>
      <c r="D12435">
        <v>-1.2</v>
      </c>
      <c r="E12435" t="s">
        <v>2</v>
      </c>
      <c r="F12435">
        <v>-39.869999999999997</v>
      </c>
    </row>
    <row r="12436" spans="1:6" x14ac:dyDescent="0.25">
      <c r="A12436" t="s">
        <v>0</v>
      </c>
      <c r="B12436">
        <v>113222001</v>
      </c>
      <c r="C12436" t="s">
        <v>1</v>
      </c>
      <c r="D12436">
        <v>-1.21</v>
      </c>
      <c r="E12436" t="s">
        <v>2</v>
      </c>
      <c r="F12436">
        <v>-39.869999999999997</v>
      </c>
    </row>
    <row r="12437" spans="1:6" x14ac:dyDescent="0.25">
      <c r="A12437" t="s">
        <v>0</v>
      </c>
      <c r="B12437">
        <v>113222012</v>
      </c>
      <c r="C12437" t="s">
        <v>1</v>
      </c>
      <c r="D12437">
        <v>-1.21</v>
      </c>
      <c r="E12437" t="s">
        <v>2</v>
      </c>
      <c r="F12437">
        <v>-39.880000000000003</v>
      </c>
    </row>
    <row r="12438" spans="1:6" x14ac:dyDescent="0.25">
      <c r="A12438" t="s">
        <v>0</v>
      </c>
      <c r="B12438">
        <v>113222022</v>
      </c>
      <c r="C12438" t="s">
        <v>1</v>
      </c>
      <c r="D12438">
        <v>-1.08</v>
      </c>
      <c r="E12438" t="s">
        <v>2</v>
      </c>
      <c r="F12438">
        <v>-39.880000000000003</v>
      </c>
    </row>
    <row r="12439" spans="1:6" x14ac:dyDescent="0.25">
      <c r="A12439" t="s">
        <v>0</v>
      </c>
      <c r="B12439">
        <v>113222033</v>
      </c>
      <c r="C12439" t="s">
        <v>1</v>
      </c>
      <c r="D12439">
        <v>-1.08</v>
      </c>
      <c r="E12439" t="s">
        <v>2</v>
      </c>
      <c r="F12439">
        <v>-39.89</v>
      </c>
    </row>
    <row r="12440" spans="1:6" x14ac:dyDescent="0.25">
      <c r="A12440" t="s">
        <v>0</v>
      </c>
      <c r="B12440">
        <v>113222103</v>
      </c>
      <c r="C12440" t="s">
        <v>1</v>
      </c>
      <c r="D12440">
        <v>-0.84</v>
      </c>
      <c r="E12440" t="s">
        <v>2</v>
      </c>
      <c r="F12440">
        <v>-39.89</v>
      </c>
    </row>
    <row r="12441" spans="1:6" x14ac:dyDescent="0.25">
      <c r="A12441" t="s">
        <v>0</v>
      </c>
      <c r="B12441">
        <v>113222120</v>
      </c>
      <c r="C12441" t="s">
        <v>1</v>
      </c>
      <c r="D12441">
        <v>-0.84</v>
      </c>
      <c r="E12441" t="s">
        <v>2</v>
      </c>
      <c r="F12441">
        <v>-39.9</v>
      </c>
    </row>
    <row r="12442" spans="1:6" x14ac:dyDescent="0.25">
      <c r="A12442" t="s">
        <v>0</v>
      </c>
      <c r="B12442">
        <v>113222130</v>
      </c>
      <c r="C12442" t="s">
        <v>1</v>
      </c>
      <c r="D12442">
        <v>-0.82</v>
      </c>
      <c r="E12442" t="s">
        <v>2</v>
      </c>
      <c r="F12442">
        <v>-39.9</v>
      </c>
    </row>
    <row r="12443" spans="1:6" x14ac:dyDescent="0.25">
      <c r="A12443" t="s">
        <v>0</v>
      </c>
      <c r="B12443">
        <v>113222201</v>
      </c>
      <c r="C12443" t="s">
        <v>1</v>
      </c>
      <c r="D12443">
        <v>-0.82</v>
      </c>
      <c r="E12443" t="s">
        <v>2</v>
      </c>
      <c r="F12443">
        <v>-39.9</v>
      </c>
    </row>
    <row r="12444" spans="1:6" x14ac:dyDescent="0.25">
      <c r="A12444" t="s">
        <v>0</v>
      </c>
      <c r="B12444">
        <v>113222211</v>
      </c>
      <c r="C12444" t="s">
        <v>1</v>
      </c>
      <c r="D12444">
        <v>-0.82</v>
      </c>
      <c r="E12444" t="s">
        <v>2</v>
      </c>
      <c r="F12444">
        <v>-39.909999999999997</v>
      </c>
    </row>
    <row r="12445" spans="1:6" x14ac:dyDescent="0.25">
      <c r="A12445" t="s">
        <v>0</v>
      </c>
      <c r="B12445">
        <v>113222223</v>
      </c>
      <c r="C12445" t="s">
        <v>1</v>
      </c>
      <c r="D12445">
        <v>-0.71</v>
      </c>
      <c r="E12445" t="s">
        <v>2</v>
      </c>
      <c r="F12445">
        <v>-39.909999999999997</v>
      </c>
    </row>
    <row r="12446" spans="1:6" x14ac:dyDescent="0.25">
      <c r="A12446" t="s">
        <v>0</v>
      </c>
      <c r="B12446">
        <v>113222300</v>
      </c>
      <c r="C12446" t="s">
        <v>1</v>
      </c>
      <c r="D12446">
        <v>-0.71</v>
      </c>
      <c r="E12446" t="s">
        <v>2</v>
      </c>
      <c r="F12446">
        <v>-39.92</v>
      </c>
    </row>
    <row r="12447" spans="1:6" x14ac:dyDescent="0.25">
      <c r="A12447" t="s">
        <v>0</v>
      </c>
      <c r="B12447">
        <v>113222310</v>
      </c>
      <c r="C12447" t="s">
        <v>1</v>
      </c>
      <c r="D12447">
        <v>-0.93</v>
      </c>
      <c r="E12447" t="s">
        <v>2</v>
      </c>
      <c r="F12447">
        <v>-39.92</v>
      </c>
    </row>
    <row r="12448" spans="1:6" x14ac:dyDescent="0.25">
      <c r="A12448" t="s">
        <v>0</v>
      </c>
      <c r="B12448">
        <v>113222321</v>
      </c>
      <c r="C12448" t="s">
        <v>1</v>
      </c>
      <c r="D12448">
        <v>-0.93</v>
      </c>
      <c r="E12448" t="s">
        <v>2</v>
      </c>
      <c r="F12448">
        <v>-39.92</v>
      </c>
    </row>
    <row r="12449" spans="1:6" x14ac:dyDescent="0.25">
      <c r="A12449" t="s">
        <v>0</v>
      </c>
      <c r="B12449">
        <v>113222331</v>
      </c>
      <c r="C12449" t="s">
        <v>1</v>
      </c>
      <c r="D12449">
        <v>-1.2</v>
      </c>
      <c r="E12449" t="s">
        <v>2</v>
      </c>
      <c r="F12449">
        <v>-39.93</v>
      </c>
    </row>
    <row r="12450" spans="1:6" x14ac:dyDescent="0.25">
      <c r="A12450" t="s">
        <v>0</v>
      </c>
      <c r="B12450">
        <v>113223003</v>
      </c>
      <c r="C12450" t="s">
        <v>1</v>
      </c>
      <c r="D12450">
        <v>-1.2</v>
      </c>
      <c r="E12450" t="s">
        <v>2</v>
      </c>
      <c r="F12450">
        <v>-39.94</v>
      </c>
    </row>
    <row r="12451" spans="1:6" x14ac:dyDescent="0.25">
      <c r="A12451" t="s">
        <v>0</v>
      </c>
      <c r="B12451">
        <v>113223012</v>
      </c>
      <c r="C12451" t="s">
        <v>1</v>
      </c>
      <c r="D12451">
        <v>-1.23</v>
      </c>
      <c r="E12451" t="s">
        <v>2</v>
      </c>
      <c r="F12451">
        <v>-39.94</v>
      </c>
    </row>
    <row r="12452" spans="1:6" x14ac:dyDescent="0.25">
      <c r="A12452" t="s">
        <v>0</v>
      </c>
      <c r="B12452">
        <v>113223030</v>
      </c>
      <c r="C12452" t="s">
        <v>1</v>
      </c>
      <c r="D12452">
        <v>-1.23</v>
      </c>
      <c r="E12452" t="s">
        <v>2</v>
      </c>
      <c r="F12452">
        <v>-39.950000000000003</v>
      </c>
    </row>
    <row r="12453" spans="1:6" x14ac:dyDescent="0.25">
      <c r="A12453" t="s">
        <v>0</v>
      </c>
      <c r="B12453">
        <v>113223033</v>
      </c>
      <c r="C12453" t="s">
        <v>1</v>
      </c>
      <c r="D12453">
        <v>-1.28</v>
      </c>
      <c r="E12453" t="s">
        <v>2</v>
      </c>
      <c r="F12453">
        <v>-39.950000000000003</v>
      </c>
    </row>
    <row r="12454" spans="1:6" x14ac:dyDescent="0.25">
      <c r="A12454" t="s">
        <v>0</v>
      </c>
      <c r="B12454">
        <v>113223110</v>
      </c>
      <c r="C12454" t="s">
        <v>1</v>
      </c>
      <c r="D12454">
        <v>-1.28</v>
      </c>
      <c r="E12454" t="s">
        <v>2</v>
      </c>
      <c r="F12454">
        <v>-39.96</v>
      </c>
    </row>
    <row r="12455" spans="1:6" x14ac:dyDescent="0.25">
      <c r="A12455" t="s">
        <v>0</v>
      </c>
      <c r="B12455">
        <v>113223121</v>
      </c>
      <c r="C12455" t="s">
        <v>1</v>
      </c>
      <c r="D12455">
        <v>-1.24</v>
      </c>
      <c r="E12455" t="s">
        <v>2</v>
      </c>
      <c r="F12455">
        <v>-39.97</v>
      </c>
    </row>
    <row r="12456" spans="1:6" x14ac:dyDescent="0.25">
      <c r="A12456" t="s">
        <v>0</v>
      </c>
      <c r="B12456">
        <v>113223132</v>
      </c>
      <c r="C12456" t="s">
        <v>1</v>
      </c>
      <c r="D12456">
        <v>-1.24</v>
      </c>
      <c r="E12456" t="s">
        <v>2</v>
      </c>
      <c r="F12456">
        <v>-39.97</v>
      </c>
    </row>
    <row r="12457" spans="1:6" x14ac:dyDescent="0.25">
      <c r="A12457" t="s">
        <v>0</v>
      </c>
      <c r="B12457">
        <v>113223202</v>
      </c>
      <c r="C12457" t="s">
        <v>1</v>
      </c>
      <c r="D12457">
        <v>-1.47</v>
      </c>
      <c r="E12457" t="s">
        <v>2</v>
      </c>
      <c r="F12457">
        <v>-39.979999999999997</v>
      </c>
    </row>
    <row r="12458" spans="1:6" x14ac:dyDescent="0.25">
      <c r="A12458" t="s">
        <v>0</v>
      </c>
      <c r="B12458">
        <v>113223220</v>
      </c>
      <c r="C12458" t="s">
        <v>1</v>
      </c>
      <c r="D12458">
        <v>-1.47</v>
      </c>
      <c r="E12458" t="s">
        <v>2</v>
      </c>
      <c r="F12458">
        <v>-39.979999999999997</v>
      </c>
    </row>
    <row r="12459" spans="1:6" x14ac:dyDescent="0.25">
      <c r="A12459" t="s">
        <v>0</v>
      </c>
      <c r="B12459">
        <v>113223230</v>
      </c>
      <c r="C12459" t="s">
        <v>1</v>
      </c>
      <c r="D12459">
        <v>-0.99</v>
      </c>
      <c r="E12459" t="s">
        <v>2</v>
      </c>
      <c r="F12459">
        <v>-39.99</v>
      </c>
    </row>
    <row r="12460" spans="1:6" x14ac:dyDescent="0.25">
      <c r="A12460" t="s">
        <v>0</v>
      </c>
      <c r="B12460">
        <v>113223301</v>
      </c>
      <c r="C12460" t="s">
        <v>1</v>
      </c>
      <c r="D12460">
        <v>-0.99</v>
      </c>
      <c r="E12460" t="s">
        <v>2</v>
      </c>
      <c r="F12460">
        <v>-39.99</v>
      </c>
    </row>
    <row r="12461" spans="1:6" x14ac:dyDescent="0.25">
      <c r="A12461" t="s">
        <v>0</v>
      </c>
      <c r="B12461">
        <v>113223311</v>
      </c>
      <c r="C12461" t="s">
        <v>1</v>
      </c>
      <c r="D12461">
        <v>-0.99</v>
      </c>
      <c r="E12461" t="s">
        <v>2</v>
      </c>
      <c r="F12461">
        <v>-40</v>
      </c>
    </row>
    <row r="12462" spans="1:6" x14ac:dyDescent="0.25">
      <c r="A12462" t="s">
        <v>0</v>
      </c>
      <c r="B12462">
        <v>113223322</v>
      </c>
      <c r="C12462" t="s">
        <v>1</v>
      </c>
      <c r="D12462">
        <v>-0.96</v>
      </c>
      <c r="E12462" t="s">
        <v>2</v>
      </c>
      <c r="F12462">
        <v>-40</v>
      </c>
    </row>
    <row r="12463" spans="1:6" x14ac:dyDescent="0.25">
      <c r="A12463" t="s">
        <v>0</v>
      </c>
      <c r="B12463">
        <v>113230000</v>
      </c>
      <c r="C12463" t="s">
        <v>1</v>
      </c>
      <c r="D12463">
        <v>-0.96</v>
      </c>
      <c r="E12463" t="s">
        <v>2</v>
      </c>
      <c r="F12463">
        <v>-40.01</v>
      </c>
    </row>
    <row r="12464" spans="1:6" x14ac:dyDescent="0.25">
      <c r="A12464" t="s">
        <v>0</v>
      </c>
      <c r="B12464">
        <v>113230003</v>
      </c>
      <c r="C12464" t="s">
        <v>1</v>
      </c>
      <c r="D12464">
        <v>-1.32</v>
      </c>
      <c r="E12464" t="s">
        <v>2</v>
      </c>
      <c r="F12464">
        <v>-40.01</v>
      </c>
    </row>
    <row r="12465" spans="1:6" x14ac:dyDescent="0.25">
      <c r="A12465" t="s">
        <v>0</v>
      </c>
      <c r="B12465">
        <v>113230020</v>
      </c>
      <c r="C12465" t="s">
        <v>1</v>
      </c>
      <c r="D12465">
        <v>-1.32</v>
      </c>
      <c r="E12465" t="s">
        <v>2</v>
      </c>
      <c r="F12465">
        <v>-40.020000000000003</v>
      </c>
    </row>
    <row r="12466" spans="1:6" x14ac:dyDescent="0.25">
      <c r="A12466" t="s">
        <v>0</v>
      </c>
      <c r="B12466">
        <v>113230031</v>
      </c>
      <c r="C12466" t="s">
        <v>1</v>
      </c>
      <c r="D12466">
        <v>-1.92</v>
      </c>
      <c r="E12466" t="s">
        <v>2</v>
      </c>
      <c r="F12466">
        <v>-40.03</v>
      </c>
    </row>
    <row r="12467" spans="1:6" x14ac:dyDescent="0.25">
      <c r="A12467" t="s">
        <v>0</v>
      </c>
      <c r="B12467">
        <v>113230101</v>
      </c>
      <c r="C12467" t="s">
        <v>1</v>
      </c>
      <c r="D12467">
        <v>-1.92</v>
      </c>
      <c r="E12467" t="s">
        <v>2</v>
      </c>
      <c r="F12467">
        <v>-40.04</v>
      </c>
    </row>
    <row r="12468" spans="1:6" x14ac:dyDescent="0.25">
      <c r="A12468" t="s">
        <v>0</v>
      </c>
      <c r="B12468">
        <v>113230112</v>
      </c>
      <c r="C12468" t="s">
        <v>1</v>
      </c>
      <c r="D12468">
        <v>-2.23</v>
      </c>
      <c r="E12468" t="s">
        <v>2</v>
      </c>
      <c r="F12468">
        <v>-40.049999999999997</v>
      </c>
    </row>
    <row r="12469" spans="1:6" x14ac:dyDescent="0.25">
      <c r="A12469" t="s">
        <v>0</v>
      </c>
      <c r="B12469">
        <v>113230123</v>
      </c>
      <c r="C12469" t="s">
        <v>1</v>
      </c>
      <c r="D12469">
        <v>-2.23</v>
      </c>
      <c r="E12469" t="s">
        <v>2</v>
      </c>
      <c r="F12469">
        <v>-40.06</v>
      </c>
    </row>
    <row r="12470" spans="1:6" x14ac:dyDescent="0.25">
      <c r="A12470" t="s">
        <v>0</v>
      </c>
      <c r="B12470">
        <v>113230133</v>
      </c>
      <c r="C12470" t="s">
        <v>1</v>
      </c>
      <c r="D12470">
        <v>-2.13</v>
      </c>
      <c r="E12470" t="s">
        <v>2</v>
      </c>
      <c r="F12470">
        <v>-40.07</v>
      </c>
    </row>
    <row r="12471" spans="1:6" x14ac:dyDescent="0.25">
      <c r="A12471" t="s">
        <v>0</v>
      </c>
      <c r="B12471">
        <v>113230210</v>
      </c>
      <c r="C12471" t="s">
        <v>1</v>
      </c>
      <c r="D12471">
        <v>-2.13</v>
      </c>
      <c r="E12471" t="s">
        <v>2</v>
      </c>
      <c r="F12471">
        <v>-40.08</v>
      </c>
    </row>
    <row r="12472" spans="1:6" x14ac:dyDescent="0.25">
      <c r="A12472" t="s">
        <v>0</v>
      </c>
      <c r="B12472">
        <v>113230220</v>
      </c>
      <c r="C12472" t="s">
        <v>1</v>
      </c>
      <c r="D12472">
        <v>-2.2999999999999998</v>
      </c>
      <c r="E12472" t="s">
        <v>2</v>
      </c>
      <c r="F12472">
        <v>-40.090000000000003</v>
      </c>
    </row>
    <row r="12473" spans="1:6" x14ac:dyDescent="0.25">
      <c r="A12473" t="s">
        <v>0</v>
      </c>
      <c r="B12473">
        <v>113230233</v>
      </c>
      <c r="C12473" t="s">
        <v>1</v>
      </c>
      <c r="D12473">
        <v>-2.2999999999999998</v>
      </c>
      <c r="E12473" t="s">
        <v>2</v>
      </c>
      <c r="F12473">
        <v>-40.1</v>
      </c>
    </row>
    <row r="12474" spans="1:6" x14ac:dyDescent="0.25">
      <c r="A12474" t="s">
        <v>0</v>
      </c>
      <c r="B12474">
        <v>113230303</v>
      </c>
      <c r="C12474" t="s">
        <v>1</v>
      </c>
      <c r="D12474">
        <v>-2.08</v>
      </c>
      <c r="E12474" t="s">
        <v>2</v>
      </c>
      <c r="F12474">
        <v>-40.11</v>
      </c>
    </row>
    <row r="12475" spans="1:6" x14ac:dyDescent="0.25">
      <c r="A12475" t="s">
        <v>0</v>
      </c>
      <c r="B12475">
        <v>113230313</v>
      </c>
      <c r="C12475" t="s">
        <v>1</v>
      </c>
      <c r="D12475">
        <v>-2.08</v>
      </c>
      <c r="E12475" t="s">
        <v>2</v>
      </c>
      <c r="F12475">
        <v>-40.119999999999997</v>
      </c>
    </row>
    <row r="12476" spans="1:6" x14ac:dyDescent="0.25">
      <c r="A12476" t="s">
        <v>0</v>
      </c>
      <c r="B12476">
        <v>113230330</v>
      </c>
      <c r="C12476" t="s">
        <v>1</v>
      </c>
      <c r="D12476">
        <v>-2.08</v>
      </c>
      <c r="E12476" t="s">
        <v>2</v>
      </c>
      <c r="F12476">
        <v>-40.130000000000003</v>
      </c>
    </row>
    <row r="12477" spans="1:6" x14ac:dyDescent="0.25">
      <c r="A12477" t="s">
        <v>0</v>
      </c>
      <c r="B12477">
        <v>113231000</v>
      </c>
      <c r="C12477" t="s">
        <v>1</v>
      </c>
      <c r="D12477">
        <v>-2.19</v>
      </c>
      <c r="E12477" t="s">
        <v>2</v>
      </c>
      <c r="F12477">
        <v>-40.14</v>
      </c>
    </row>
    <row r="12478" spans="1:6" x14ac:dyDescent="0.25">
      <c r="A12478" t="s">
        <v>0</v>
      </c>
      <c r="B12478">
        <v>113231010</v>
      </c>
      <c r="C12478" t="s">
        <v>1</v>
      </c>
      <c r="D12478">
        <v>-2.19</v>
      </c>
      <c r="E12478" t="s">
        <v>2</v>
      </c>
      <c r="F12478">
        <v>-40.15</v>
      </c>
    </row>
    <row r="12479" spans="1:6" x14ac:dyDescent="0.25">
      <c r="A12479" t="s">
        <v>0</v>
      </c>
      <c r="B12479">
        <v>113231021</v>
      </c>
      <c r="C12479" t="s">
        <v>1</v>
      </c>
      <c r="D12479">
        <v>-2.25</v>
      </c>
      <c r="E12479" t="s">
        <v>2</v>
      </c>
      <c r="F12479">
        <v>-40.159999999999997</v>
      </c>
    </row>
    <row r="12480" spans="1:6" x14ac:dyDescent="0.25">
      <c r="A12480" t="s">
        <v>0</v>
      </c>
      <c r="B12480">
        <v>113231033</v>
      </c>
      <c r="C12480" t="s">
        <v>1</v>
      </c>
      <c r="D12480">
        <v>-2.25</v>
      </c>
      <c r="E12480" t="s">
        <v>2</v>
      </c>
      <c r="F12480">
        <v>-40.17</v>
      </c>
    </row>
    <row r="12481" spans="1:6" x14ac:dyDescent="0.25">
      <c r="A12481" t="s">
        <v>0</v>
      </c>
      <c r="B12481">
        <v>113231102</v>
      </c>
      <c r="C12481" t="s">
        <v>1</v>
      </c>
      <c r="D12481">
        <v>-2.0699999999999998</v>
      </c>
      <c r="E12481" t="s">
        <v>2</v>
      </c>
      <c r="F12481">
        <v>-40.18</v>
      </c>
    </row>
    <row r="12482" spans="1:6" x14ac:dyDescent="0.25">
      <c r="A12482" t="s">
        <v>0</v>
      </c>
      <c r="B12482">
        <v>113231121</v>
      </c>
      <c r="C12482" t="s">
        <v>1</v>
      </c>
      <c r="D12482">
        <v>-2.0699999999999998</v>
      </c>
      <c r="E12482" t="s">
        <v>2</v>
      </c>
      <c r="F12482">
        <v>-40.19</v>
      </c>
    </row>
    <row r="12483" spans="1:6" x14ac:dyDescent="0.25">
      <c r="A12483" t="s">
        <v>0</v>
      </c>
      <c r="B12483">
        <v>113231130</v>
      </c>
      <c r="C12483" t="s">
        <v>1</v>
      </c>
      <c r="D12483">
        <v>-0.51</v>
      </c>
      <c r="E12483" t="s">
        <v>2</v>
      </c>
      <c r="F12483">
        <v>-40.19</v>
      </c>
    </row>
    <row r="12484" spans="1:6" x14ac:dyDescent="0.25">
      <c r="A12484" t="s">
        <v>0</v>
      </c>
      <c r="B12484">
        <v>113231202</v>
      </c>
      <c r="C12484" t="s">
        <v>1</v>
      </c>
      <c r="D12484">
        <v>-0.51</v>
      </c>
      <c r="E12484" t="s">
        <v>2</v>
      </c>
      <c r="F12484">
        <v>-40.200000000000003</v>
      </c>
    </row>
    <row r="12485" spans="1:6" x14ac:dyDescent="0.25">
      <c r="A12485" t="s">
        <v>0</v>
      </c>
      <c r="B12485">
        <v>113231211</v>
      </c>
      <c r="C12485" t="s">
        <v>1</v>
      </c>
      <c r="D12485">
        <v>-0.34</v>
      </c>
      <c r="E12485" t="s">
        <v>2</v>
      </c>
      <c r="F12485">
        <v>-40.200000000000003</v>
      </c>
    </row>
    <row r="12486" spans="1:6" x14ac:dyDescent="0.25">
      <c r="A12486" t="s">
        <v>0</v>
      </c>
      <c r="B12486">
        <v>113231222</v>
      </c>
      <c r="C12486" t="s">
        <v>1</v>
      </c>
      <c r="D12486">
        <v>-0.34</v>
      </c>
      <c r="E12486" t="s">
        <v>2</v>
      </c>
      <c r="F12486">
        <v>-40.200000000000003</v>
      </c>
    </row>
    <row r="12487" spans="1:6" x14ac:dyDescent="0.25">
      <c r="A12487" t="s">
        <v>0</v>
      </c>
      <c r="B12487">
        <v>113231233</v>
      </c>
      <c r="C12487" t="s">
        <v>1</v>
      </c>
      <c r="D12487">
        <v>-0.88</v>
      </c>
      <c r="E12487" t="s">
        <v>2</v>
      </c>
      <c r="F12487">
        <v>-40.200000000000003</v>
      </c>
    </row>
    <row r="12488" spans="1:6" x14ac:dyDescent="0.25">
      <c r="A12488" t="s">
        <v>0</v>
      </c>
      <c r="B12488">
        <v>113231303</v>
      </c>
      <c r="C12488" t="s">
        <v>1</v>
      </c>
      <c r="D12488">
        <v>-0.88</v>
      </c>
      <c r="E12488" t="s">
        <v>2</v>
      </c>
      <c r="F12488">
        <v>-40.21</v>
      </c>
    </row>
    <row r="12489" spans="1:6" x14ac:dyDescent="0.25">
      <c r="A12489" t="s">
        <v>0</v>
      </c>
      <c r="B12489">
        <v>113231320</v>
      </c>
      <c r="C12489" t="s">
        <v>1</v>
      </c>
      <c r="D12489">
        <v>-1.53</v>
      </c>
      <c r="E12489" t="s">
        <v>2</v>
      </c>
      <c r="F12489">
        <v>-40.21</v>
      </c>
    </row>
    <row r="12490" spans="1:6" x14ac:dyDescent="0.25">
      <c r="A12490" t="s">
        <v>0</v>
      </c>
      <c r="B12490">
        <v>113231331</v>
      </c>
      <c r="C12490" t="s">
        <v>1</v>
      </c>
      <c r="D12490">
        <v>-1.53</v>
      </c>
      <c r="E12490" t="s">
        <v>2</v>
      </c>
      <c r="F12490">
        <v>-40.22</v>
      </c>
    </row>
    <row r="12491" spans="1:6" x14ac:dyDescent="0.25">
      <c r="A12491" t="s">
        <v>0</v>
      </c>
      <c r="B12491">
        <v>113232002</v>
      </c>
      <c r="C12491" t="s">
        <v>1</v>
      </c>
      <c r="D12491">
        <v>-1.53</v>
      </c>
      <c r="E12491" t="s">
        <v>2</v>
      </c>
      <c r="F12491">
        <v>-40.229999999999997</v>
      </c>
    </row>
    <row r="12492" spans="1:6" x14ac:dyDescent="0.25">
      <c r="A12492" t="s">
        <v>0</v>
      </c>
      <c r="B12492">
        <v>113232013</v>
      </c>
      <c r="C12492" t="s">
        <v>1</v>
      </c>
      <c r="D12492">
        <v>-1.44</v>
      </c>
      <c r="E12492" t="s">
        <v>2</v>
      </c>
      <c r="F12492">
        <v>-40.24</v>
      </c>
    </row>
    <row r="12493" spans="1:6" x14ac:dyDescent="0.25">
      <c r="A12493" t="s">
        <v>0</v>
      </c>
      <c r="B12493">
        <v>113232030</v>
      </c>
      <c r="C12493" t="s">
        <v>1</v>
      </c>
      <c r="D12493">
        <v>-1.44</v>
      </c>
      <c r="E12493" t="s">
        <v>2</v>
      </c>
      <c r="F12493">
        <v>-40.24</v>
      </c>
    </row>
    <row r="12494" spans="1:6" x14ac:dyDescent="0.25">
      <c r="A12494" t="s">
        <v>0</v>
      </c>
      <c r="B12494">
        <v>113232100</v>
      </c>
      <c r="C12494" t="s">
        <v>1</v>
      </c>
      <c r="D12494">
        <v>-1.9</v>
      </c>
      <c r="E12494" t="s">
        <v>2</v>
      </c>
      <c r="F12494">
        <v>-40.25</v>
      </c>
    </row>
    <row r="12495" spans="1:6" x14ac:dyDescent="0.25">
      <c r="A12495" t="s">
        <v>0</v>
      </c>
      <c r="B12495">
        <v>113232111</v>
      </c>
      <c r="C12495" t="s">
        <v>1</v>
      </c>
      <c r="D12495">
        <v>-1.9</v>
      </c>
      <c r="E12495" t="s">
        <v>2</v>
      </c>
      <c r="F12495">
        <v>-40.26</v>
      </c>
    </row>
    <row r="12496" spans="1:6" x14ac:dyDescent="0.25">
      <c r="A12496" t="s">
        <v>0</v>
      </c>
      <c r="B12496">
        <v>113232121</v>
      </c>
      <c r="C12496" t="s">
        <v>1</v>
      </c>
      <c r="D12496">
        <v>-1.54</v>
      </c>
      <c r="E12496" t="s">
        <v>2</v>
      </c>
      <c r="F12496">
        <v>-40.270000000000003</v>
      </c>
    </row>
    <row r="12497" spans="1:6" x14ac:dyDescent="0.25">
      <c r="A12497" t="s">
        <v>0</v>
      </c>
      <c r="B12497">
        <v>113232132</v>
      </c>
      <c r="C12497" t="s">
        <v>1</v>
      </c>
      <c r="D12497">
        <v>-1.54</v>
      </c>
      <c r="E12497" t="s">
        <v>2</v>
      </c>
      <c r="F12497">
        <v>-40.270000000000003</v>
      </c>
    </row>
    <row r="12498" spans="1:6" x14ac:dyDescent="0.25">
      <c r="A12498" t="s">
        <v>0</v>
      </c>
      <c r="B12498">
        <v>113232202</v>
      </c>
      <c r="C12498" t="s">
        <v>1</v>
      </c>
      <c r="D12498">
        <v>-2.11</v>
      </c>
      <c r="E12498" t="s">
        <v>2</v>
      </c>
      <c r="F12498">
        <v>-40.28</v>
      </c>
    </row>
    <row r="12499" spans="1:6" x14ac:dyDescent="0.25">
      <c r="A12499" t="s">
        <v>0</v>
      </c>
      <c r="B12499">
        <v>113232213</v>
      </c>
      <c r="C12499" t="s">
        <v>1</v>
      </c>
      <c r="D12499">
        <v>-2.11</v>
      </c>
      <c r="E12499" t="s">
        <v>2</v>
      </c>
      <c r="F12499">
        <v>-40.29</v>
      </c>
    </row>
    <row r="12500" spans="1:6" x14ac:dyDescent="0.25">
      <c r="A12500" t="s">
        <v>0</v>
      </c>
      <c r="B12500">
        <v>113232230</v>
      </c>
      <c r="C12500" t="s">
        <v>1</v>
      </c>
      <c r="D12500">
        <v>-2.44</v>
      </c>
      <c r="E12500" t="s">
        <v>2</v>
      </c>
      <c r="F12500">
        <v>-40.31</v>
      </c>
    </row>
    <row r="12501" spans="1:6" x14ac:dyDescent="0.25">
      <c r="A12501" t="s">
        <v>0</v>
      </c>
      <c r="B12501">
        <v>113232302</v>
      </c>
      <c r="C12501" t="s">
        <v>1</v>
      </c>
      <c r="D12501">
        <v>-2.44</v>
      </c>
      <c r="E12501" t="s">
        <v>2</v>
      </c>
      <c r="F12501">
        <v>-40.32</v>
      </c>
    </row>
    <row r="12502" spans="1:6" x14ac:dyDescent="0.25">
      <c r="A12502" t="s">
        <v>0</v>
      </c>
      <c r="B12502">
        <v>113232311</v>
      </c>
      <c r="C12502" t="s">
        <v>1</v>
      </c>
      <c r="D12502">
        <v>-2.5299999999999998</v>
      </c>
      <c r="E12502" t="s">
        <v>2</v>
      </c>
      <c r="F12502">
        <v>-40.33</v>
      </c>
    </row>
    <row r="12503" spans="1:6" x14ac:dyDescent="0.25">
      <c r="A12503" t="s">
        <v>0</v>
      </c>
      <c r="B12503">
        <v>113232323</v>
      </c>
      <c r="C12503" t="s">
        <v>1</v>
      </c>
      <c r="D12503">
        <v>-2.5299999999999998</v>
      </c>
      <c r="E12503" t="s">
        <v>2</v>
      </c>
      <c r="F12503">
        <v>-40.340000000000003</v>
      </c>
    </row>
    <row r="12504" spans="1:6" x14ac:dyDescent="0.25">
      <c r="A12504" t="s">
        <v>0</v>
      </c>
      <c r="B12504">
        <v>113232332</v>
      </c>
      <c r="C12504" t="s">
        <v>1</v>
      </c>
      <c r="D12504">
        <v>-2.3199999999999998</v>
      </c>
      <c r="E12504" t="s">
        <v>2</v>
      </c>
      <c r="F12504">
        <v>-40.35</v>
      </c>
    </row>
    <row r="12505" spans="1:6" x14ac:dyDescent="0.25">
      <c r="A12505" t="s">
        <v>0</v>
      </c>
      <c r="B12505">
        <v>113233010</v>
      </c>
      <c r="C12505" t="s">
        <v>1</v>
      </c>
      <c r="D12505">
        <v>-2.3199999999999998</v>
      </c>
      <c r="E12505" t="s">
        <v>2</v>
      </c>
      <c r="F12505">
        <v>-40.36</v>
      </c>
    </row>
    <row r="12506" spans="1:6" x14ac:dyDescent="0.25">
      <c r="A12506" t="s">
        <v>0</v>
      </c>
      <c r="B12506">
        <v>113233020</v>
      </c>
      <c r="C12506" t="s">
        <v>1</v>
      </c>
      <c r="D12506">
        <v>-2.09</v>
      </c>
      <c r="E12506" t="s">
        <v>2</v>
      </c>
      <c r="F12506">
        <v>-40.369999999999997</v>
      </c>
    </row>
    <row r="12507" spans="1:6" x14ac:dyDescent="0.25">
      <c r="A12507" t="s">
        <v>0</v>
      </c>
      <c r="B12507">
        <v>113233030</v>
      </c>
      <c r="C12507" t="s">
        <v>1</v>
      </c>
      <c r="D12507">
        <v>-2.09</v>
      </c>
      <c r="E12507" t="s">
        <v>2</v>
      </c>
      <c r="F12507">
        <v>-40.380000000000003</v>
      </c>
    </row>
    <row r="12508" spans="1:6" x14ac:dyDescent="0.25">
      <c r="A12508" t="s">
        <v>0</v>
      </c>
      <c r="B12508">
        <v>113233101</v>
      </c>
      <c r="C12508" t="s">
        <v>1</v>
      </c>
      <c r="D12508">
        <v>-2.09</v>
      </c>
      <c r="E12508" t="s">
        <v>2</v>
      </c>
      <c r="F12508">
        <v>-40.39</v>
      </c>
    </row>
    <row r="12509" spans="1:6" x14ac:dyDescent="0.25">
      <c r="A12509" t="s">
        <v>0</v>
      </c>
      <c r="B12509">
        <v>113233112</v>
      </c>
      <c r="C12509" t="s">
        <v>1</v>
      </c>
      <c r="D12509">
        <v>-1.99</v>
      </c>
      <c r="E12509" t="s">
        <v>2</v>
      </c>
      <c r="F12509">
        <v>-40.4</v>
      </c>
    </row>
    <row r="12510" spans="1:6" x14ac:dyDescent="0.25">
      <c r="A12510" t="s">
        <v>0</v>
      </c>
      <c r="B12510">
        <v>113233123</v>
      </c>
      <c r="C12510" t="s">
        <v>1</v>
      </c>
      <c r="D12510">
        <v>-1.99</v>
      </c>
      <c r="E12510" t="s">
        <v>2</v>
      </c>
      <c r="F12510">
        <v>-40.409999999999997</v>
      </c>
    </row>
    <row r="12511" spans="1:6" x14ac:dyDescent="0.25">
      <c r="A12511" t="s">
        <v>0</v>
      </c>
      <c r="B12511">
        <v>113233133</v>
      </c>
      <c r="C12511" t="s">
        <v>1</v>
      </c>
      <c r="D12511">
        <v>-2.0699999999999998</v>
      </c>
      <c r="E12511" t="s">
        <v>2</v>
      </c>
      <c r="F12511">
        <v>-40.42</v>
      </c>
    </row>
    <row r="12512" spans="1:6" x14ac:dyDescent="0.25">
      <c r="A12512" t="s">
        <v>0</v>
      </c>
      <c r="B12512">
        <v>113233211</v>
      </c>
      <c r="C12512" t="s">
        <v>1</v>
      </c>
      <c r="D12512">
        <v>-2.0699999999999998</v>
      </c>
      <c r="E12512" t="s">
        <v>2</v>
      </c>
      <c r="F12512">
        <v>-40.43</v>
      </c>
    </row>
    <row r="12513" spans="1:6" x14ac:dyDescent="0.25">
      <c r="A12513" t="s">
        <v>0</v>
      </c>
      <c r="B12513">
        <v>113233221</v>
      </c>
      <c r="C12513" t="s">
        <v>1</v>
      </c>
      <c r="D12513">
        <v>-1.73</v>
      </c>
      <c r="E12513" t="s">
        <v>2</v>
      </c>
      <c r="F12513">
        <v>-40.44</v>
      </c>
    </row>
    <row r="12514" spans="1:6" x14ac:dyDescent="0.25">
      <c r="A12514" t="s">
        <v>0</v>
      </c>
      <c r="B12514">
        <v>113233232</v>
      </c>
      <c r="C12514" t="s">
        <v>1</v>
      </c>
      <c r="D12514">
        <v>-1.73</v>
      </c>
      <c r="E12514" t="s">
        <v>2</v>
      </c>
      <c r="F12514">
        <v>-40.450000000000003</v>
      </c>
    </row>
    <row r="12515" spans="1:6" x14ac:dyDescent="0.25">
      <c r="A12515" t="s">
        <v>0</v>
      </c>
      <c r="B12515">
        <v>113233302</v>
      </c>
      <c r="C12515" t="s">
        <v>1</v>
      </c>
      <c r="D12515">
        <v>-1.59</v>
      </c>
      <c r="E12515" t="s">
        <v>2</v>
      </c>
      <c r="F12515">
        <v>-40.450000000000003</v>
      </c>
    </row>
    <row r="12516" spans="1:6" x14ac:dyDescent="0.25">
      <c r="A12516" t="s">
        <v>0</v>
      </c>
      <c r="B12516">
        <v>113233313</v>
      </c>
      <c r="C12516" t="s">
        <v>1</v>
      </c>
      <c r="D12516">
        <v>-1.59</v>
      </c>
      <c r="E12516" t="s">
        <v>2</v>
      </c>
      <c r="F12516">
        <v>-40.46</v>
      </c>
    </row>
    <row r="12517" spans="1:6" x14ac:dyDescent="0.25">
      <c r="A12517" t="s">
        <v>0</v>
      </c>
      <c r="B12517">
        <v>113233323</v>
      </c>
      <c r="C12517" t="s">
        <v>1</v>
      </c>
      <c r="D12517">
        <v>-1.46</v>
      </c>
      <c r="E12517" t="s">
        <v>2</v>
      </c>
      <c r="F12517">
        <v>-40.47</v>
      </c>
    </row>
    <row r="12518" spans="1:6" x14ac:dyDescent="0.25">
      <c r="A12518" t="s">
        <v>0</v>
      </c>
      <c r="B12518">
        <v>113300000</v>
      </c>
      <c r="C12518" t="s">
        <v>1</v>
      </c>
      <c r="D12518">
        <v>-1.46</v>
      </c>
      <c r="E12518" t="s">
        <v>2</v>
      </c>
      <c r="F12518">
        <v>-40.47</v>
      </c>
    </row>
    <row r="12519" spans="1:6" x14ac:dyDescent="0.25">
      <c r="A12519" t="s">
        <v>0</v>
      </c>
      <c r="B12519">
        <v>113300011</v>
      </c>
      <c r="C12519" t="s">
        <v>1</v>
      </c>
      <c r="D12519">
        <v>-1.07</v>
      </c>
      <c r="E12519" t="s">
        <v>2</v>
      </c>
      <c r="F12519">
        <v>-40.479999999999997</v>
      </c>
    </row>
    <row r="12520" spans="1:6" x14ac:dyDescent="0.25">
      <c r="A12520" t="s">
        <v>0</v>
      </c>
      <c r="B12520">
        <v>113300022</v>
      </c>
      <c r="C12520" t="s">
        <v>1</v>
      </c>
      <c r="D12520">
        <v>-1.07</v>
      </c>
      <c r="E12520" t="s">
        <v>2</v>
      </c>
      <c r="F12520">
        <v>-40.49</v>
      </c>
    </row>
    <row r="12521" spans="1:6" x14ac:dyDescent="0.25">
      <c r="A12521" t="s">
        <v>0</v>
      </c>
      <c r="B12521">
        <v>113300032</v>
      </c>
      <c r="C12521" t="s">
        <v>1</v>
      </c>
      <c r="D12521">
        <v>-1.08</v>
      </c>
      <c r="E12521" t="s">
        <v>2</v>
      </c>
      <c r="F12521">
        <v>-40.49</v>
      </c>
    </row>
    <row r="12522" spans="1:6" x14ac:dyDescent="0.25">
      <c r="A12522" t="s">
        <v>0</v>
      </c>
      <c r="B12522">
        <v>113300110</v>
      </c>
      <c r="C12522" t="s">
        <v>1</v>
      </c>
      <c r="D12522">
        <v>-1.08</v>
      </c>
      <c r="E12522" t="s">
        <v>2</v>
      </c>
      <c r="F12522">
        <v>-40.5</v>
      </c>
    </row>
    <row r="12523" spans="1:6" x14ac:dyDescent="0.25">
      <c r="A12523" t="s">
        <v>0</v>
      </c>
      <c r="B12523">
        <v>113300120</v>
      </c>
      <c r="C12523" t="s">
        <v>1</v>
      </c>
      <c r="D12523">
        <v>-1.08</v>
      </c>
      <c r="E12523" t="s">
        <v>2</v>
      </c>
      <c r="F12523">
        <v>-40.5</v>
      </c>
    </row>
    <row r="12524" spans="1:6" x14ac:dyDescent="0.25">
      <c r="A12524" t="s">
        <v>0</v>
      </c>
      <c r="B12524">
        <v>113300131</v>
      </c>
      <c r="C12524" t="s">
        <v>1</v>
      </c>
      <c r="D12524">
        <v>-1.1100000000000001</v>
      </c>
      <c r="E12524" t="s">
        <v>2</v>
      </c>
      <c r="F12524">
        <v>-40.51</v>
      </c>
    </row>
    <row r="12525" spans="1:6" x14ac:dyDescent="0.25">
      <c r="A12525" t="s">
        <v>0</v>
      </c>
      <c r="B12525">
        <v>113300201</v>
      </c>
      <c r="C12525" t="s">
        <v>1</v>
      </c>
      <c r="D12525">
        <v>-1.1100000000000001</v>
      </c>
      <c r="E12525" t="s">
        <v>2</v>
      </c>
      <c r="F12525">
        <v>-40.51</v>
      </c>
    </row>
    <row r="12526" spans="1:6" x14ac:dyDescent="0.25">
      <c r="A12526" t="s">
        <v>0</v>
      </c>
      <c r="B12526">
        <v>113300211</v>
      </c>
      <c r="C12526" t="s">
        <v>1</v>
      </c>
      <c r="D12526">
        <v>-1.35</v>
      </c>
      <c r="E12526" t="s">
        <v>2</v>
      </c>
      <c r="F12526">
        <v>-40.520000000000003</v>
      </c>
    </row>
    <row r="12527" spans="1:6" x14ac:dyDescent="0.25">
      <c r="A12527" t="s">
        <v>0</v>
      </c>
      <c r="B12527">
        <v>113300230</v>
      </c>
      <c r="C12527" t="s">
        <v>1</v>
      </c>
      <c r="D12527">
        <v>-1.35</v>
      </c>
      <c r="E12527" t="s">
        <v>2</v>
      </c>
      <c r="F12527">
        <v>-40.520000000000003</v>
      </c>
    </row>
    <row r="12528" spans="1:6" x14ac:dyDescent="0.25">
      <c r="A12528" t="s">
        <v>0</v>
      </c>
      <c r="B12528">
        <v>113300233</v>
      </c>
      <c r="C12528" t="s">
        <v>1</v>
      </c>
      <c r="D12528">
        <v>-1.35</v>
      </c>
      <c r="E12528" t="s">
        <v>2</v>
      </c>
      <c r="F12528">
        <v>-40.53</v>
      </c>
    </row>
    <row r="12529" spans="1:6" x14ac:dyDescent="0.25">
      <c r="A12529" t="s">
        <v>0</v>
      </c>
      <c r="B12529">
        <v>113300310</v>
      </c>
      <c r="C12529" t="s">
        <v>1</v>
      </c>
      <c r="D12529">
        <v>-1.35</v>
      </c>
      <c r="E12529" t="s">
        <v>2</v>
      </c>
      <c r="F12529">
        <v>-40.54</v>
      </c>
    </row>
    <row r="12530" spans="1:6" x14ac:dyDescent="0.25">
      <c r="A12530" t="s">
        <v>0</v>
      </c>
      <c r="B12530">
        <v>113300320</v>
      </c>
      <c r="C12530" t="s">
        <v>1</v>
      </c>
      <c r="D12530">
        <v>-1.1499999999999999</v>
      </c>
      <c r="E12530" t="s">
        <v>2</v>
      </c>
      <c r="F12530">
        <v>-40.54</v>
      </c>
    </row>
    <row r="12531" spans="1:6" x14ac:dyDescent="0.25">
      <c r="A12531" t="s">
        <v>0</v>
      </c>
      <c r="B12531">
        <v>113300331</v>
      </c>
      <c r="C12531" t="s">
        <v>1</v>
      </c>
      <c r="D12531">
        <v>-1.1499999999999999</v>
      </c>
      <c r="E12531" t="s">
        <v>2</v>
      </c>
      <c r="F12531">
        <v>-40.549999999999997</v>
      </c>
    </row>
    <row r="12532" spans="1:6" x14ac:dyDescent="0.25">
      <c r="A12532" t="s">
        <v>0</v>
      </c>
      <c r="B12532">
        <v>113301001</v>
      </c>
      <c r="C12532" t="s">
        <v>1</v>
      </c>
      <c r="D12532">
        <v>-1.3</v>
      </c>
      <c r="E12532" t="s">
        <v>2</v>
      </c>
      <c r="F12532">
        <v>-40.549999999999997</v>
      </c>
    </row>
    <row r="12533" spans="1:6" x14ac:dyDescent="0.25">
      <c r="A12533" t="s">
        <v>0</v>
      </c>
      <c r="B12533">
        <v>113301013</v>
      </c>
      <c r="C12533" t="s">
        <v>1</v>
      </c>
      <c r="D12533">
        <v>-1.3</v>
      </c>
      <c r="E12533" t="s">
        <v>2</v>
      </c>
      <c r="F12533">
        <v>-40.56</v>
      </c>
    </row>
    <row r="12534" spans="1:6" x14ac:dyDescent="0.25">
      <c r="A12534" t="s">
        <v>0</v>
      </c>
      <c r="B12534">
        <v>113301023</v>
      </c>
      <c r="C12534" t="s">
        <v>1</v>
      </c>
      <c r="D12534">
        <v>-1.2</v>
      </c>
      <c r="E12534" t="s">
        <v>2</v>
      </c>
      <c r="F12534">
        <v>-40.56</v>
      </c>
    </row>
    <row r="12535" spans="1:6" x14ac:dyDescent="0.25">
      <c r="A12535" t="s">
        <v>0</v>
      </c>
      <c r="B12535">
        <v>113301100</v>
      </c>
      <c r="C12535" t="s">
        <v>1</v>
      </c>
      <c r="D12535">
        <v>-1.2</v>
      </c>
      <c r="E12535" t="s">
        <v>2</v>
      </c>
      <c r="F12535">
        <v>-40.57</v>
      </c>
    </row>
    <row r="12536" spans="1:6" x14ac:dyDescent="0.25">
      <c r="A12536" t="s">
        <v>0</v>
      </c>
      <c r="B12536">
        <v>113301110</v>
      </c>
      <c r="C12536" t="s">
        <v>1</v>
      </c>
      <c r="D12536">
        <v>-1.37</v>
      </c>
      <c r="E12536" t="s">
        <v>2</v>
      </c>
      <c r="F12536">
        <v>-40.58</v>
      </c>
    </row>
    <row r="12537" spans="1:6" x14ac:dyDescent="0.25">
      <c r="A12537" t="s">
        <v>0</v>
      </c>
      <c r="B12537">
        <v>113301122</v>
      </c>
      <c r="C12537" t="s">
        <v>1</v>
      </c>
      <c r="D12537">
        <v>-1.37</v>
      </c>
      <c r="E12537" t="s">
        <v>2</v>
      </c>
      <c r="F12537">
        <v>-40.58</v>
      </c>
    </row>
    <row r="12538" spans="1:6" x14ac:dyDescent="0.25">
      <c r="A12538" t="s">
        <v>0</v>
      </c>
      <c r="B12538">
        <v>113301132</v>
      </c>
      <c r="C12538" t="s">
        <v>1</v>
      </c>
      <c r="D12538">
        <v>-1.37</v>
      </c>
      <c r="E12538" t="s">
        <v>2</v>
      </c>
      <c r="F12538">
        <v>-40.590000000000003</v>
      </c>
    </row>
    <row r="12539" spans="1:6" x14ac:dyDescent="0.25">
      <c r="A12539" t="s">
        <v>0</v>
      </c>
      <c r="B12539">
        <v>113301202</v>
      </c>
      <c r="C12539" t="s">
        <v>1</v>
      </c>
      <c r="D12539">
        <v>-1.29</v>
      </c>
      <c r="E12539" t="s">
        <v>2</v>
      </c>
      <c r="F12539">
        <v>-40.6</v>
      </c>
    </row>
    <row r="12540" spans="1:6" x14ac:dyDescent="0.25">
      <c r="A12540" t="s">
        <v>0</v>
      </c>
      <c r="B12540">
        <v>113301213</v>
      </c>
      <c r="C12540" t="s">
        <v>1</v>
      </c>
      <c r="D12540">
        <v>-1.29</v>
      </c>
      <c r="E12540" t="s">
        <v>2</v>
      </c>
      <c r="F12540">
        <v>-40.6</v>
      </c>
    </row>
    <row r="12541" spans="1:6" x14ac:dyDescent="0.25">
      <c r="A12541" t="s">
        <v>0</v>
      </c>
      <c r="B12541">
        <v>113301230</v>
      </c>
      <c r="C12541" t="s">
        <v>1</v>
      </c>
      <c r="D12541">
        <v>-1.43</v>
      </c>
      <c r="E12541" t="s">
        <v>2</v>
      </c>
      <c r="F12541">
        <v>-40.61</v>
      </c>
    </row>
    <row r="12542" spans="1:6" x14ac:dyDescent="0.25">
      <c r="A12542" t="s">
        <v>0</v>
      </c>
      <c r="B12542">
        <v>113301300</v>
      </c>
      <c r="C12542" t="s">
        <v>1</v>
      </c>
      <c r="D12542">
        <v>-1.43</v>
      </c>
      <c r="E12542" t="s">
        <v>2</v>
      </c>
      <c r="F12542">
        <v>-40.619999999999997</v>
      </c>
    </row>
    <row r="12543" spans="1:6" x14ac:dyDescent="0.25">
      <c r="A12543" t="s">
        <v>0</v>
      </c>
      <c r="B12543">
        <v>113301311</v>
      </c>
      <c r="C12543" t="s">
        <v>1</v>
      </c>
      <c r="D12543">
        <v>-1.47</v>
      </c>
      <c r="E12543" t="s">
        <v>2</v>
      </c>
      <c r="F12543">
        <v>-40.619999999999997</v>
      </c>
    </row>
    <row r="12544" spans="1:6" x14ac:dyDescent="0.25">
      <c r="A12544" t="s">
        <v>0</v>
      </c>
      <c r="B12544">
        <v>113301322</v>
      </c>
      <c r="C12544" t="s">
        <v>1</v>
      </c>
      <c r="D12544">
        <v>-1.47</v>
      </c>
      <c r="E12544" t="s">
        <v>2</v>
      </c>
      <c r="F12544">
        <v>-40.630000000000003</v>
      </c>
    </row>
    <row r="12545" spans="1:6" x14ac:dyDescent="0.25">
      <c r="A12545" t="s">
        <v>0</v>
      </c>
      <c r="B12545">
        <v>113301332</v>
      </c>
      <c r="C12545" t="s">
        <v>1</v>
      </c>
      <c r="D12545">
        <v>-1.22</v>
      </c>
      <c r="E12545" t="s">
        <v>2</v>
      </c>
      <c r="F12545">
        <v>-40.630000000000003</v>
      </c>
    </row>
    <row r="12546" spans="1:6" x14ac:dyDescent="0.25">
      <c r="A12546" t="s">
        <v>0</v>
      </c>
      <c r="B12546">
        <v>113302010</v>
      </c>
      <c r="C12546" t="s">
        <v>1</v>
      </c>
      <c r="D12546">
        <v>-1.22</v>
      </c>
      <c r="E12546" t="s">
        <v>2</v>
      </c>
      <c r="F12546">
        <v>-40.64</v>
      </c>
    </row>
    <row r="12547" spans="1:6" x14ac:dyDescent="0.25">
      <c r="A12547" t="s">
        <v>0</v>
      </c>
      <c r="B12547">
        <v>113302020</v>
      </c>
      <c r="C12547" t="s">
        <v>1</v>
      </c>
      <c r="D12547">
        <v>-0.84</v>
      </c>
      <c r="E12547" t="s">
        <v>2</v>
      </c>
      <c r="F12547">
        <v>-40.64</v>
      </c>
    </row>
    <row r="12548" spans="1:6" x14ac:dyDescent="0.25">
      <c r="A12548" t="s">
        <v>0</v>
      </c>
      <c r="B12548">
        <v>113302032</v>
      </c>
      <c r="C12548" t="s">
        <v>1</v>
      </c>
      <c r="D12548">
        <v>-0.84</v>
      </c>
      <c r="E12548" t="s">
        <v>2</v>
      </c>
      <c r="F12548">
        <v>-40.65</v>
      </c>
    </row>
    <row r="12549" spans="1:6" x14ac:dyDescent="0.25">
      <c r="A12549" t="s">
        <v>0</v>
      </c>
      <c r="B12549">
        <v>113302101</v>
      </c>
      <c r="C12549" t="s">
        <v>1</v>
      </c>
      <c r="D12549">
        <v>-0.72</v>
      </c>
      <c r="E12549" t="s">
        <v>2</v>
      </c>
      <c r="F12549">
        <v>-40.65</v>
      </c>
    </row>
    <row r="12550" spans="1:6" x14ac:dyDescent="0.25">
      <c r="A12550" t="s">
        <v>0</v>
      </c>
      <c r="B12550">
        <v>113302112</v>
      </c>
      <c r="C12550" t="s">
        <v>1</v>
      </c>
      <c r="D12550">
        <v>-0.72</v>
      </c>
      <c r="E12550" t="s">
        <v>2</v>
      </c>
      <c r="F12550">
        <v>-40.65</v>
      </c>
    </row>
    <row r="12551" spans="1:6" x14ac:dyDescent="0.25">
      <c r="A12551" t="s">
        <v>0</v>
      </c>
      <c r="B12551">
        <v>113302122</v>
      </c>
      <c r="C12551" t="s">
        <v>1</v>
      </c>
      <c r="D12551">
        <v>-0.18</v>
      </c>
      <c r="E12551" t="s">
        <v>2</v>
      </c>
      <c r="F12551">
        <v>-40.659999999999997</v>
      </c>
    </row>
    <row r="12552" spans="1:6" x14ac:dyDescent="0.25">
      <c r="A12552" t="s">
        <v>0</v>
      </c>
      <c r="B12552">
        <v>113302133</v>
      </c>
      <c r="C12552" t="s">
        <v>1</v>
      </c>
      <c r="D12552">
        <v>-0.18</v>
      </c>
      <c r="E12552" t="s">
        <v>2</v>
      </c>
      <c r="F12552">
        <v>-40.659999999999997</v>
      </c>
    </row>
    <row r="12553" spans="1:6" x14ac:dyDescent="0.25">
      <c r="A12553" t="s">
        <v>0</v>
      </c>
      <c r="B12553">
        <v>113302210</v>
      </c>
      <c r="C12553" t="s">
        <v>1</v>
      </c>
      <c r="D12553">
        <v>-0.18</v>
      </c>
      <c r="E12553" t="s">
        <v>2</v>
      </c>
      <c r="F12553">
        <v>-40.659999999999997</v>
      </c>
    </row>
    <row r="12554" spans="1:6" x14ac:dyDescent="0.25">
      <c r="A12554" t="s">
        <v>0</v>
      </c>
      <c r="B12554">
        <v>113302221</v>
      </c>
      <c r="C12554" t="s">
        <v>1</v>
      </c>
      <c r="D12554">
        <v>-0.22</v>
      </c>
      <c r="E12554" t="s">
        <v>2</v>
      </c>
      <c r="F12554">
        <v>-40.659999999999997</v>
      </c>
    </row>
    <row r="12555" spans="1:6" x14ac:dyDescent="0.25">
      <c r="A12555" t="s">
        <v>0</v>
      </c>
      <c r="B12555">
        <v>113302232</v>
      </c>
      <c r="C12555" t="s">
        <v>1</v>
      </c>
      <c r="D12555">
        <v>-0.22</v>
      </c>
      <c r="E12555" t="s">
        <v>2</v>
      </c>
      <c r="F12555">
        <v>-40.659999999999997</v>
      </c>
    </row>
    <row r="12556" spans="1:6" x14ac:dyDescent="0.25">
      <c r="A12556" t="s">
        <v>0</v>
      </c>
      <c r="B12556">
        <v>113302303</v>
      </c>
      <c r="C12556" t="s">
        <v>1</v>
      </c>
      <c r="D12556">
        <v>-0.73</v>
      </c>
      <c r="E12556" t="s">
        <v>2</v>
      </c>
      <c r="F12556">
        <v>-40.659999999999997</v>
      </c>
    </row>
    <row r="12557" spans="1:6" x14ac:dyDescent="0.25">
      <c r="A12557" t="s">
        <v>0</v>
      </c>
      <c r="B12557">
        <v>113302320</v>
      </c>
      <c r="C12557" t="s">
        <v>1</v>
      </c>
      <c r="D12557">
        <v>-0.73</v>
      </c>
      <c r="E12557" t="s">
        <v>2</v>
      </c>
      <c r="F12557">
        <v>-40.67</v>
      </c>
    </row>
    <row r="12558" spans="1:6" x14ac:dyDescent="0.25">
      <c r="A12558" t="s">
        <v>0</v>
      </c>
      <c r="B12558">
        <v>113302323</v>
      </c>
      <c r="C12558" t="s">
        <v>1</v>
      </c>
      <c r="D12558">
        <v>-0.91</v>
      </c>
      <c r="E12558" t="s">
        <v>2</v>
      </c>
      <c r="F12558">
        <v>-40.67</v>
      </c>
    </row>
    <row r="12559" spans="1:6" x14ac:dyDescent="0.25">
      <c r="A12559" t="s">
        <v>0</v>
      </c>
      <c r="B12559">
        <v>113303001</v>
      </c>
      <c r="C12559" t="s">
        <v>1</v>
      </c>
      <c r="D12559">
        <v>-0.91</v>
      </c>
      <c r="E12559" t="s">
        <v>2</v>
      </c>
      <c r="F12559">
        <v>-40.67</v>
      </c>
    </row>
    <row r="12560" spans="1:6" x14ac:dyDescent="0.25">
      <c r="A12560" t="s">
        <v>0</v>
      </c>
      <c r="B12560">
        <v>113303010</v>
      </c>
      <c r="C12560" t="s">
        <v>1</v>
      </c>
      <c r="D12560">
        <v>-0.97</v>
      </c>
      <c r="E12560" t="s">
        <v>2</v>
      </c>
      <c r="F12560">
        <v>-40.68</v>
      </c>
    </row>
    <row r="12561" spans="1:6" x14ac:dyDescent="0.25">
      <c r="A12561" t="s">
        <v>0</v>
      </c>
      <c r="B12561">
        <v>113303021</v>
      </c>
      <c r="C12561" t="s">
        <v>1</v>
      </c>
      <c r="D12561">
        <v>-0.97</v>
      </c>
      <c r="E12561" t="s">
        <v>2</v>
      </c>
      <c r="F12561">
        <v>-40.68</v>
      </c>
    </row>
    <row r="12562" spans="1:6" x14ac:dyDescent="0.25">
      <c r="A12562" t="s">
        <v>0</v>
      </c>
      <c r="B12562">
        <v>113303032</v>
      </c>
      <c r="C12562" t="s">
        <v>1</v>
      </c>
      <c r="D12562">
        <v>-0.98</v>
      </c>
      <c r="E12562" t="s">
        <v>2</v>
      </c>
      <c r="F12562">
        <v>-40.69</v>
      </c>
    </row>
    <row r="12563" spans="1:6" x14ac:dyDescent="0.25">
      <c r="A12563" t="s">
        <v>0</v>
      </c>
      <c r="B12563">
        <v>113303102</v>
      </c>
      <c r="C12563" t="s">
        <v>1</v>
      </c>
      <c r="D12563">
        <v>-0.98</v>
      </c>
      <c r="E12563" t="s">
        <v>2</v>
      </c>
      <c r="F12563">
        <v>-40.69</v>
      </c>
    </row>
    <row r="12564" spans="1:6" x14ac:dyDescent="0.25">
      <c r="A12564" t="s">
        <v>0</v>
      </c>
      <c r="B12564">
        <v>113303120</v>
      </c>
      <c r="C12564" t="s">
        <v>1</v>
      </c>
      <c r="D12564">
        <v>-0.56999999999999995</v>
      </c>
      <c r="E12564" t="s">
        <v>2</v>
      </c>
      <c r="F12564">
        <v>-40.700000000000003</v>
      </c>
    </row>
    <row r="12565" spans="1:6" x14ac:dyDescent="0.25">
      <c r="A12565" t="s">
        <v>0</v>
      </c>
      <c r="B12565">
        <v>113303131</v>
      </c>
      <c r="C12565" t="s">
        <v>1</v>
      </c>
      <c r="D12565">
        <v>-0.56999999999999995</v>
      </c>
      <c r="E12565" t="s">
        <v>2</v>
      </c>
      <c r="F12565">
        <v>-40.700000000000003</v>
      </c>
    </row>
    <row r="12566" spans="1:6" x14ac:dyDescent="0.25">
      <c r="A12566" t="s">
        <v>0</v>
      </c>
      <c r="B12566">
        <v>113303201</v>
      </c>
      <c r="C12566" t="s">
        <v>1</v>
      </c>
      <c r="D12566">
        <v>-0.39</v>
      </c>
      <c r="E12566" t="s">
        <v>2</v>
      </c>
      <c r="F12566">
        <v>-40.700000000000003</v>
      </c>
    </row>
    <row r="12567" spans="1:6" x14ac:dyDescent="0.25">
      <c r="A12567" t="s">
        <v>0</v>
      </c>
      <c r="B12567">
        <v>113303212</v>
      </c>
      <c r="C12567" t="s">
        <v>1</v>
      </c>
      <c r="D12567">
        <v>-0.39</v>
      </c>
      <c r="E12567" t="s">
        <v>2</v>
      </c>
      <c r="F12567">
        <v>-40.700000000000003</v>
      </c>
    </row>
    <row r="12568" spans="1:6" x14ac:dyDescent="0.25">
      <c r="A12568" t="s">
        <v>0</v>
      </c>
      <c r="B12568">
        <v>113303222</v>
      </c>
      <c r="C12568" t="s">
        <v>1</v>
      </c>
      <c r="D12568">
        <v>-0.06</v>
      </c>
      <c r="E12568" t="s">
        <v>2</v>
      </c>
      <c r="F12568">
        <v>-40.700000000000003</v>
      </c>
    </row>
    <row r="12569" spans="1:6" x14ac:dyDescent="0.25">
      <c r="A12569" t="s">
        <v>0</v>
      </c>
      <c r="B12569">
        <v>113303300</v>
      </c>
      <c r="C12569" t="s">
        <v>1</v>
      </c>
      <c r="D12569">
        <v>-0.06</v>
      </c>
      <c r="E12569" t="s">
        <v>2</v>
      </c>
      <c r="F12569">
        <v>-40.700000000000003</v>
      </c>
    </row>
    <row r="12570" spans="1:6" x14ac:dyDescent="0.25">
      <c r="A12570" t="s">
        <v>0</v>
      </c>
      <c r="B12570">
        <v>113303310</v>
      </c>
      <c r="C12570" t="s">
        <v>1</v>
      </c>
      <c r="D12570">
        <v>-0.06</v>
      </c>
      <c r="E12570" t="s">
        <v>2</v>
      </c>
      <c r="F12570">
        <v>-40.700000000000003</v>
      </c>
    </row>
    <row r="12571" spans="1:6" x14ac:dyDescent="0.25">
      <c r="A12571" t="s">
        <v>0</v>
      </c>
      <c r="B12571">
        <v>113303320</v>
      </c>
      <c r="C12571" t="s">
        <v>1</v>
      </c>
      <c r="D12571">
        <v>0.73</v>
      </c>
      <c r="E12571" t="s">
        <v>2</v>
      </c>
      <c r="F12571">
        <v>-40.700000000000003</v>
      </c>
    </row>
    <row r="12572" spans="1:6" x14ac:dyDescent="0.25">
      <c r="A12572" t="s">
        <v>0</v>
      </c>
      <c r="B12572">
        <v>113303330</v>
      </c>
      <c r="C12572" t="s">
        <v>1</v>
      </c>
      <c r="D12572">
        <v>0.73</v>
      </c>
      <c r="E12572" t="s">
        <v>2</v>
      </c>
      <c r="F12572">
        <v>-40.700000000000003</v>
      </c>
    </row>
    <row r="12573" spans="1:6" x14ac:dyDescent="0.25">
      <c r="A12573" t="s">
        <v>0</v>
      </c>
      <c r="B12573">
        <v>113310002</v>
      </c>
      <c r="C12573" t="s">
        <v>1</v>
      </c>
      <c r="D12573">
        <v>0.84</v>
      </c>
      <c r="E12573" t="s">
        <v>2</v>
      </c>
      <c r="F12573">
        <v>-40.69</v>
      </c>
    </row>
    <row r="12574" spans="1:6" x14ac:dyDescent="0.25">
      <c r="A12574" t="s">
        <v>0</v>
      </c>
      <c r="B12574">
        <v>113310012</v>
      </c>
      <c r="C12574" t="s">
        <v>1</v>
      </c>
      <c r="D12574">
        <v>0.84</v>
      </c>
      <c r="E12574" t="s">
        <v>2</v>
      </c>
      <c r="F12574">
        <v>-40.69</v>
      </c>
    </row>
    <row r="12575" spans="1:6" x14ac:dyDescent="0.25">
      <c r="A12575" t="s">
        <v>0</v>
      </c>
      <c r="B12575">
        <v>113310023</v>
      </c>
      <c r="C12575" t="s">
        <v>1</v>
      </c>
      <c r="D12575">
        <v>0.74</v>
      </c>
      <c r="E12575" t="s">
        <v>2</v>
      </c>
      <c r="F12575">
        <v>-40.68</v>
      </c>
    </row>
    <row r="12576" spans="1:6" x14ac:dyDescent="0.25">
      <c r="A12576" t="s">
        <v>0</v>
      </c>
      <c r="B12576">
        <v>113310100</v>
      </c>
      <c r="C12576" t="s">
        <v>1</v>
      </c>
      <c r="D12576">
        <v>0.74</v>
      </c>
      <c r="E12576" t="s">
        <v>2</v>
      </c>
      <c r="F12576">
        <v>-40.68</v>
      </c>
    </row>
    <row r="12577" spans="1:6" x14ac:dyDescent="0.25">
      <c r="A12577" t="s">
        <v>0</v>
      </c>
      <c r="B12577">
        <v>113310110</v>
      </c>
      <c r="C12577" t="s">
        <v>1</v>
      </c>
      <c r="D12577">
        <v>0.6</v>
      </c>
      <c r="E12577" t="s">
        <v>2</v>
      </c>
      <c r="F12577">
        <v>-40.68</v>
      </c>
    </row>
    <row r="12578" spans="1:6" x14ac:dyDescent="0.25">
      <c r="A12578" t="s">
        <v>0</v>
      </c>
      <c r="B12578">
        <v>113310121</v>
      </c>
      <c r="C12578" t="s">
        <v>1</v>
      </c>
      <c r="D12578">
        <v>0.6</v>
      </c>
      <c r="E12578" t="s">
        <v>2</v>
      </c>
      <c r="F12578">
        <v>-40.68</v>
      </c>
    </row>
    <row r="12579" spans="1:6" x14ac:dyDescent="0.25">
      <c r="A12579" t="s">
        <v>0</v>
      </c>
      <c r="B12579">
        <v>113310131</v>
      </c>
      <c r="C12579" t="s">
        <v>1</v>
      </c>
      <c r="D12579">
        <v>0.54</v>
      </c>
      <c r="E12579" t="s">
        <v>2</v>
      </c>
      <c r="F12579">
        <v>-40.67</v>
      </c>
    </row>
    <row r="12580" spans="1:6" x14ac:dyDescent="0.25">
      <c r="A12580" t="s">
        <v>0</v>
      </c>
      <c r="B12580">
        <v>113310202</v>
      </c>
      <c r="C12580" t="s">
        <v>1</v>
      </c>
      <c r="D12580">
        <v>0.54</v>
      </c>
      <c r="E12580" t="s">
        <v>2</v>
      </c>
      <c r="F12580">
        <v>-40.67</v>
      </c>
    </row>
    <row r="12581" spans="1:6" x14ac:dyDescent="0.25">
      <c r="A12581" t="s">
        <v>0</v>
      </c>
      <c r="B12581">
        <v>113310212</v>
      </c>
      <c r="C12581" t="s">
        <v>1</v>
      </c>
      <c r="D12581">
        <v>0.36</v>
      </c>
      <c r="E12581" t="s">
        <v>2</v>
      </c>
      <c r="F12581">
        <v>-40.67</v>
      </c>
    </row>
    <row r="12582" spans="1:6" x14ac:dyDescent="0.25">
      <c r="A12582" t="s">
        <v>0</v>
      </c>
      <c r="B12582">
        <v>113310223</v>
      </c>
      <c r="C12582" t="s">
        <v>1</v>
      </c>
      <c r="D12582">
        <v>0.36</v>
      </c>
      <c r="E12582" t="s">
        <v>2</v>
      </c>
      <c r="F12582">
        <v>-40.67</v>
      </c>
    </row>
    <row r="12583" spans="1:6" x14ac:dyDescent="0.25">
      <c r="A12583" t="s">
        <v>0</v>
      </c>
      <c r="B12583">
        <v>113310300</v>
      </c>
      <c r="C12583" t="s">
        <v>1</v>
      </c>
      <c r="D12583">
        <v>0.36</v>
      </c>
      <c r="E12583" t="s">
        <v>2</v>
      </c>
      <c r="F12583">
        <v>-40.67</v>
      </c>
    </row>
    <row r="12584" spans="1:6" x14ac:dyDescent="0.25">
      <c r="A12584" t="s">
        <v>0</v>
      </c>
      <c r="B12584">
        <v>113310310</v>
      </c>
      <c r="C12584" t="s">
        <v>1</v>
      </c>
      <c r="D12584">
        <v>0.49</v>
      </c>
      <c r="E12584" t="s">
        <v>2</v>
      </c>
      <c r="F12584">
        <v>-40.659999999999997</v>
      </c>
    </row>
    <row r="12585" spans="1:6" x14ac:dyDescent="0.25">
      <c r="A12585" t="s">
        <v>0</v>
      </c>
      <c r="B12585">
        <v>113310321</v>
      </c>
      <c r="C12585" t="s">
        <v>1</v>
      </c>
      <c r="D12585">
        <v>0.49</v>
      </c>
      <c r="E12585" t="s">
        <v>2</v>
      </c>
      <c r="F12585">
        <v>-40.659999999999997</v>
      </c>
    </row>
    <row r="12586" spans="1:6" x14ac:dyDescent="0.25">
      <c r="A12586" t="s">
        <v>0</v>
      </c>
      <c r="B12586">
        <v>113310331</v>
      </c>
      <c r="C12586" t="s">
        <v>1</v>
      </c>
      <c r="D12586">
        <v>0.86</v>
      </c>
      <c r="E12586" t="s">
        <v>2</v>
      </c>
      <c r="F12586">
        <v>-40.659999999999997</v>
      </c>
    </row>
    <row r="12587" spans="1:6" x14ac:dyDescent="0.25">
      <c r="A12587" t="s">
        <v>0</v>
      </c>
      <c r="B12587">
        <v>113311003</v>
      </c>
      <c r="C12587" t="s">
        <v>1</v>
      </c>
      <c r="D12587">
        <v>0.86</v>
      </c>
      <c r="E12587" t="s">
        <v>2</v>
      </c>
      <c r="F12587">
        <v>-40.65</v>
      </c>
    </row>
    <row r="12588" spans="1:6" x14ac:dyDescent="0.25">
      <c r="A12588" t="s">
        <v>0</v>
      </c>
      <c r="B12588">
        <v>113311012</v>
      </c>
      <c r="C12588" t="s">
        <v>1</v>
      </c>
      <c r="D12588">
        <v>0.68</v>
      </c>
      <c r="E12588" t="s">
        <v>2</v>
      </c>
      <c r="F12588">
        <v>-40.65</v>
      </c>
    </row>
    <row r="12589" spans="1:6" x14ac:dyDescent="0.25">
      <c r="A12589" t="s">
        <v>0</v>
      </c>
      <c r="B12589">
        <v>113311030</v>
      </c>
      <c r="C12589" t="s">
        <v>1</v>
      </c>
      <c r="D12589">
        <v>0.68</v>
      </c>
      <c r="E12589" t="s">
        <v>2</v>
      </c>
      <c r="F12589">
        <v>-40.65</v>
      </c>
    </row>
    <row r="12590" spans="1:6" x14ac:dyDescent="0.25">
      <c r="A12590" t="s">
        <v>0</v>
      </c>
      <c r="B12590">
        <v>113311033</v>
      </c>
      <c r="C12590" t="s">
        <v>1</v>
      </c>
      <c r="D12590">
        <v>0.68</v>
      </c>
      <c r="E12590" t="s">
        <v>2</v>
      </c>
      <c r="F12590">
        <v>-40.64</v>
      </c>
    </row>
    <row r="12591" spans="1:6" x14ac:dyDescent="0.25">
      <c r="A12591" t="s">
        <v>0</v>
      </c>
      <c r="B12591">
        <v>113311112</v>
      </c>
      <c r="C12591" t="s">
        <v>1</v>
      </c>
      <c r="D12591">
        <v>0.68</v>
      </c>
      <c r="E12591" t="s">
        <v>2</v>
      </c>
      <c r="F12591">
        <v>-40.64</v>
      </c>
    </row>
    <row r="12592" spans="1:6" x14ac:dyDescent="0.25">
      <c r="A12592" t="s">
        <v>0</v>
      </c>
      <c r="B12592">
        <v>113311121</v>
      </c>
      <c r="C12592" t="s">
        <v>1</v>
      </c>
      <c r="D12592">
        <v>0.76</v>
      </c>
      <c r="E12592" t="s">
        <v>2</v>
      </c>
      <c r="F12592">
        <v>-40.64</v>
      </c>
    </row>
    <row r="12593" spans="1:6" x14ac:dyDescent="0.25">
      <c r="A12593" t="s">
        <v>0</v>
      </c>
      <c r="B12593">
        <v>113311132</v>
      </c>
      <c r="C12593" t="s">
        <v>1</v>
      </c>
      <c r="D12593">
        <v>0.76</v>
      </c>
      <c r="E12593" t="s">
        <v>2</v>
      </c>
      <c r="F12593">
        <v>-40.630000000000003</v>
      </c>
    </row>
    <row r="12594" spans="1:6" x14ac:dyDescent="0.25">
      <c r="A12594" t="s">
        <v>0</v>
      </c>
      <c r="B12594">
        <v>113311202</v>
      </c>
      <c r="C12594" t="s">
        <v>1</v>
      </c>
      <c r="D12594">
        <v>0.76</v>
      </c>
      <c r="E12594" t="s">
        <v>2</v>
      </c>
      <c r="F12594">
        <v>-40.630000000000003</v>
      </c>
    </row>
    <row r="12595" spans="1:6" x14ac:dyDescent="0.25">
      <c r="A12595" t="s">
        <v>0</v>
      </c>
      <c r="B12595">
        <v>113311213</v>
      </c>
      <c r="C12595" t="s">
        <v>1</v>
      </c>
      <c r="D12595">
        <v>0.35</v>
      </c>
      <c r="E12595" t="s">
        <v>2</v>
      </c>
      <c r="F12595">
        <v>-40.630000000000003</v>
      </c>
    </row>
    <row r="12596" spans="1:6" x14ac:dyDescent="0.25">
      <c r="A12596" t="s">
        <v>0</v>
      </c>
      <c r="B12596">
        <v>113311230</v>
      </c>
      <c r="C12596" t="s">
        <v>1</v>
      </c>
      <c r="D12596">
        <v>0.35</v>
      </c>
      <c r="E12596" t="s">
        <v>2</v>
      </c>
      <c r="F12596">
        <v>-40.630000000000003</v>
      </c>
    </row>
    <row r="12597" spans="1:6" x14ac:dyDescent="0.25">
      <c r="A12597" t="s">
        <v>0</v>
      </c>
      <c r="B12597">
        <v>113311300</v>
      </c>
      <c r="C12597" t="s">
        <v>1</v>
      </c>
      <c r="D12597">
        <v>0.61</v>
      </c>
      <c r="E12597" t="s">
        <v>2</v>
      </c>
      <c r="F12597">
        <v>-40.619999999999997</v>
      </c>
    </row>
    <row r="12598" spans="1:6" x14ac:dyDescent="0.25">
      <c r="A12598" t="s">
        <v>0</v>
      </c>
      <c r="B12598">
        <v>113311311</v>
      </c>
      <c r="C12598" t="s">
        <v>1</v>
      </c>
      <c r="D12598">
        <v>0.61</v>
      </c>
      <c r="E12598" t="s">
        <v>2</v>
      </c>
      <c r="F12598">
        <v>-40.619999999999997</v>
      </c>
    </row>
    <row r="12599" spans="1:6" x14ac:dyDescent="0.25">
      <c r="A12599" t="s">
        <v>0</v>
      </c>
      <c r="B12599">
        <v>113311321</v>
      </c>
      <c r="C12599" t="s">
        <v>1</v>
      </c>
      <c r="D12599">
        <v>0.8</v>
      </c>
      <c r="E12599" t="s">
        <v>2</v>
      </c>
      <c r="F12599">
        <v>-40.619999999999997</v>
      </c>
    </row>
    <row r="12600" spans="1:6" x14ac:dyDescent="0.25">
      <c r="A12600" t="s">
        <v>0</v>
      </c>
      <c r="B12600">
        <v>113311332</v>
      </c>
      <c r="C12600" t="s">
        <v>1</v>
      </c>
      <c r="D12600">
        <v>0.8</v>
      </c>
      <c r="E12600" t="s">
        <v>2</v>
      </c>
      <c r="F12600">
        <v>-40.61</v>
      </c>
    </row>
    <row r="12601" spans="1:6" x14ac:dyDescent="0.25">
      <c r="A12601" t="s">
        <v>0</v>
      </c>
      <c r="B12601">
        <v>113312003</v>
      </c>
      <c r="C12601" t="s">
        <v>1</v>
      </c>
      <c r="D12601">
        <v>1.29</v>
      </c>
      <c r="E12601" t="s">
        <v>2</v>
      </c>
      <c r="F12601">
        <v>-40.61</v>
      </c>
    </row>
    <row r="12602" spans="1:6" x14ac:dyDescent="0.25">
      <c r="A12602" t="s">
        <v>0</v>
      </c>
      <c r="B12602">
        <v>113312020</v>
      </c>
      <c r="C12602" t="s">
        <v>1</v>
      </c>
      <c r="D12602">
        <v>1.29</v>
      </c>
      <c r="E12602" t="s">
        <v>2</v>
      </c>
      <c r="F12602">
        <v>-40.6</v>
      </c>
    </row>
    <row r="12603" spans="1:6" x14ac:dyDescent="0.25">
      <c r="A12603" t="s">
        <v>0</v>
      </c>
      <c r="B12603">
        <v>113312030</v>
      </c>
      <c r="C12603" t="s">
        <v>1</v>
      </c>
      <c r="D12603">
        <v>1.56</v>
      </c>
      <c r="E12603" t="s">
        <v>2</v>
      </c>
      <c r="F12603">
        <v>-40.6</v>
      </c>
    </row>
    <row r="12604" spans="1:6" x14ac:dyDescent="0.25">
      <c r="A12604" t="s">
        <v>0</v>
      </c>
      <c r="B12604">
        <v>113312100</v>
      </c>
      <c r="C12604" t="s">
        <v>1</v>
      </c>
      <c r="D12604">
        <v>1.56</v>
      </c>
      <c r="E12604" t="s">
        <v>2</v>
      </c>
      <c r="F12604">
        <v>-40.590000000000003</v>
      </c>
    </row>
    <row r="12605" spans="1:6" x14ac:dyDescent="0.25">
      <c r="A12605" t="s">
        <v>0</v>
      </c>
      <c r="B12605">
        <v>113312111</v>
      </c>
      <c r="C12605" t="s">
        <v>1</v>
      </c>
      <c r="D12605">
        <v>1.69</v>
      </c>
      <c r="E12605" t="s">
        <v>2</v>
      </c>
      <c r="F12605">
        <v>-40.58</v>
      </c>
    </row>
    <row r="12606" spans="1:6" x14ac:dyDescent="0.25">
      <c r="A12606" t="s">
        <v>0</v>
      </c>
      <c r="B12606">
        <v>113312121</v>
      </c>
      <c r="C12606" t="s">
        <v>1</v>
      </c>
      <c r="D12606">
        <v>1.69</v>
      </c>
      <c r="E12606" t="s">
        <v>2</v>
      </c>
      <c r="F12606">
        <v>-40.57</v>
      </c>
    </row>
    <row r="12607" spans="1:6" x14ac:dyDescent="0.25">
      <c r="A12607" t="s">
        <v>0</v>
      </c>
      <c r="B12607">
        <v>113312132</v>
      </c>
      <c r="C12607" t="s">
        <v>1</v>
      </c>
      <c r="D12607">
        <v>1.69</v>
      </c>
      <c r="E12607" t="s">
        <v>2</v>
      </c>
      <c r="F12607">
        <v>-40.57</v>
      </c>
    </row>
    <row r="12608" spans="1:6" x14ac:dyDescent="0.25">
      <c r="A12608" t="s">
        <v>0</v>
      </c>
      <c r="B12608">
        <v>113312203</v>
      </c>
      <c r="C12608" t="s">
        <v>1</v>
      </c>
      <c r="D12608">
        <v>2.06</v>
      </c>
      <c r="E12608" t="s">
        <v>2</v>
      </c>
      <c r="F12608">
        <v>-40.56</v>
      </c>
    </row>
    <row r="12609" spans="1:6" x14ac:dyDescent="0.25">
      <c r="A12609" t="s">
        <v>0</v>
      </c>
      <c r="B12609">
        <v>113312213</v>
      </c>
      <c r="C12609" t="s">
        <v>1</v>
      </c>
      <c r="D12609">
        <v>2.06</v>
      </c>
      <c r="E12609" t="s">
        <v>2</v>
      </c>
      <c r="F12609">
        <v>-40.549999999999997</v>
      </c>
    </row>
    <row r="12610" spans="1:6" x14ac:dyDescent="0.25">
      <c r="A12610" t="s">
        <v>0</v>
      </c>
      <c r="B12610">
        <v>113312230</v>
      </c>
      <c r="C12610" t="s">
        <v>1</v>
      </c>
      <c r="D12610">
        <v>2.2200000000000002</v>
      </c>
      <c r="E12610" t="s">
        <v>2</v>
      </c>
      <c r="F12610">
        <v>-40.53</v>
      </c>
    </row>
    <row r="12611" spans="1:6" x14ac:dyDescent="0.25">
      <c r="A12611" t="s">
        <v>0</v>
      </c>
      <c r="B12611">
        <v>113312302</v>
      </c>
      <c r="C12611" t="s">
        <v>1</v>
      </c>
      <c r="D12611">
        <v>2.2200000000000002</v>
      </c>
      <c r="E12611" t="s">
        <v>2</v>
      </c>
      <c r="F12611">
        <v>-40.520000000000003</v>
      </c>
    </row>
    <row r="12612" spans="1:6" x14ac:dyDescent="0.25">
      <c r="A12612" t="s">
        <v>0</v>
      </c>
      <c r="B12612">
        <v>113312311</v>
      </c>
      <c r="C12612" t="s">
        <v>1</v>
      </c>
      <c r="D12612">
        <v>2.2799999999999998</v>
      </c>
      <c r="E12612" t="s">
        <v>2</v>
      </c>
      <c r="F12612">
        <v>-40.51</v>
      </c>
    </row>
    <row r="12613" spans="1:6" x14ac:dyDescent="0.25">
      <c r="A12613" t="s">
        <v>0</v>
      </c>
      <c r="B12613">
        <v>113312323</v>
      </c>
      <c r="C12613" t="s">
        <v>1</v>
      </c>
      <c r="D12613">
        <v>2.2799999999999998</v>
      </c>
      <c r="E12613" t="s">
        <v>2</v>
      </c>
      <c r="F12613">
        <v>-40.5</v>
      </c>
    </row>
    <row r="12614" spans="1:6" x14ac:dyDescent="0.25">
      <c r="A12614" t="s">
        <v>0</v>
      </c>
      <c r="B12614">
        <v>113312332</v>
      </c>
      <c r="C12614" t="s">
        <v>1</v>
      </c>
      <c r="D12614">
        <v>2.33</v>
      </c>
      <c r="E12614" t="s">
        <v>2</v>
      </c>
      <c r="F12614">
        <v>-40.49</v>
      </c>
    </row>
    <row r="12615" spans="1:6" x14ac:dyDescent="0.25">
      <c r="A12615" t="s">
        <v>0</v>
      </c>
      <c r="B12615">
        <v>113313002</v>
      </c>
      <c r="C12615" t="s">
        <v>1</v>
      </c>
      <c r="D12615">
        <v>2.33</v>
      </c>
      <c r="E12615" t="s">
        <v>2</v>
      </c>
      <c r="F12615">
        <v>-40.479999999999997</v>
      </c>
    </row>
    <row r="12616" spans="1:6" x14ac:dyDescent="0.25">
      <c r="A12616" t="s">
        <v>0</v>
      </c>
      <c r="B12616">
        <v>113313013</v>
      </c>
      <c r="C12616" t="s">
        <v>1</v>
      </c>
      <c r="D12616">
        <v>2.76</v>
      </c>
      <c r="E12616" t="s">
        <v>2</v>
      </c>
      <c r="F12616">
        <v>-40.47</v>
      </c>
    </row>
    <row r="12617" spans="1:6" x14ac:dyDescent="0.25">
      <c r="A12617" t="s">
        <v>0</v>
      </c>
      <c r="B12617">
        <v>113313023</v>
      </c>
      <c r="C12617" t="s">
        <v>1</v>
      </c>
      <c r="D12617">
        <v>2.76</v>
      </c>
      <c r="E12617" t="s">
        <v>2</v>
      </c>
      <c r="F12617">
        <v>-40.46</v>
      </c>
    </row>
    <row r="12618" spans="1:6" x14ac:dyDescent="0.25">
      <c r="A12618" t="s">
        <v>0</v>
      </c>
      <c r="B12618">
        <v>113313100</v>
      </c>
      <c r="C12618" t="s">
        <v>1</v>
      </c>
      <c r="D12618">
        <v>2.62</v>
      </c>
      <c r="E12618" t="s">
        <v>2</v>
      </c>
      <c r="F12618">
        <v>-40.450000000000003</v>
      </c>
    </row>
    <row r="12619" spans="1:6" x14ac:dyDescent="0.25">
      <c r="A12619" t="s">
        <v>0</v>
      </c>
      <c r="B12619">
        <v>113313112</v>
      </c>
      <c r="C12619" t="s">
        <v>1</v>
      </c>
      <c r="D12619">
        <v>2.62</v>
      </c>
      <c r="E12619" t="s">
        <v>2</v>
      </c>
      <c r="F12619">
        <v>-40.43</v>
      </c>
    </row>
    <row r="12620" spans="1:6" x14ac:dyDescent="0.25">
      <c r="A12620" t="s">
        <v>0</v>
      </c>
      <c r="B12620">
        <v>113313122</v>
      </c>
      <c r="C12620" t="s">
        <v>1</v>
      </c>
      <c r="D12620">
        <v>2.62</v>
      </c>
      <c r="E12620" t="s">
        <v>2</v>
      </c>
      <c r="F12620">
        <v>-40.42</v>
      </c>
    </row>
    <row r="12621" spans="1:6" x14ac:dyDescent="0.25">
      <c r="A12621" t="s">
        <v>0</v>
      </c>
      <c r="B12621">
        <v>113313133</v>
      </c>
      <c r="C12621" t="s">
        <v>1</v>
      </c>
      <c r="D12621">
        <v>2.4900000000000002</v>
      </c>
      <c r="E12621" t="s">
        <v>2</v>
      </c>
      <c r="F12621">
        <v>-40.409999999999997</v>
      </c>
    </row>
    <row r="12622" spans="1:6" x14ac:dyDescent="0.25">
      <c r="A12622" t="s">
        <v>0</v>
      </c>
      <c r="B12622">
        <v>113313210</v>
      </c>
      <c r="C12622" t="s">
        <v>1</v>
      </c>
      <c r="D12622">
        <v>2.4900000000000002</v>
      </c>
      <c r="E12622" t="s">
        <v>2</v>
      </c>
      <c r="F12622">
        <v>-40.4</v>
      </c>
    </row>
    <row r="12623" spans="1:6" x14ac:dyDescent="0.25">
      <c r="A12623" t="s">
        <v>0</v>
      </c>
      <c r="B12623">
        <v>113313220</v>
      </c>
      <c r="C12623" t="s">
        <v>1</v>
      </c>
      <c r="D12623">
        <v>2.37</v>
      </c>
      <c r="E12623" t="s">
        <v>2</v>
      </c>
      <c r="F12623">
        <v>-40.39</v>
      </c>
    </row>
    <row r="12624" spans="1:6" x14ac:dyDescent="0.25">
      <c r="A12624" t="s">
        <v>0</v>
      </c>
      <c r="B12624">
        <v>113313231</v>
      </c>
      <c r="C12624" t="s">
        <v>1</v>
      </c>
      <c r="D12624">
        <v>2.37</v>
      </c>
      <c r="E12624" t="s">
        <v>2</v>
      </c>
      <c r="F12624">
        <v>-40.380000000000003</v>
      </c>
    </row>
    <row r="12625" spans="1:6" x14ac:dyDescent="0.25">
      <c r="A12625" t="s">
        <v>0</v>
      </c>
      <c r="B12625">
        <v>113313300</v>
      </c>
      <c r="C12625" t="s">
        <v>1</v>
      </c>
      <c r="D12625">
        <v>1.01</v>
      </c>
      <c r="E12625" t="s">
        <v>2</v>
      </c>
      <c r="F12625">
        <v>-40.369999999999997</v>
      </c>
    </row>
    <row r="12626" spans="1:6" x14ac:dyDescent="0.25">
      <c r="A12626" t="s">
        <v>0</v>
      </c>
      <c r="B12626">
        <v>113313311</v>
      </c>
      <c r="C12626" t="s">
        <v>1</v>
      </c>
      <c r="D12626">
        <v>1.01</v>
      </c>
      <c r="E12626" t="s">
        <v>2</v>
      </c>
      <c r="F12626">
        <v>-40.369999999999997</v>
      </c>
    </row>
    <row r="12627" spans="1:6" x14ac:dyDescent="0.25">
      <c r="A12627" t="s">
        <v>0</v>
      </c>
      <c r="B12627">
        <v>113313321</v>
      </c>
      <c r="C12627" t="s">
        <v>1</v>
      </c>
      <c r="D12627">
        <v>1.83</v>
      </c>
      <c r="E12627" t="s">
        <v>2</v>
      </c>
      <c r="F12627">
        <v>-40.36</v>
      </c>
    </row>
    <row r="12628" spans="1:6" x14ac:dyDescent="0.25">
      <c r="A12628" t="s">
        <v>0</v>
      </c>
      <c r="B12628">
        <v>113313332</v>
      </c>
      <c r="C12628" t="s">
        <v>1</v>
      </c>
      <c r="D12628">
        <v>1.83</v>
      </c>
      <c r="E12628" t="s">
        <v>2</v>
      </c>
      <c r="F12628">
        <v>-40.35</v>
      </c>
    </row>
    <row r="12629" spans="1:6" x14ac:dyDescent="0.25">
      <c r="A12629" t="s">
        <v>0</v>
      </c>
      <c r="B12629">
        <v>113320003</v>
      </c>
      <c r="C12629" t="s">
        <v>1</v>
      </c>
      <c r="D12629">
        <v>2.6</v>
      </c>
      <c r="E12629" t="s">
        <v>2</v>
      </c>
      <c r="F12629">
        <v>-40.340000000000003</v>
      </c>
    </row>
    <row r="12630" spans="1:6" x14ac:dyDescent="0.25">
      <c r="A12630" t="s">
        <v>0</v>
      </c>
      <c r="B12630">
        <v>113320021</v>
      </c>
      <c r="C12630" t="s">
        <v>1</v>
      </c>
      <c r="D12630">
        <v>2.6</v>
      </c>
      <c r="E12630" t="s">
        <v>2</v>
      </c>
      <c r="F12630">
        <v>-40.32</v>
      </c>
    </row>
    <row r="12631" spans="1:6" x14ac:dyDescent="0.25">
      <c r="A12631" t="s">
        <v>0</v>
      </c>
      <c r="B12631">
        <v>113320031</v>
      </c>
      <c r="C12631" t="s">
        <v>1</v>
      </c>
      <c r="D12631">
        <v>2.63</v>
      </c>
      <c r="E12631" t="s">
        <v>2</v>
      </c>
      <c r="F12631">
        <v>-40.31</v>
      </c>
    </row>
    <row r="12632" spans="1:6" x14ac:dyDescent="0.25">
      <c r="A12632" t="s">
        <v>0</v>
      </c>
      <c r="B12632">
        <v>113320102</v>
      </c>
      <c r="C12632" t="s">
        <v>1</v>
      </c>
      <c r="D12632">
        <v>2.63</v>
      </c>
      <c r="E12632" t="s">
        <v>2</v>
      </c>
      <c r="F12632">
        <v>-40.299999999999997</v>
      </c>
    </row>
    <row r="12633" spans="1:6" x14ac:dyDescent="0.25">
      <c r="A12633" t="s">
        <v>0</v>
      </c>
      <c r="B12633">
        <v>113320112</v>
      </c>
      <c r="C12633" t="s">
        <v>1</v>
      </c>
      <c r="D12633">
        <v>2.63</v>
      </c>
      <c r="E12633" t="s">
        <v>2</v>
      </c>
      <c r="F12633">
        <v>-40.29</v>
      </c>
    </row>
    <row r="12634" spans="1:6" x14ac:dyDescent="0.25">
      <c r="A12634" t="s">
        <v>0</v>
      </c>
      <c r="B12634">
        <v>113320122</v>
      </c>
      <c r="C12634" t="s">
        <v>1</v>
      </c>
      <c r="D12634">
        <v>2.44</v>
      </c>
      <c r="E12634" t="s">
        <v>2</v>
      </c>
      <c r="F12634">
        <v>-40.28</v>
      </c>
    </row>
    <row r="12635" spans="1:6" x14ac:dyDescent="0.25">
      <c r="A12635" t="s">
        <v>0</v>
      </c>
      <c r="B12635">
        <v>113320200</v>
      </c>
      <c r="C12635" t="s">
        <v>1</v>
      </c>
      <c r="D12635">
        <v>2.44</v>
      </c>
      <c r="E12635" t="s">
        <v>2</v>
      </c>
      <c r="F12635">
        <v>-40.270000000000003</v>
      </c>
    </row>
    <row r="12636" spans="1:6" x14ac:dyDescent="0.25">
      <c r="A12636" t="s">
        <v>0</v>
      </c>
      <c r="B12636">
        <v>113320203</v>
      </c>
      <c r="C12636" t="s">
        <v>1</v>
      </c>
      <c r="D12636">
        <v>1.99</v>
      </c>
      <c r="E12636" t="s">
        <v>2</v>
      </c>
      <c r="F12636">
        <v>-40.26</v>
      </c>
    </row>
    <row r="12637" spans="1:6" x14ac:dyDescent="0.25">
      <c r="A12637" t="s">
        <v>0</v>
      </c>
      <c r="B12637">
        <v>113320220</v>
      </c>
      <c r="C12637" t="s">
        <v>1</v>
      </c>
      <c r="D12637">
        <v>1.99</v>
      </c>
      <c r="E12637" t="s">
        <v>2</v>
      </c>
      <c r="F12637">
        <v>-40.25</v>
      </c>
    </row>
    <row r="12638" spans="1:6" x14ac:dyDescent="0.25">
      <c r="A12638" t="s">
        <v>0</v>
      </c>
      <c r="B12638">
        <v>113320231</v>
      </c>
      <c r="C12638" t="s">
        <v>1</v>
      </c>
      <c r="D12638">
        <v>1.82</v>
      </c>
      <c r="E12638" t="s">
        <v>2</v>
      </c>
      <c r="F12638">
        <v>-40.24</v>
      </c>
    </row>
    <row r="12639" spans="1:6" x14ac:dyDescent="0.25">
      <c r="A12639" t="s">
        <v>0</v>
      </c>
      <c r="B12639">
        <v>113320301</v>
      </c>
      <c r="C12639" t="s">
        <v>1</v>
      </c>
      <c r="D12639">
        <v>1.82</v>
      </c>
      <c r="E12639" t="s">
        <v>2</v>
      </c>
      <c r="F12639">
        <v>-40.229999999999997</v>
      </c>
    </row>
    <row r="12640" spans="1:6" x14ac:dyDescent="0.25">
      <c r="A12640" t="s">
        <v>0</v>
      </c>
      <c r="B12640">
        <v>113320312</v>
      </c>
      <c r="C12640" t="s">
        <v>1</v>
      </c>
      <c r="D12640">
        <v>2.0299999999999998</v>
      </c>
      <c r="E12640" t="s">
        <v>2</v>
      </c>
      <c r="F12640">
        <v>-40.22</v>
      </c>
    </row>
    <row r="12641" spans="1:6" x14ac:dyDescent="0.25">
      <c r="A12641" t="s">
        <v>0</v>
      </c>
      <c r="B12641">
        <v>113320323</v>
      </c>
      <c r="C12641" t="s">
        <v>1</v>
      </c>
      <c r="D12641">
        <v>2.0299999999999998</v>
      </c>
      <c r="E12641" t="s">
        <v>2</v>
      </c>
      <c r="F12641">
        <v>-40.21</v>
      </c>
    </row>
    <row r="12642" spans="1:6" x14ac:dyDescent="0.25">
      <c r="A12642" t="s">
        <v>0</v>
      </c>
      <c r="B12642">
        <v>113320333</v>
      </c>
      <c r="C12642" t="s">
        <v>1</v>
      </c>
      <c r="D12642">
        <v>1.79</v>
      </c>
      <c r="E12642" t="s">
        <v>2</v>
      </c>
      <c r="F12642">
        <v>-40.200000000000003</v>
      </c>
    </row>
    <row r="12643" spans="1:6" x14ac:dyDescent="0.25">
      <c r="A12643" t="s">
        <v>0</v>
      </c>
      <c r="B12643">
        <v>113321010</v>
      </c>
      <c r="C12643" t="s">
        <v>1</v>
      </c>
      <c r="D12643">
        <v>1.79</v>
      </c>
      <c r="E12643" t="s">
        <v>2</v>
      </c>
      <c r="F12643">
        <v>-40.200000000000003</v>
      </c>
    </row>
    <row r="12644" spans="1:6" x14ac:dyDescent="0.25">
      <c r="A12644" t="s">
        <v>0</v>
      </c>
      <c r="B12644">
        <v>113321020</v>
      </c>
      <c r="C12644" t="s">
        <v>1</v>
      </c>
      <c r="D12644">
        <v>1.4</v>
      </c>
      <c r="E12644" t="s">
        <v>2</v>
      </c>
      <c r="F12644">
        <v>-40.19</v>
      </c>
    </row>
    <row r="12645" spans="1:6" x14ac:dyDescent="0.25">
      <c r="A12645" t="s">
        <v>0</v>
      </c>
      <c r="B12645">
        <v>113321031</v>
      </c>
      <c r="C12645" t="s">
        <v>1</v>
      </c>
      <c r="D12645">
        <v>1.4</v>
      </c>
      <c r="E12645" t="s">
        <v>2</v>
      </c>
      <c r="F12645">
        <v>-40.18</v>
      </c>
    </row>
    <row r="12646" spans="1:6" x14ac:dyDescent="0.25">
      <c r="A12646" t="s">
        <v>0</v>
      </c>
      <c r="B12646">
        <v>113321102</v>
      </c>
      <c r="C12646" t="s">
        <v>1</v>
      </c>
      <c r="D12646">
        <v>1.4</v>
      </c>
      <c r="E12646" t="s">
        <v>2</v>
      </c>
      <c r="F12646">
        <v>-40.18</v>
      </c>
    </row>
    <row r="12647" spans="1:6" x14ac:dyDescent="0.25">
      <c r="A12647" t="s">
        <v>0</v>
      </c>
      <c r="B12647">
        <v>113321112</v>
      </c>
      <c r="C12647" t="s">
        <v>1</v>
      </c>
      <c r="D12647">
        <v>0.8</v>
      </c>
      <c r="E12647" t="s">
        <v>2</v>
      </c>
      <c r="F12647">
        <v>-40.17</v>
      </c>
    </row>
    <row r="12648" spans="1:6" x14ac:dyDescent="0.25">
      <c r="A12648" t="s">
        <v>0</v>
      </c>
      <c r="B12648">
        <v>113321123</v>
      </c>
      <c r="C12648" t="s">
        <v>1</v>
      </c>
      <c r="D12648">
        <v>0.8</v>
      </c>
      <c r="E12648" t="s">
        <v>2</v>
      </c>
      <c r="F12648">
        <v>-40.17</v>
      </c>
    </row>
    <row r="12649" spans="1:6" x14ac:dyDescent="0.25">
      <c r="A12649" t="s">
        <v>0</v>
      </c>
      <c r="B12649">
        <v>113321133</v>
      </c>
      <c r="C12649" t="s">
        <v>1</v>
      </c>
      <c r="D12649">
        <v>0.53</v>
      </c>
      <c r="E12649" t="s">
        <v>2</v>
      </c>
      <c r="F12649">
        <v>-40.17</v>
      </c>
    </row>
    <row r="12650" spans="1:6" x14ac:dyDescent="0.25">
      <c r="A12650" t="s">
        <v>0</v>
      </c>
      <c r="B12650">
        <v>113321210</v>
      </c>
      <c r="C12650" t="s">
        <v>1</v>
      </c>
      <c r="D12650">
        <v>0.53</v>
      </c>
      <c r="E12650" t="s">
        <v>2</v>
      </c>
      <c r="F12650">
        <v>-40.159999999999997</v>
      </c>
    </row>
    <row r="12651" spans="1:6" x14ac:dyDescent="0.25">
      <c r="A12651" t="s">
        <v>0</v>
      </c>
      <c r="B12651">
        <v>113321220</v>
      </c>
      <c r="C12651" t="s">
        <v>1</v>
      </c>
      <c r="D12651">
        <v>0.35</v>
      </c>
      <c r="E12651" t="s">
        <v>2</v>
      </c>
      <c r="F12651">
        <v>-40.159999999999997</v>
      </c>
    </row>
    <row r="12652" spans="1:6" x14ac:dyDescent="0.25">
      <c r="A12652" t="s">
        <v>0</v>
      </c>
      <c r="B12652">
        <v>113321232</v>
      </c>
      <c r="C12652" t="s">
        <v>1</v>
      </c>
      <c r="D12652">
        <v>0.35</v>
      </c>
      <c r="E12652" t="s">
        <v>2</v>
      </c>
      <c r="F12652">
        <v>-40.159999999999997</v>
      </c>
    </row>
    <row r="12653" spans="1:6" x14ac:dyDescent="0.25">
      <c r="A12653" t="s">
        <v>0</v>
      </c>
      <c r="B12653">
        <v>113321301</v>
      </c>
      <c r="C12653" t="s">
        <v>1</v>
      </c>
      <c r="D12653">
        <v>0.6</v>
      </c>
      <c r="E12653" t="s">
        <v>2</v>
      </c>
      <c r="F12653">
        <v>-40.159999999999997</v>
      </c>
    </row>
    <row r="12654" spans="1:6" x14ac:dyDescent="0.25">
      <c r="A12654" t="s">
        <v>0</v>
      </c>
      <c r="B12654">
        <v>113321313</v>
      </c>
      <c r="C12654" t="s">
        <v>1</v>
      </c>
      <c r="D12654">
        <v>0.6</v>
      </c>
      <c r="E12654" t="s">
        <v>2</v>
      </c>
      <c r="F12654">
        <v>-40.159999999999997</v>
      </c>
    </row>
    <row r="12655" spans="1:6" x14ac:dyDescent="0.25">
      <c r="A12655" t="s">
        <v>0</v>
      </c>
      <c r="B12655">
        <v>113321322</v>
      </c>
      <c r="C12655" t="s">
        <v>1</v>
      </c>
      <c r="D12655">
        <v>0.87</v>
      </c>
      <c r="E12655" t="s">
        <v>2</v>
      </c>
      <c r="F12655">
        <v>-40.15</v>
      </c>
    </row>
    <row r="12656" spans="1:6" x14ac:dyDescent="0.25">
      <c r="A12656" t="s">
        <v>0</v>
      </c>
      <c r="B12656">
        <v>113322001</v>
      </c>
      <c r="C12656" t="s">
        <v>1</v>
      </c>
      <c r="D12656">
        <v>0.87</v>
      </c>
      <c r="E12656" t="s">
        <v>2</v>
      </c>
      <c r="F12656">
        <v>-40.15</v>
      </c>
    </row>
    <row r="12657" spans="1:6" x14ac:dyDescent="0.25">
      <c r="A12657" t="s">
        <v>0</v>
      </c>
      <c r="B12657">
        <v>113322011</v>
      </c>
      <c r="C12657" t="s">
        <v>1</v>
      </c>
      <c r="D12657">
        <v>0.87</v>
      </c>
      <c r="E12657" t="s">
        <v>2</v>
      </c>
      <c r="F12657">
        <v>-40.14</v>
      </c>
    </row>
    <row r="12658" spans="1:6" x14ac:dyDescent="0.25">
      <c r="A12658" t="s">
        <v>0</v>
      </c>
      <c r="B12658">
        <v>113322021</v>
      </c>
      <c r="C12658" t="s">
        <v>1</v>
      </c>
      <c r="D12658">
        <v>0.69</v>
      </c>
      <c r="E12658" t="s">
        <v>2</v>
      </c>
      <c r="F12658">
        <v>-40.14</v>
      </c>
    </row>
    <row r="12659" spans="1:6" x14ac:dyDescent="0.25">
      <c r="A12659" t="s">
        <v>0</v>
      </c>
      <c r="B12659">
        <v>113322031</v>
      </c>
      <c r="C12659" t="s">
        <v>1</v>
      </c>
      <c r="D12659">
        <v>0.69</v>
      </c>
      <c r="E12659" t="s">
        <v>2</v>
      </c>
      <c r="F12659">
        <v>-40.14</v>
      </c>
    </row>
    <row r="12660" spans="1:6" x14ac:dyDescent="0.25">
      <c r="A12660" t="s">
        <v>0</v>
      </c>
      <c r="B12660">
        <v>113322102</v>
      </c>
      <c r="C12660" t="s">
        <v>1</v>
      </c>
      <c r="D12660">
        <v>0.56999999999999995</v>
      </c>
      <c r="E12660" t="s">
        <v>2</v>
      </c>
      <c r="F12660">
        <v>-40.130000000000003</v>
      </c>
    </row>
    <row r="12661" spans="1:6" x14ac:dyDescent="0.25">
      <c r="A12661" t="s">
        <v>0</v>
      </c>
      <c r="B12661">
        <v>113322112</v>
      </c>
      <c r="C12661" t="s">
        <v>1</v>
      </c>
      <c r="D12661">
        <v>0.56999999999999995</v>
      </c>
      <c r="E12661" t="s">
        <v>2</v>
      </c>
      <c r="F12661">
        <v>-40.130000000000003</v>
      </c>
    </row>
    <row r="12662" spans="1:6" x14ac:dyDescent="0.25">
      <c r="A12662" t="s">
        <v>0</v>
      </c>
      <c r="B12662">
        <v>113322123</v>
      </c>
      <c r="C12662" t="s">
        <v>1</v>
      </c>
      <c r="D12662">
        <v>-0.16</v>
      </c>
      <c r="E12662" t="s">
        <v>2</v>
      </c>
      <c r="F12662">
        <v>-40.130000000000003</v>
      </c>
    </row>
    <row r="12663" spans="1:6" x14ac:dyDescent="0.25">
      <c r="A12663" t="s">
        <v>0</v>
      </c>
      <c r="B12663">
        <v>113322200</v>
      </c>
      <c r="C12663" t="s">
        <v>1</v>
      </c>
      <c r="D12663">
        <v>-0.16</v>
      </c>
      <c r="E12663" t="s">
        <v>2</v>
      </c>
      <c r="F12663">
        <v>-40.130000000000003</v>
      </c>
    </row>
    <row r="12664" spans="1:6" x14ac:dyDescent="0.25">
      <c r="A12664" t="s">
        <v>0</v>
      </c>
      <c r="B12664">
        <v>113322210</v>
      </c>
      <c r="C12664" t="s">
        <v>1</v>
      </c>
      <c r="D12664">
        <v>-0.18</v>
      </c>
      <c r="E12664" t="s">
        <v>2</v>
      </c>
      <c r="F12664">
        <v>-40.130000000000003</v>
      </c>
    </row>
    <row r="12665" spans="1:6" x14ac:dyDescent="0.25">
      <c r="A12665" t="s">
        <v>0</v>
      </c>
      <c r="B12665">
        <v>113322221</v>
      </c>
      <c r="C12665" t="s">
        <v>1</v>
      </c>
      <c r="D12665">
        <v>-0.18</v>
      </c>
      <c r="E12665" t="s">
        <v>2</v>
      </c>
      <c r="F12665">
        <v>-40.14</v>
      </c>
    </row>
    <row r="12666" spans="1:6" x14ac:dyDescent="0.25">
      <c r="A12666" t="s">
        <v>0</v>
      </c>
      <c r="B12666">
        <v>113322232</v>
      </c>
      <c r="C12666" t="s">
        <v>1</v>
      </c>
      <c r="D12666">
        <v>-0.06</v>
      </c>
      <c r="E12666" t="s">
        <v>2</v>
      </c>
      <c r="F12666">
        <v>-40.14</v>
      </c>
    </row>
    <row r="12667" spans="1:6" x14ac:dyDescent="0.25">
      <c r="A12667" t="s">
        <v>0</v>
      </c>
      <c r="B12667">
        <v>113322310</v>
      </c>
      <c r="C12667" t="s">
        <v>1</v>
      </c>
      <c r="D12667">
        <v>-0.06</v>
      </c>
      <c r="E12667" t="s">
        <v>2</v>
      </c>
      <c r="F12667">
        <v>-40.14</v>
      </c>
    </row>
    <row r="12668" spans="1:6" x14ac:dyDescent="0.25">
      <c r="A12668" t="s">
        <v>0</v>
      </c>
      <c r="B12668">
        <v>113322313</v>
      </c>
      <c r="C12668" t="s">
        <v>1</v>
      </c>
      <c r="D12668">
        <v>0.03</v>
      </c>
      <c r="E12668" t="s">
        <v>2</v>
      </c>
      <c r="F12668">
        <v>-40.14</v>
      </c>
    </row>
    <row r="12669" spans="1:6" x14ac:dyDescent="0.25">
      <c r="A12669" t="s">
        <v>0</v>
      </c>
      <c r="B12669">
        <v>113322330</v>
      </c>
      <c r="C12669" t="s">
        <v>1</v>
      </c>
      <c r="D12669">
        <v>0.03</v>
      </c>
      <c r="E12669" t="s">
        <v>2</v>
      </c>
      <c r="F12669">
        <v>-40.14</v>
      </c>
    </row>
    <row r="12670" spans="1:6" x14ac:dyDescent="0.25">
      <c r="A12670" t="s">
        <v>0</v>
      </c>
      <c r="B12670">
        <v>113323000</v>
      </c>
      <c r="C12670" t="s">
        <v>1</v>
      </c>
      <c r="D12670">
        <v>0.03</v>
      </c>
      <c r="E12670" t="s">
        <v>2</v>
      </c>
      <c r="F12670">
        <v>-40.14</v>
      </c>
    </row>
    <row r="12671" spans="1:6" x14ac:dyDescent="0.25">
      <c r="A12671" t="s">
        <v>0</v>
      </c>
      <c r="B12671">
        <v>113323011</v>
      </c>
      <c r="C12671" t="s">
        <v>1</v>
      </c>
      <c r="D12671">
        <v>0.34</v>
      </c>
      <c r="E12671" t="s">
        <v>2</v>
      </c>
      <c r="F12671">
        <v>-40.130000000000003</v>
      </c>
    </row>
    <row r="12672" spans="1:6" x14ac:dyDescent="0.25">
      <c r="A12672" t="s">
        <v>0</v>
      </c>
      <c r="B12672">
        <v>113323021</v>
      </c>
      <c r="C12672" t="s">
        <v>1</v>
      </c>
      <c r="D12672">
        <v>0.34</v>
      </c>
      <c r="E12672" t="s">
        <v>2</v>
      </c>
      <c r="F12672">
        <v>-40.130000000000003</v>
      </c>
    </row>
    <row r="12673" spans="1:6" x14ac:dyDescent="0.25">
      <c r="A12673" t="s">
        <v>0</v>
      </c>
      <c r="B12673">
        <v>113323032</v>
      </c>
      <c r="C12673" t="s">
        <v>1</v>
      </c>
      <c r="D12673">
        <v>0.63</v>
      </c>
      <c r="E12673" t="s">
        <v>2</v>
      </c>
      <c r="F12673">
        <v>-40.130000000000003</v>
      </c>
    </row>
    <row r="12674" spans="1:6" x14ac:dyDescent="0.25">
      <c r="A12674" t="s">
        <v>0</v>
      </c>
      <c r="B12674">
        <v>113323103</v>
      </c>
      <c r="C12674" t="s">
        <v>1</v>
      </c>
      <c r="D12674">
        <v>0.63</v>
      </c>
      <c r="E12674" t="s">
        <v>2</v>
      </c>
      <c r="F12674">
        <v>-40.130000000000003</v>
      </c>
    </row>
    <row r="12675" spans="1:6" x14ac:dyDescent="0.25">
      <c r="A12675" t="s">
        <v>0</v>
      </c>
      <c r="B12675">
        <v>113323120</v>
      </c>
      <c r="C12675" t="s">
        <v>1</v>
      </c>
      <c r="D12675">
        <v>0.99</v>
      </c>
      <c r="E12675" t="s">
        <v>2</v>
      </c>
      <c r="F12675">
        <v>-40.119999999999997</v>
      </c>
    </row>
    <row r="12676" spans="1:6" x14ac:dyDescent="0.25">
      <c r="A12676" t="s">
        <v>0</v>
      </c>
      <c r="B12676">
        <v>113323131</v>
      </c>
      <c r="C12676" t="s">
        <v>1</v>
      </c>
      <c r="D12676">
        <v>0.99</v>
      </c>
      <c r="E12676" t="s">
        <v>2</v>
      </c>
      <c r="F12676">
        <v>-40.119999999999997</v>
      </c>
    </row>
    <row r="12677" spans="1:6" x14ac:dyDescent="0.25">
      <c r="A12677" t="s">
        <v>0</v>
      </c>
      <c r="B12677">
        <v>113323200</v>
      </c>
      <c r="C12677" t="s">
        <v>1</v>
      </c>
      <c r="D12677">
        <v>0.94</v>
      </c>
      <c r="E12677" t="s">
        <v>2</v>
      </c>
      <c r="F12677">
        <v>-40.11</v>
      </c>
    </row>
    <row r="12678" spans="1:6" x14ac:dyDescent="0.25">
      <c r="A12678" t="s">
        <v>0</v>
      </c>
      <c r="B12678">
        <v>113323212</v>
      </c>
      <c r="C12678" t="s">
        <v>1</v>
      </c>
      <c r="D12678">
        <v>0.94</v>
      </c>
      <c r="E12678" t="s">
        <v>2</v>
      </c>
      <c r="F12678">
        <v>-40.11</v>
      </c>
    </row>
    <row r="12679" spans="1:6" x14ac:dyDescent="0.25">
      <c r="A12679" t="s">
        <v>0</v>
      </c>
      <c r="B12679">
        <v>113323221</v>
      </c>
      <c r="C12679" t="s">
        <v>1</v>
      </c>
      <c r="D12679">
        <v>0.72</v>
      </c>
      <c r="E12679" t="s">
        <v>2</v>
      </c>
      <c r="F12679">
        <v>-40.11</v>
      </c>
    </row>
    <row r="12680" spans="1:6" x14ac:dyDescent="0.25">
      <c r="A12680" t="s">
        <v>0</v>
      </c>
      <c r="B12680">
        <v>113323232</v>
      </c>
      <c r="C12680" t="s">
        <v>1</v>
      </c>
      <c r="D12680">
        <v>0.72</v>
      </c>
      <c r="E12680" t="s">
        <v>2</v>
      </c>
      <c r="F12680">
        <v>-40.1</v>
      </c>
    </row>
    <row r="12681" spans="1:6" x14ac:dyDescent="0.25">
      <c r="A12681" t="s">
        <v>0</v>
      </c>
      <c r="B12681">
        <v>113323302</v>
      </c>
      <c r="C12681" t="s">
        <v>1</v>
      </c>
      <c r="D12681">
        <v>0.72</v>
      </c>
      <c r="E12681" t="s">
        <v>2</v>
      </c>
      <c r="F12681">
        <v>-40.1</v>
      </c>
    </row>
    <row r="12682" spans="1:6" x14ac:dyDescent="0.25">
      <c r="A12682" t="s">
        <v>0</v>
      </c>
      <c r="B12682">
        <v>113323313</v>
      </c>
      <c r="C12682" t="s">
        <v>1</v>
      </c>
      <c r="D12682">
        <v>0.47</v>
      </c>
      <c r="E12682" t="s">
        <v>2</v>
      </c>
      <c r="F12682">
        <v>-40.1</v>
      </c>
    </row>
    <row r="12683" spans="1:6" x14ac:dyDescent="0.25">
      <c r="A12683" t="s">
        <v>0</v>
      </c>
      <c r="B12683">
        <v>113323330</v>
      </c>
      <c r="C12683" t="s">
        <v>1</v>
      </c>
      <c r="D12683">
        <v>0.47</v>
      </c>
      <c r="E12683" t="s">
        <v>2</v>
      </c>
      <c r="F12683">
        <v>-40.1</v>
      </c>
    </row>
    <row r="12684" spans="1:6" x14ac:dyDescent="0.25">
      <c r="A12684" t="s">
        <v>0</v>
      </c>
      <c r="B12684">
        <v>113330001</v>
      </c>
      <c r="C12684" t="s">
        <v>1</v>
      </c>
      <c r="D12684">
        <v>7.0000000000000007E-2</v>
      </c>
      <c r="E12684" t="s">
        <v>2</v>
      </c>
      <c r="F12684">
        <v>-40.090000000000003</v>
      </c>
    </row>
    <row r="12685" spans="1:6" x14ac:dyDescent="0.25">
      <c r="A12685" t="s">
        <v>0</v>
      </c>
      <c r="B12685">
        <v>113330012</v>
      </c>
      <c r="C12685" t="s">
        <v>1</v>
      </c>
      <c r="D12685">
        <v>7.0000000000000007E-2</v>
      </c>
      <c r="E12685" t="s">
        <v>2</v>
      </c>
      <c r="F12685">
        <v>-40.090000000000003</v>
      </c>
    </row>
    <row r="12686" spans="1:6" x14ac:dyDescent="0.25">
      <c r="A12686" t="s">
        <v>0</v>
      </c>
      <c r="B12686">
        <v>113330022</v>
      </c>
      <c r="C12686" t="s">
        <v>1</v>
      </c>
      <c r="D12686">
        <v>-0.15</v>
      </c>
      <c r="E12686" t="s">
        <v>2</v>
      </c>
      <c r="F12686">
        <v>-40.1</v>
      </c>
    </row>
    <row r="12687" spans="1:6" x14ac:dyDescent="0.25">
      <c r="A12687" t="s">
        <v>0</v>
      </c>
      <c r="B12687">
        <v>113330033</v>
      </c>
      <c r="C12687" t="s">
        <v>1</v>
      </c>
      <c r="D12687">
        <v>-0.15</v>
      </c>
      <c r="E12687" t="s">
        <v>2</v>
      </c>
      <c r="F12687">
        <v>-40.1</v>
      </c>
    </row>
    <row r="12688" spans="1:6" x14ac:dyDescent="0.25">
      <c r="A12688" t="s">
        <v>0</v>
      </c>
      <c r="B12688">
        <v>113330103</v>
      </c>
      <c r="C12688" t="s">
        <v>1</v>
      </c>
      <c r="D12688">
        <v>-0.31</v>
      </c>
      <c r="E12688" t="s">
        <v>2</v>
      </c>
      <c r="F12688">
        <v>-40.1</v>
      </c>
    </row>
    <row r="12689" spans="1:6" x14ac:dyDescent="0.25">
      <c r="A12689" t="s">
        <v>0</v>
      </c>
      <c r="B12689">
        <v>113330121</v>
      </c>
      <c r="C12689" t="s">
        <v>1</v>
      </c>
      <c r="D12689">
        <v>-0.31</v>
      </c>
      <c r="E12689" t="s">
        <v>2</v>
      </c>
      <c r="F12689">
        <v>-40.1</v>
      </c>
    </row>
    <row r="12690" spans="1:6" x14ac:dyDescent="0.25">
      <c r="A12690" t="s">
        <v>0</v>
      </c>
      <c r="B12690">
        <v>113330130</v>
      </c>
      <c r="C12690" t="s">
        <v>1</v>
      </c>
      <c r="D12690">
        <v>-0.42</v>
      </c>
      <c r="E12690" t="s">
        <v>2</v>
      </c>
      <c r="F12690">
        <v>-40.1</v>
      </c>
    </row>
    <row r="12691" spans="1:6" x14ac:dyDescent="0.25">
      <c r="A12691" t="s">
        <v>0</v>
      </c>
      <c r="B12691">
        <v>113330201</v>
      </c>
      <c r="C12691" t="s">
        <v>1</v>
      </c>
      <c r="D12691">
        <v>-0.42</v>
      </c>
      <c r="E12691" t="s">
        <v>2</v>
      </c>
      <c r="F12691">
        <v>-40.1</v>
      </c>
    </row>
    <row r="12692" spans="1:6" x14ac:dyDescent="0.25">
      <c r="A12692" t="s">
        <v>0</v>
      </c>
      <c r="B12692">
        <v>113330211</v>
      </c>
      <c r="C12692" t="s">
        <v>1</v>
      </c>
      <c r="D12692">
        <v>-0.39</v>
      </c>
      <c r="E12692" t="s">
        <v>2</v>
      </c>
      <c r="F12692">
        <v>-40.1</v>
      </c>
    </row>
    <row r="12693" spans="1:6" x14ac:dyDescent="0.25">
      <c r="A12693" t="s">
        <v>0</v>
      </c>
      <c r="B12693">
        <v>113330223</v>
      </c>
      <c r="C12693" t="s">
        <v>1</v>
      </c>
      <c r="D12693">
        <v>-0.39</v>
      </c>
      <c r="E12693" t="s">
        <v>2</v>
      </c>
      <c r="F12693">
        <v>-40.11</v>
      </c>
    </row>
    <row r="12694" spans="1:6" x14ac:dyDescent="0.25">
      <c r="A12694" t="s">
        <v>0</v>
      </c>
      <c r="B12694">
        <v>113330233</v>
      </c>
      <c r="C12694" t="s">
        <v>1</v>
      </c>
      <c r="D12694">
        <v>-0.45</v>
      </c>
      <c r="E12694" t="s">
        <v>2</v>
      </c>
      <c r="F12694">
        <v>-40.11</v>
      </c>
    </row>
    <row r="12695" spans="1:6" x14ac:dyDescent="0.25">
      <c r="A12695" t="s">
        <v>0</v>
      </c>
      <c r="B12695">
        <v>113330311</v>
      </c>
      <c r="C12695" t="s">
        <v>1</v>
      </c>
      <c r="D12695">
        <v>-0.45</v>
      </c>
      <c r="E12695" t="s">
        <v>2</v>
      </c>
      <c r="F12695">
        <v>-40.11</v>
      </c>
    </row>
    <row r="12696" spans="1:6" x14ac:dyDescent="0.25">
      <c r="A12696" t="s">
        <v>0</v>
      </c>
      <c r="B12696">
        <v>113330321</v>
      </c>
      <c r="C12696" t="s">
        <v>1</v>
      </c>
      <c r="D12696">
        <v>-0.1</v>
      </c>
      <c r="E12696" t="s">
        <v>2</v>
      </c>
      <c r="F12696">
        <v>-40.11</v>
      </c>
    </row>
    <row r="12697" spans="1:6" x14ac:dyDescent="0.25">
      <c r="A12697" t="s">
        <v>0</v>
      </c>
      <c r="B12697">
        <v>113330332</v>
      </c>
      <c r="C12697" t="s">
        <v>1</v>
      </c>
      <c r="D12697">
        <v>-0.1</v>
      </c>
      <c r="E12697" t="s">
        <v>2</v>
      </c>
      <c r="F12697">
        <v>-40.11</v>
      </c>
    </row>
    <row r="12698" spans="1:6" x14ac:dyDescent="0.25">
      <c r="A12698" t="s">
        <v>0</v>
      </c>
      <c r="B12698">
        <v>113331002</v>
      </c>
      <c r="C12698" t="s">
        <v>1</v>
      </c>
      <c r="D12698">
        <v>-0.1</v>
      </c>
      <c r="E12698" t="s">
        <v>2</v>
      </c>
      <c r="F12698">
        <v>-40.11</v>
      </c>
    </row>
    <row r="12699" spans="1:6" x14ac:dyDescent="0.25">
      <c r="A12699" t="s">
        <v>0</v>
      </c>
      <c r="B12699">
        <v>113331013</v>
      </c>
      <c r="C12699" t="s">
        <v>1</v>
      </c>
      <c r="D12699">
        <v>-0.49</v>
      </c>
      <c r="E12699" t="s">
        <v>2</v>
      </c>
      <c r="F12699">
        <v>-40.11</v>
      </c>
    </row>
    <row r="12700" spans="1:6" x14ac:dyDescent="0.25">
      <c r="A12700" t="s">
        <v>0</v>
      </c>
      <c r="B12700">
        <v>113331030</v>
      </c>
      <c r="C12700" t="s">
        <v>1</v>
      </c>
      <c r="D12700">
        <v>-0.49</v>
      </c>
      <c r="E12700" t="s">
        <v>2</v>
      </c>
      <c r="F12700">
        <v>-40.119999999999997</v>
      </c>
    </row>
    <row r="12701" spans="1:6" x14ac:dyDescent="0.25">
      <c r="A12701" t="s">
        <v>0</v>
      </c>
      <c r="B12701">
        <v>113331033</v>
      </c>
      <c r="C12701" t="s">
        <v>1</v>
      </c>
      <c r="D12701">
        <v>-0.18</v>
      </c>
      <c r="E12701" t="s">
        <v>2</v>
      </c>
      <c r="F12701">
        <v>-40.119999999999997</v>
      </c>
    </row>
    <row r="12702" spans="1:6" x14ac:dyDescent="0.25">
      <c r="A12702" t="s">
        <v>0</v>
      </c>
      <c r="B12702">
        <v>113331110</v>
      </c>
      <c r="C12702" t="s">
        <v>1</v>
      </c>
      <c r="D12702">
        <v>-0.18</v>
      </c>
      <c r="E12702" t="s">
        <v>2</v>
      </c>
      <c r="F12702">
        <v>-40.119999999999997</v>
      </c>
    </row>
    <row r="12703" spans="1:6" x14ac:dyDescent="0.25">
      <c r="A12703" t="s">
        <v>0</v>
      </c>
      <c r="B12703">
        <v>113331122</v>
      </c>
      <c r="C12703" t="s">
        <v>1</v>
      </c>
      <c r="D12703">
        <v>-0.71</v>
      </c>
      <c r="E12703" t="s">
        <v>2</v>
      </c>
      <c r="F12703">
        <v>-40.119999999999997</v>
      </c>
    </row>
    <row r="12704" spans="1:6" x14ac:dyDescent="0.25">
      <c r="A12704" t="s">
        <v>0</v>
      </c>
      <c r="B12704">
        <v>113331132</v>
      </c>
      <c r="C12704" t="s">
        <v>1</v>
      </c>
      <c r="D12704">
        <v>-0.71</v>
      </c>
      <c r="E12704" t="s">
        <v>2</v>
      </c>
      <c r="F12704">
        <v>-40.130000000000003</v>
      </c>
    </row>
    <row r="12705" spans="1:6" x14ac:dyDescent="0.25">
      <c r="A12705" t="s">
        <v>0</v>
      </c>
      <c r="B12705">
        <v>113331203</v>
      </c>
      <c r="C12705" t="s">
        <v>1</v>
      </c>
      <c r="D12705">
        <v>-0.65</v>
      </c>
      <c r="E12705" t="s">
        <v>2</v>
      </c>
      <c r="F12705">
        <v>-40.130000000000003</v>
      </c>
    </row>
    <row r="12706" spans="1:6" x14ac:dyDescent="0.25">
      <c r="A12706" t="s">
        <v>0</v>
      </c>
      <c r="B12706">
        <v>113331220</v>
      </c>
      <c r="C12706" t="s">
        <v>1</v>
      </c>
      <c r="D12706">
        <v>-0.65</v>
      </c>
      <c r="E12706" t="s">
        <v>2</v>
      </c>
      <c r="F12706">
        <v>-40.130000000000003</v>
      </c>
    </row>
    <row r="12707" spans="1:6" x14ac:dyDescent="0.25">
      <c r="A12707" t="s">
        <v>0</v>
      </c>
      <c r="B12707">
        <v>113331230</v>
      </c>
      <c r="C12707" t="s">
        <v>1</v>
      </c>
      <c r="D12707">
        <v>-0.43</v>
      </c>
      <c r="E12707" t="s">
        <v>2</v>
      </c>
      <c r="F12707">
        <v>-40.130000000000003</v>
      </c>
    </row>
    <row r="12708" spans="1:6" x14ac:dyDescent="0.25">
      <c r="A12708" t="s">
        <v>0</v>
      </c>
      <c r="B12708">
        <v>113331301</v>
      </c>
      <c r="C12708" t="s">
        <v>1</v>
      </c>
      <c r="D12708">
        <v>-0.43</v>
      </c>
      <c r="E12708" t="s">
        <v>2</v>
      </c>
      <c r="F12708">
        <v>-40.14</v>
      </c>
    </row>
    <row r="12709" spans="1:6" x14ac:dyDescent="0.25">
      <c r="A12709" t="s">
        <v>0</v>
      </c>
      <c r="B12709">
        <v>113331311</v>
      </c>
      <c r="C12709" t="s">
        <v>1</v>
      </c>
      <c r="D12709">
        <v>-0.49</v>
      </c>
      <c r="E12709" t="s">
        <v>2</v>
      </c>
      <c r="F12709">
        <v>-40.14</v>
      </c>
    </row>
    <row r="12710" spans="1:6" x14ac:dyDescent="0.25">
      <c r="A12710" t="s">
        <v>0</v>
      </c>
      <c r="B12710">
        <v>113331323</v>
      </c>
      <c r="C12710" t="s">
        <v>1</v>
      </c>
      <c r="D12710">
        <v>-0.49</v>
      </c>
      <c r="E12710" t="s">
        <v>2</v>
      </c>
      <c r="F12710">
        <v>-40.14</v>
      </c>
    </row>
    <row r="12711" spans="1:6" x14ac:dyDescent="0.25">
      <c r="A12711" t="s">
        <v>0</v>
      </c>
      <c r="B12711">
        <v>113331332</v>
      </c>
      <c r="C12711" t="s">
        <v>1</v>
      </c>
      <c r="D12711">
        <v>-0.64</v>
      </c>
      <c r="E12711" t="s">
        <v>2</v>
      </c>
      <c r="F12711">
        <v>-40.14</v>
      </c>
    </row>
    <row r="12712" spans="1:6" x14ac:dyDescent="0.25">
      <c r="A12712" t="s">
        <v>0</v>
      </c>
      <c r="B12712">
        <v>113332010</v>
      </c>
      <c r="C12712" t="s">
        <v>1</v>
      </c>
      <c r="D12712">
        <v>-0.64</v>
      </c>
      <c r="E12712" t="s">
        <v>2</v>
      </c>
      <c r="F12712">
        <v>-40.15</v>
      </c>
    </row>
    <row r="12713" spans="1:6" x14ac:dyDescent="0.25">
      <c r="A12713" t="s">
        <v>0</v>
      </c>
      <c r="B12713">
        <v>113332020</v>
      </c>
      <c r="C12713" t="s">
        <v>1</v>
      </c>
      <c r="D12713">
        <v>-0.64</v>
      </c>
      <c r="E12713" t="s">
        <v>2</v>
      </c>
      <c r="F12713">
        <v>-40.15</v>
      </c>
    </row>
    <row r="12714" spans="1:6" x14ac:dyDescent="0.25">
      <c r="A12714" t="s">
        <v>0</v>
      </c>
      <c r="B12714">
        <v>113332031</v>
      </c>
      <c r="C12714" t="s">
        <v>1</v>
      </c>
      <c r="D12714">
        <v>-0.63</v>
      </c>
      <c r="E12714" t="s">
        <v>2</v>
      </c>
      <c r="F12714">
        <v>-40.15</v>
      </c>
    </row>
    <row r="12715" spans="1:6" x14ac:dyDescent="0.25">
      <c r="A12715" t="s">
        <v>0</v>
      </c>
      <c r="B12715">
        <v>113332101</v>
      </c>
      <c r="C12715" t="s">
        <v>1</v>
      </c>
      <c r="D12715">
        <v>-0.63</v>
      </c>
      <c r="E12715" t="s">
        <v>2</v>
      </c>
      <c r="F12715">
        <v>-40.159999999999997</v>
      </c>
    </row>
    <row r="12716" spans="1:6" x14ac:dyDescent="0.25">
      <c r="A12716" t="s">
        <v>0</v>
      </c>
      <c r="B12716">
        <v>113332112</v>
      </c>
      <c r="C12716" t="s">
        <v>1</v>
      </c>
      <c r="D12716">
        <v>-0.28000000000000003</v>
      </c>
      <c r="E12716" t="s">
        <v>2</v>
      </c>
      <c r="F12716">
        <v>-40.159999999999997</v>
      </c>
    </row>
    <row r="12717" spans="1:6" x14ac:dyDescent="0.25">
      <c r="A12717" t="s">
        <v>0</v>
      </c>
      <c r="B12717">
        <v>113332123</v>
      </c>
      <c r="C12717" t="s">
        <v>1</v>
      </c>
      <c r="D12717">
        <v>-0.28000000000000003</v>
      </c>
      <c r="E12717" t="s">
        <v>2</v>
      </c>
      <c r="F12717">
        <v>-40.159999999999997</v>
      </c>
    </row>
    <row r="12718" spans="1:6" x14ac:dyDescent="0.25">
      <c r="A12718" t="s">
        <v>0</v>
      </c>
      <c r="B12718">
        <v>113332133</v>
      </c>
      <c r="C12718" t="s">
        <v>1</v>
      </c>
      <c r="D12718">
        <v>-0.62</v>
      </c>
      <c r="E12718" t="s">
        <v>2</v>
      </c>
      <c r="F12718">
        <v>-40.159999999999997</v>
      </c>
    </row>
    <row r="12719" spans="1:6" x14ac:dyDescent="0.25">
      <c r="A12719" t="s">
        <v>0</v>
      </c>
      <c r="B12719">
        <v>113332211</v>
      </c>
      <c r="C12719" t="s">
        <v>1</v>
      </c>
      <c r="D12719">
        <v>-0.62</v>
      </c>
      <c r="E12719" t="s">
        <v>2</v>
      </c>
      <c r="F12719">
        <v>-40.159999999999997</v>
      </c>
    </row>
    <row r="12720" spans="1:6" x14ac:dyDescent="0.25">
      <c r="A12720" t="s">
        <v>0</v>
      </c>
      <c r="B12720">
        <v>113332220</v>
      </c>
      <c r="C12720" t="s">
        <v>1</v>
      </c>
      <c r="D12720">
        <v>-1.1000000000000001</v>
      </c>
      <c r="E12720" t="s">
        <v>2</v>
      </c>
      <c r="F12720">
        <v>-40.17</v>
      </c>
    </row>
    <row r="12721" spans="1:6" x14ac:dyDescent="0.25">
      <c r="A12721" t="s">
        <v>0</v>
      </c>
      <c r="B12721">
        <v>113332233</v>
      </c>
      <c r="C12721" t="s">
        <v>1</v>
      </c>
      <c r="D12721">
        <v>-1.1000000000000001</v>
      </c>
      <c r="E12721" t="s">
        <v>2</v>
      </c>
      <c r="F12721">
        <v>-40.18</v>
      </c>
    </row>
    <row r="12722" spans="1:6" x14ac:dyDescent="0.25">
      <c r="A12722" t="s">
        <v>0</v>
      </c>
      <c r="B12722">
        <v>113332302</v>
      </c>
      <c r="C12722" t="s">
        <v>1</v>
      </c>
      <c r="D12722">
        <v>-0.83</v>
      </c>
      <c r="E12722" t="s">
        <v>2</v>
      </c>
      <c r="F12722">
        <v>-40.18</v>
      </c>
    </row>
    <row r="12723" spans="1:6" x14ac:dyDescent="0.25">
      <c r="A12723" t="s">
        <v>0</v>
      </c>
      <c r="B12723">
        <v>113332313</v>
      </c>
      <c r="C12723" t="s">
        <v>1</v>
      </c>
      <c r="D12723">
        <v>-0.83</v>
      </c>
      <c r="E12723" t="s">
        <v>2</v>
      </c>
      <c r="F12723">
        <v>-40.18</v>
      </c>
    </row>
    <row r="12724" spans="1:6" x14ac:dyDescent="0.25">
      <c r="A12724" t="s">
        <v>0</v>
      </c>
      <c r="B12724">
        <v>113332323</v>
      </c>
      <c r="C12724" t="s">
        <v>1</v>
      </c>
      <c r="D12724">
        <v>-0.94</v>
      </c>
      <c r="E12724" t="s">
        <v>2</v>
      </c>
      <c r="F12724">
        <v>-40.19</v>
      </c>
    </row>
    <row r="12725" spans="1:6" x14ac:dyDescent="0.25">
      <c r="A12725" t="s">
        <v>0</v>
      </c>
      <c r="B12725">
        <v>113333000</v>
      </c>
      <c r="C12725" t="s">
        <v>1</v>
      </c>
      <c r="D12725">
        <v>-0.94</v>
      </c>
      <c r="E12725" t="s">
        <v>2</v>
      </c>
      <c r="F12725">
        <v>-40.19</v>
      </c>
    </row>
    <row r="12726" spans="1:6" x14ac:dyDescent="0.25">
      <c r="A12726" t="s">
        <v>0</v>
      </c>
      <c r="B12726">
        <v>113333011</v>
      </c>
      <c r="C12726" t="s">
        <v>1</v>
      </c>
      <c r="D12726">
        <v>-0.94</v>
      </c>
      <c r="E12726" t="s">
        <v>2</v>
      </c>
      <c r="F12726">
        <v>-40.200000000000003</v>
      </c>
    </row>
    <row r="12727" spans="1:6" x14ac:dyDescent="0.25">
      <c r="A12727" t="s">
        <v>0</v>
      </c>
      <c r="B12727">
        <v>113333022</v>
      </c>
      <c r="C12727" t="s">
        <v>1</v>
      </c>
      <c r="D12727">
        <v>-1.1000000000000001</v>
      </c>
      <c r="E12727" t="s">
        <v>2</v>
      </c>
      <c r="F12727">
        <v>-40.200000000000003</v>
      </c>
    </row>
    <row r="12728" spans="1:6" x14ac:dyDescent="0.25">
      <c r="A12728" t="s">
        <v>0</v>
      </c>
      <c r="B12728">
        <v>113333032</v>
      </c>
      <c r="C12728" t="s">
        <v>1</v>
      </c>
      <c r="D12728">
        <v>-1.1000000000000001</v>
      </c>
      <c r="E12728" t="s">
        <v>2</v>
      </c>
      <c r="F12728">
        <v>-40.200000000000003</v>
      </c>
    </row>
    <row r="12729" spans="1:6" x14ac:dyDescent="0.25">
      <c r="A12729" t="s">
        <v>0</v>
      </c>
      <c r="B12729">
        <v>113333103</v>
      </c>
      <c r="C12729" t="s">
        <v>1</v>
      </c>
      <c r="D12729">
        <v>-1.1599999999999999</v>
      </c>
      <c r="E12729" t="s">
        <v>2</v>
      </c>
      <c r="F12729">
        <v>-40.21</v>
      </c>
    </row>
    <row r="12730" spans="1:6" x14ac:dyDescent="0.25">
      <c r="A12730" t="s">
        <v>0</v>
      </c>
      <c r="B12730">
        <v>113333121</v>
      </c>
      <c r="C12730" t="s">
        <v>1</v>
      </c>
      <c r="D12730">
        <v>-1.1599999999999999</v>
      </c>
      <c r="E12730" t="s">
        <v>2</v>
      </c>
      <c r="F12730">
        <v>-40.22</v>
      </c>
    </row>
    <row r="12731" spans="1:6" x14ac:dyDescent="0.25">
      <c r="A12731" t="s">
        <v>0</v>
      </c>
      <c r="B12731">
        <v>113333131</v>
      </c>
      <c r="C12731" t="s">
        <v>1</v>
      </c>
      <c r="D12731">
        <v>-1.1200000000000001</v>
      </c>
      <c r="E12731" t="s">
        <v>2</v>
      </c>
      <c r="F12731">
        <v>-40.22</v>
      </c>
    </row>
    <row r="12732" spans="1:6" x14ac:dyDescent="0.25">
      <c r="A12732" t="s">
        <v>0</v>
      </c>
      <c r="B12732">
        <v>113333202</v>
      </c>
      <c r="C12732" t="s">
        <v>1</v>
      </c>
      <c r="D12732">
        <v>-1.1200000000000001</v>
      </c>
      <c r="E12732" t="s">
        <v>2</v>
      </c>
      <c r="F12732">
        <v>-40.229999999999997</v>
      </c>
    </row>
    <row r="12733" spans="1:6" x14ac:dyDescent="0.25">
      <c r="A12733" t="s">
        <v>0</v>
      </c>
      <c r="B12733">
        <v>113333211</v>
      </c>
      <c r="C12733" t="s">
        <v>1</v>
      </c>
      <c r="D12733">
        <v>-1.28</v>
      </c>
      <c r="E12733" t="s">
        <v>2</v>
      </c>
      <c r="F12733">
        <v>-40.229999999999997</v>
      </c>
    </row>
    <row r="12734" spans="1:6" x14ac:dyDescent="0.25">
      <c r="A12734" t="s">
        <v>0</v>
      </c>
      <c r="B12734">
        <v>113333222</v>
      </c>
      <c r="C12734" t="s">
        <v>1</v>
      </c>
      <c r="D12734">
        <v>-1.28</v>
      </c>
      <c r="E12734" t="s">
        <v>2</v>
      </c>
      <c r="F12734">
        <v>-40.24</v>
      </c>
    </row>
    <row r="12735" spans="1:6" x14ac:dyDescent="0.25">
      <c r="A12735" t="s">
        <v>0</v>
      </c>
      <c r="B12735">
        <v>113333233</v>
      </c>
      <c r="C12735" t="s">
        <v>1</v>
      </c>
      <c r="D12735">
        <v>-1.4</v>
      </c>
      <c r="E12735" t="s">
        <v>2</v>
      </c>
      <c r="F12735">
        <v>-40.24</v>
      </c>
    </row>
    <row r="12736" spans="1:6" x14ac:dyDescent="0.25">
      <c r="A12736" t="s">
        <v>0</v>
      </c>
      <c r="B12736">
        <v>113333303</v>
      </c>
      <c r="C12736" t="s">
        <v>1</v>
      </c>
      <c r="D12736">
        <v>-1.4</v>
      </c>
      <c r="E12736" t="s">
        <v>2</v>
      </c>
      <c r="F12736">
        <v>-40.25</v>
      </c>
    </row>
    <row r="12737" spans="1:6" x14ac:dyDescent="0.25">
      <c r="A12737" t="s">
        <v>0</v>
      </c>
      <c r="B12737">
        <v>113333320</v>
      </c>
      <c r="C12737" t="s">
        <v>1</v>
      </c>
      <c r="D12737">
        <v>-1.05</v>
      </c>
      <c r="E12737" t="s">
        <v>2</v>
      </c>
      <c r="F12737">
        <v>-40.26</v>
      </c>
    </row>
    <row r="12738" spans="1:6" x14ac:dyDescent="0.25">
      <c r="A12738" t="s">
        <v>0</v>
      </c>
      <c r="B12738">
        <v>113333331</v>
      </c>
      <c r="C12738" t="s">
        <v>1</v>
      </c>
      <c r="D12738">
        <v>-1.05</v>
      </c>
      <c r="E12738" t="s">
        <v>2</v>
      </c>
      <c r="F12738">
        <v>-40.26</v>
      </c>
    </row>
    <row r="12739" spans="1:6" x14ac:dyDescent="0.25">
      <c r="A12739" t="s">
        <v>0</v>
      </c>
      <c r="B12739">
        <v>120000002</v>
      </c>
      <c r="C12739" t="s">
        <v>1</v>
      </c>
      <c r="D12739">
        <v>-1</v>
      </c>
      <c r="E12739" t="s">
        <v>2</v>
      </c>
      <c r="F12739">
        <v>-40.270000000000003</v>
      </c>
    </row>
    <row r="12740" spans="1:6" x14ac:dyDescent="0.25">
      <c r="A12740" t="s">
        <v>0</v>
      </c>
      <c r="B12740">
        <v>120000013</v>
      </c>
      <c r="C12740" t="s">
        <v>1</v>
      </c>
      <c r="D12740">
        <v>-1</v>
      </c>
      <c r="E12740" t="s">
        <v>2</v>
      </c>
      <c r="F12740">
        <v>-40.270000000000003</v>
      </c>
    </row>
    <row r="12741" spans="1:6" x14ac:dyDescent="0.25">
      <c r="A12741" t="s">
        <v>0</v>
      </c>
      <c r="B12741">
        <v>120000023</v>
      </c>
      <c r="C12741" t="s">
        <v>1</v>
      </c>
      <c r="D12741">
        <v>-1.53</v>
      </c>
      <c r="E12741" t="s">
        <v>2</v>
      </c>
      <c r="F12741">
        <v>-40.28</v>
      </c>
    </row>
    <row r="12742" spans="1:6" x14ac:dyDescent="0.25">
      <c r="A12742" t="s">
        <v>0</v>
      </c>
      <c r="B12742">
        <v>120000101</v>
      </c>
      <c r="C12742" t="s">
        <v>1</v>
      </c>
      <c r="D12742">
        <v>-1.53</v>
      </c>
      <c r="E12742" t="s">
        <v>2</v>
      </c>
      <c r="F12742">
        <v>-40.29</v>
      </c>
    </row>
    <row r="12743" spans="1:6" x14ac:dyDescent="0.25">
      <c r="A12743" t="s">
        <v>0</v>
      </c>
      <c r="B12743">
        <v>120000111</v>
      </c>
      <c r="C12743" t="s">
        <v>1</v>
      </c>
      <c r="D12743">
        <v>-1.53</v>
      </c>
      <c r="E12743" t="s">
        <v>2</v>
      </c>
      <c r="F12743">
        <v>-40.29</v>
      </c>
    </row>
    <row r="12744" spans="1:6" x14ac:dyDescent="0.25">
      <c r="A12744" t="s">
        <v>0</v>
      </c>
      <c r="B12744">
        <v>120000121</v>
      </c>
      <c r="C12744" t="s">
        <v>1</v>
      </c>
      <c r="D12744">
        <v>-1.66</v>
      </c>
      <c r="E12744" t="s">
        <v>2</v>
      </c>
      <c r="F12744">
        <v>-40.299999999999997</v>
      </c>
    </row>
    <row r="12745" spans="1:6" x14ac:dyDescent="0.25">
      <c r="A12745" t="s">
        <v>0</v>
      </c>
      <c r="B12745">
        <v>120000131</v>
      </c>
      <c r="C12745" t="s">
        <v>1</v>
      </c>
      <c r="D12745">
        <v>-1.66</v>
      </c>
      <c r="E12745" t="s">
        <v>2</v>
      </c>
      <c r="F12745">
        <v>-40.31</v>
      </c>
    </row>
    <row r="12746" spans="1:6" x14ac:dyDescent="0.25">
      <c r="A12746" t="s">
        <v>0</v>
      </c>
      <c r="B12746">
        <v>120000202</v>
      </c>
      <c r="C12746" t="s">
        <v>1</v>
      </c>
      <c r="D12746">
        <v>-1.98</v>
      </c>
      <c r="E12746" t="s">
        <v>2</v>
      </c>
      <c r="F12746">
        <v>-40.32</v>
      </c>
    </row>
    <row r="12747" spans="1:6" x14ac:dyDescent="0.25">
      <c r="A12747" t="s">
        <v>0</v>
      </c>
      <c r="B12747">
        <v>120000212</v>
      </c>
      <c r="C12747" t="s">
        <v>1</v>
      </c>
      <c r="D12747">
        <v>-1.98</v>
      </c>
      <c r="E12747" t="s">
        <v>2</v>
      </c>
      <c r="F12747">
        <v>-40.33</v>
      </c>
    </row>
    <row r="12748" spans="1:6" x14ac:dyDescent="0.25">
      <c r="A12748" t="s">
        <v>0</v>
      </c>
      <c r="B12748">
        <v>120000230</v>
      </c>
      <c r="C12748" t="s">
        <v>1</v>
      </c>
      <c r="D12748">
        <v>-2</v>
      </c>
      <c r="E12748" t="s">
        <v>2</v>
      </c>
      <c r="F12748">
        <v>-40.340000000000003</v>
      </c>
    </row>
    <row r="12749" spans="1:6" x14ac:dyDescent="0.25">
      <c r="A12749" t="s">
        <v>0</v>
      </c>
      <c r="B12749">
        <v>120000302</v>
      </c>
      <c r="C12749" t="s">
        <v>1</v>
      </c>
      <c r="D12749">
        <v>-2</v>
      </c>
      <c r="E12749" t="s">
        <v>2</v>
      </c>
      <c r="F12749">
        <v>-40.35</v>
      </c>
    </row>
    <row r="12750" spans="1:6" x14ac:dyDescent="0.25">
      <c r="A12750" t="s">
        <v>0</v>
      </c>
      <c r="B12750">
        <v>120000311</v>
      </c>
      <c r="C12750" t="s">
        <v>1</v>
      </c>
      <c r="D12750">
        <v>-1.81</v>
      </c>
      <c r="E12750" t="s">
        <v>2</v>
      </c>
      <c r="F12750">
        <v>-40.35</v>
      </c>
    </row>
    <row r="12751" spans="1:6" x14ac:dyDescent="0.25">
      <c r="A12751" t="s">
        <v>0</v>
      </c>
      <c r="B12751">
        <v>120000323</v>
      </c>
      <c r="C12751" t="s">
        <v>1</v>
      </c>
      <c r="D12751">
        <v>-1.81</v>
      </c>
      <c r="E12751" t="s">
        <v>2</v>
      </c>
      <c r="F12751">
        <v>-40.36</v>
      </c>
    </row>
    <row r="12752" spans="1:6" x14ac:dyDescent="0.25">
      <c r="A12752" t="s">
        <v>0</v>
      </c>
      <c r="B12752">
        <v>120000332</v>
      </c>
      <c r="C12752" t="s">
        <v>1</v>
      </c>
      <c r="D12752">
        <v>-2.17</v>
      </c>
      <c r="E12752" t="s">
        <v>2</v>
      </c>
      <c r="F12752">
        <v>-40.369999999999997</v>
      </c>
    </row>
    <row r="12753" spans="1:6" x14ac:dyDescent="0.25">
      <c r="A12753" t="s">
        <v>0</v>
      </c>
      <c r="B12753">
        <v>120001010</v>
      </c>
      <c r="C12753" t="s">
        <v>1</v>
      </c>
      <c r="D12753">
        <v>-2.17</v>
      </c>
      <c r="E12753" t="s">
        <v>2</v>
      </c>
      <c r="F12753">
        <v>-40.380000000000003</v>
      </c>
    </row>
    <row r="12754" spans="1:6" x14ac:dyDescent="0.25">
      <c r="A12754" t="s">
        <v>0</v>
      </c>
      <c r="B12754">
        <v>120001013</v>
      </c>
      <c r="C12754" t="s">
        <v>1</v>
      </c>
      <c r="D12754">
        <v>-2.21</v>
      </c>
      <c r="E12754" t="s">
        <v>2</v>
      </c>
      <c r="F12754">
        <v>-40.39</v>
      </c>
    </row>
    <row r="12755" spans="1:6" x14ac:dyDescent="0.25">
      <c r="A12755" t="s">
        <v>0</v>
      </c>
      <c r="B12755">
        <v>120001030</v>
      </c>
      <c r="C12755" t="s">
        <v>1</v>
      </c>
      <c r="D12755">
        <v>-2.21</v>
      </c>
      <c r="E12755" t="s">
        <v>2</v>
      </c>
      <c r="F12755">
        <v>-40.4</v>
      </c>
    </row>
    <row r="12756" spans="1:6" x14ac:dyDescent="0.25">
      <c r="A12756" t="s">
        <v>0</v>
      </c>
      <c r="B12756">
        <v>120001101</v>
      </c>
      <c r="C12756" t="s">
        <v>1</v>
      </c>
      <c r="D12756">
        <v>-2.3199999999999998</v>
      </c>
      <c r="E12756" t="s">
        <v>2</v>
      </c>
      <c r="F12756">
        <v>-40.409999999999997</v>
      </c>
    </row>
    <row r="12757" spans="1:6" x14ac:dyDescent="0.25">
      <c r="A12757" t="s">
        <v>0</v>
      </c>
      <c r="B12757">
        <v>120001112</v>
      </c>
      <c r="C12757" t="s">
        <v>1</v>
      </c>
      <c r="D12757">
        <v>-2.3199999999999998</v>
      </c>
      <c r="E12757" t="s">
        <v>2</v>
      </c>
      <c r="F12757">
        <v>-40.42</v>
      </c>
    </row>
    <row r="12758" spans="1:6" x14ac:dyDescent="0.25">
      <c r="A12758" t="s">
        <v>0</v>
      </c>
      <c r="B12758">
        <v>120001123</v>
      </c>
      <c r="C12758" t="s">
        <v>1</v>
      </c>
      <c r="D12758">
        <v>-2.3199999999999998</v>
      </c>
      <c r="E12758" t="s">
        <v>2</v>
      </c>
      <c r="F12758">
        <v>-40.44</v>
      </c>
    </row>
    <row r="12759" spans="1:6" x14ac:dyDescent="0.25">
      <c r="A12759" t="s">
        <v>0</v>
      </c>
      <c r="B12759">
        <v>120001133</v>
      </c>
      <c r="C12759" t="s">
        <v>1</v>
      </c>
      <c r="D12759">
        <v>-2.15</v>
      </c>
      <c r="E12759" t="s">
        <v>2</v>
      </c>
      <c r="F12759">
        <v>-40.450000000000003</v>
      </c>
    </row>
    <row r="12760" spans="1:6" x14ac:dyDescent="0.25">
      <c r="A12760" t="s">
        <v>0</v>
      </c>
      <c r="B12760">
        <v>120001211</v>
      </c>
      <c r="C12760" t="s">
        <v>1</v>
      </c>
      <c r="D12760">
        <v>-2.15</v>
      </c>
      <c r="E12760" t="s">
        <v>2</v>
      </c>
      <c r="F12760">
        <v>-40.46</v>
      </c>
    </row>
    <row r="12761" spans="1:6" x14ac:dyDescent="0.25">
      <c r="A12761" t="s">
        <v>0</v>
      </c>
      <c r="B12761">
        <v>120001221</v>
      </c>
      <c r="C12761" t="s">
        <v>1</v>
      </c>
      <c r="D12761">
        <v>-2.36</v>
      </c>
      <c r="E12761" t="s">
        <v>2</v>
      </c>
      <c r="F12761">
        <v>-40.47</v>
      </c>
    </row>
    <row r="12762" spans="1:6" x14ac:dyDescent="0.25">
      <c r="A12762" t="s">
        <v>0</v>
      </c>
      <c r="B12762">
        <v>120001232</v>
      </c>
      <c r="C12762" t="s">
        <v>1</v>
      </c>
      <c r="D12762">
        <v>-2.36</v>
      </c>
      <c r="E12762" t="s">
        <v>2</v>
      </c>
      <c r="F12762">
        <v>-40.479999999999997</v>
      </c>
    </row>
    <row r="12763" spans="1:6" x14ac:dyDescent="0.25">
      <c r="A12763" t="s">
        <v>0</v>
      </c>
      <c r="B12763">
        <v>120001302</v>
      </c>
      <c r="C12763" t="s">
        <v>1</v>
      </c>
      <c r="D12763">
        <v>-2.5499999999999998</v>
      </c>
      <c r="E12763" t="s">
        <v>2</v>
      </c>
      <c r="F12763">
        <v>-40.49</v>
      </c>
    </row>
    <row r="12764" spans="1:6" x14ac:dyDescent="0.25">
      <c r="A12764" t="s">
        <v>0</v>
      </c>
      <c r="B12764">
        <v>120001313</v>
      </c>
      <c r="C12764" t="s">
        <v>1</v>
      </c>
      <c r="D12764">
        <v>-2.5499999999999998</v>
      </c>
      <c r="E12764" t="s">
        <v>2</v>
      </c>
      <c r="F12764">
        <v>-40.5</v>
      </c>
    </row>
    <row r="12765" spans="1:6" x14ac:dyDescent="0.25">
      <c r="A12765" t="s">
        <v>0</v>
      </c>
      <c r="B12765">
        <v>120001323</v>
      </c>
      <c r="C12765" t="s">
        <v>1</v>
      </c>
      <c r="D12765">
        <v>-2.72</v>
      </c>
      <c r="E12765" t="s">
        <v>2</v>
      </c>
      <c r="F12765">
        <v>-40.51</v>
      </c>
    </row>
    <row r="12766" spans="1:6" x14ac:dyDescent="0.25">
      <c r="A12766" t="s">
        <v>0</v>
      </c>
      <c r="B12766">
        <v>120002000</v>
      </c>
      <c r="C12766" t="s">
        <v>1</v>
      </c>
      <c r="D12766">
        <v>-2.72</v>
      </c>
      <c r="E12766" t="s">
        <v>2</v>
      </c>
      <c r="F12766">
        <v>-40.53</v>
      </c>
    </row>
    <row r="12767" spans="1:6" x14ac:dyDescent="0.25">
      <c r="A12767" t="s">
        <v>0</v>
      </c>
      <c r="B12767">
        <v>120002011</v>
      </c>
      <c r="C12767" t="s">
        <v>1</v>
      </c>
      <c r="D12767">
        <v>-0.73</v>
      </c>
      <c r="E12767" t="s">
        <v>2</v>
      </c>
      <c r="F12767">
        <v>-40.53</v>
      </c>
    </row>
    <row r="12768" spans="1:6" x14ac:dyDescent="0.25">
      <c r="A12768" t="s">
        <v>0</v>
      </c>
      <c r="B12768">
        <v>120002021</v>
      </c>
      <c r="C12768" t="s">
        <v>1</v>
      </c>
      <c r="D12768">
        <v>-0.73</v>
      </c>
      <c r="E12768" t="s">
        <v>2</v>
      </c>
      <c r="F12768">
        <v>-40.53</v>
      </c>
    </row>
    <row r="12769" spans="1:6" x14ac:dyDescent="0.25">
      <c r="A12769" t="s">
        <v>0</v>
      </c>
      <c r="B12769">
        <v>120002032</v>
      </c>
      <c r="C12769" t="s">
        <v>1</v>
      </c>
      <c r="D12769">
        <v>-1.41</v>
      </c>
      <c r="E12769" t="s">
        <v>2</v>
      </c>
      <c r="F12769">
        <v>-40.54</v>
      </c>
    </row>
    <row r="12770" spans="1:6" x14ac:dyDescent="0.25">
      <c r="A12770" t="s">
        <v>0</v>
      </c>
      <c r="B12770">
        <v>120002110</v>
      </c>
      <c r="C12770" t="s">
        <v>1</v>
      </c>
      <c r="D12770">
        <v>-1.41</v>
      </c>
      <c r="E12770" t="s">
        <v>2</v>
      </c>
      <c r="F12770">
        <v>-40.549999999999997</v>
      </c>
    </row>
    <row r="12771" spans="1:6" x14ac:dyDescent="0.25">
      <c r="A12771" t="s">
        <v>0</v>
      </c>
      <c r="B12771">
        <v>120002113</v>
      </c>
      <c r="C12771" t="s">
        <v>1</v>
      </c>
      <c r="D12771">
        <v>-2.54</v>
      </c>
      <c r="E12771" t="s">
        <v>2</v>
      </c>
      <c r="F12771">
        <v>-40.56</v>
      </c>
    </row>
    <row r="12772" spans="1:6" x14ac:dyDescent="0.25">
      <c r="A12772" t="s">
        <v>0</v>
      </c>
      <c r="B12772">
        <v>120002131</v>
      </c>
      <c r="C12772" t="s">
        <v>1</v>
      </c>
      <c r="D12772">
        <v>-2.54</v>
      </c>
      <c r="E12772" t="s">
        <v>2</v>
      </c>
      <c r="F12772">
        <v>-40.57</v>
      </c>
    </row>
    <row r="12773" spans="1:6" x14ac:dyDescent="0.25">
      <c r="A12773" t="s">
        <v>0</v>
      </c>
      <c r="B12773">
        <v>120002201</v>
      </c>
      <c r="C12773" t="s">
        <v>1</v>
      </c>
      <c r="D12773">
        <v>-3.06</v>
      </c>
      <c r="E12773" t="s">
        <v>2</v>
      </c>
      <c r="F12773">
        <v>-40.58</v>
      </c>
    </row>
    <row r="12774" spans="1:6" x14ac:dyDescent="0.25">
      <c r="A12774" t="s">
        <v>0</v>
      </c>
      <c r="B12774">
        <v>120002212</v>
      </c>
      <c r="C12774" t="s">
        <v>1</v>
      </c>
      <c r="D12774">
        <v>-3.06</v>
      </c>
      <c r="E12774" t="s">
        <v>2</v>
      </c>
      <c r="F12774">
        <v>-40.6</v>
      </c>
    </row>
    <row r="12775" spans="1:6" x14ac:dyDescent="0.25">
      <c r="A12775" t="s">
        <v>0</v>
      </c>
      <c r="B12775">
        <v>120002223</v>
      </c>
      <c r="C12775" t="s">
        <v>1</v>
      </c>
      <c r="D12775">
        <v>-3.06</v>
      </c>
      <c r="E12775" t="s">
        <v>2</v>
      </c>
      <c r="F12775">
        <v>-40.61</v>
      </c>
    </row>
    <row r="12776" spans="1:6" x14ac:dyDescent="0.25">
      <c r="A12776" t="s">
        <v>0</v>
      </c>
      <c r="B12776">
        <v>120002233</v>
      </c>
      <c r="C12776" t="s">
        <v>1</v>
      </c>
      <c r="D12776">
        <v>-1.94</v>
      </c>
      <c r="E12776" t="s">
        <v>2</v>
      </c>
      <c r="F12776">
        <v>-40.619999999999997</v>
      </c>
    </row>
    <row r="12777" spans="1:6" x14ac:dyDescent="0.25">
      <c r="A12777" t="s">
        <v>0</v>
      </c>
      <c r="B12777">
        <v>120002310</v>
      </c>
      <c r="C12777" t="s">
        <v>1</v>
      </c>
      <c r="D12777">
        <v>-1.94</v>
      </c>
      <c r="E12777" t="s">
        <v>2</v>
      </c>
      <c r="F12777">
        <v>-40.630000000000003</v>
      </c>
    </row>
    <row r="12778" spans="1:6" x14ac:dyDescent="0.25">
      <c r="A12778" t="s">
        <v>0</v>
      </c>
      <c r="B12778">
        <v>120002320</v>
      </c>
      <c r="C12778" t="s">
        <v>1</v>
      </c>
      <c r="D12778">
        <v>-1.92</v>
      </c>
      <c r="E12778" t="s">
        <v>2</v>
      </c>
      <c r="F12778">
        <v>-40.64</v>
      </c>
    </row>
    <row r="12779" spans="1:6" x14ac:dyDescent="0.25">
      <c r="A12779" t="s">
        <v>0</v>
      </c>
      <c r="B12779">
        <v>120002331</v>
      </c>
      <c r="C12779" t="s">
        <v>1</v>
      </c>
      <c r="D12779">
        <v>-1.92</v>
      </c>
      <c r="E12779" t="s">
        <v>2</v>
      </c>
      <c r="F12779">
        <v>-40.65</v>
      </c>
    </row>
    <row r="12780" spans="1:6" x14ac:dyDescent="0.25">
      <c r="A12780" t="s">
        <v>0</v>
      </c>
      <c r="B12780">
        <v>120003001</v>
      </c>
      <c r="C12780" t="s">
        <v>1</v>
      </c>
      <c r="D12780">
        <v>-1.97</v>
      </c>
      <c r="E12780" t="s">
        <v>2</v>
      </c>
      <c r="F12780">
        <v>-40.659999999999997</v>
      </c>
    </row>
    <row r="12781" spans="1:6" x14ac:dyDescent="0.25">
      <c r="A12781" t="s">
        <v>0</v>
      </c>
      <c r="B12781">
        <v>120003013</v>
      </c>
      <c r="C12781" t="s">
        <v>1</v>
      </c>
      <c r="D12781">
        <v>-1.97</v>
      </c>
      <c r="E12781" t="s">
        <v>2</v>
      </c>
      <c r="F12781">
        <v>-40.67</v>
      </c>
    </row>
    <row r="12782" spans="1:6" x14ac:dyDescent="0.25">
      <c r="A12782" t="s">
        <v>0</v>
      </c>
      <c r="B12782">
        <v>120003022</v>
      </c>
      <c r="C12782" t="s">
        <v>1</v>
      </c>
      <c r="D12782">
        <v>-2.09</v>
      </c>
      <c r="E12782" t="s">
        <v>2</v>
      </c>
      <c r="F12782">
        <v>-40.68</v>
      </c>
    </row>
    <row r="12783" spans="1:6" x14ac:dyDescent="0.25">
      <c r="A12783" t="s">
        <v>0</v>
      </c>
      <c r="B12783">
        <v>120003100</v>
      </c>
      <c r="C12783" t="s">
        <v>1</v>
      </c>
      <c r="D12783">
        <v>-2.09</v>
      </c>
      <c r="E12783" t="s">
        <v>2</v>
      </c>
      <c r="F12783">
        <v>-40.69</v>
      </c>
    </row>
    <row r="12784" spans="1:6" x14ac:dyDescent="0.25">
      <c r="A12784" t="s">
        <v>0</v>
      </c>
      <c r="B12784">
        <v>120003110</v>
      </c>
      <c r="C12784" t="s">
        <v>1</v>
      </c>
      <c r="D12784">
        <v>-1.86</v>
      </c>
      <c r="E12784" t="s">
        <v>2</v>
      </c>
      <c r="F12784">
        <v>-40.69</v>
      </c>
    </row>
    <row r="12785" spans="1:6" x14ac:dyDescent="0.25">
      <c r="A12785" t="s">
        <v>0</v>
      </c>
      <c r="B12785">
        <v>120003122</v>
      </c>
      <c r="C12785" t="s">
        <v>1</v>
      </c>
      <c r="D12785">
        <v>-1.86</v>
      </c>
      <c r="E12785" t="s">
        <v>2</v>
      </c>
      <c r="F12785">
        <v>-40.700000000000003</v>
      </c>
    </row>
    <row r="12786" spans="1:6" x14ac:dyDescent="0.25">
      <c r="A12786" t="s">
        <v>0</v>
      </c>
      <c r="B12786">
        <v>120003132</v>
      </c>
      <c r="C12786" t="s">
        <v>1</v>
      </c>
      <c r="D12786">
        <v>-1.77</v>
      </c>
      <c r="E12786" t="s">
        <v>2</v>
      </c>
      <c r="F12786">
        <v>-40.71</v>
      </c>
    </row>
    <row r="12787" spans="1:6" x14ac:dyDescent="0.25">
      <c r="A12787" t="s">
        <v>0</v>
      </c>
      <c r="B12787">
        <v>120003202</v>
      </c>
      <c r="C12787" t="s">
        <v>1</v>
      </c>
      <c r="D12787">
        <v>-1.77</v>
      </c>
      <c r="E12787" t="s">
        <v>2</v>
      </c>
      <c r="F12787">
        <v>-40.72</v>
      </c>
    </row>
    <row r="12788" spans="1:6" x14ac:dyDescent="0.25">
      <c r="A12788" t="s">
        <v>0</v>
      </c>
      <c r="B12788">
        <v>120003213</v>
      </c>
      <c r="C12788" t="s">
        <v>1</v>
      </c>
      <c r="D12788">
        <v>-1.86</v>
      </c>
      <c r="E12788" t="s">
        <v>2</v>
      </c>
      <c r="F12788">
        <v>-40.729999999999997</v>
      </c>
    </row>
    <row r="12789" spans="1:6" x14ac:dyDescent="0.25">
      <c r="A12789" t="s">
        <v>0</v>
      </c>
      <c r="B12789">
        <v>120003223</v>
      </c>
      <c r="C12789" t="s">
        <v>1</v>
      </c>
      <c r="D12789">
        <v>-1.86</v>
      </c>
      <c r="E12789" t="s">
        <v>2</v>
      </c>
      <c r="F12789">
        <v>-40.74</v>
      </c>
    </row>
    <row r="12790" spans="1:6" x14ac:dyDescent="0.25">
      <c r="A12790" t="s">
        <v>0</v>
      </c>
      <c r="B12790">
        <v>120003300</v>
      </c>
      <c r="C12790" t="s">
        <v>1</v>
      </c>
      <c r="D12790">
        <v>-1.86</v>
      </c>
      <c r="E12790" t="s">
        <v>2</v>
      </c>
      <c r="F12790">
        <v>-40.75</v>
      </c>
    </row>
    <row r="12791" spans="1:6" x14ac:dyDescent="0.25">
      <c r="A12791" t="s">
        <v>0</v>
      </c>
      <c r="B12791">
        <v>120003311</v>
      </c>
      <c r="C12791" t="s">
        <v>1</v>
      </c>
      <c r="D12791">
        <v>-1.99</v>
      </c>
      <c r="E12791" t="s">
        <v>2</v>
      </c>
      <c r="F12791">
        <v>-40.75</v>
      </c>
    </row>
    <row r="12792" spans="1:6" x14ac:dyDescent="0.25">
      <c r="A12792" t="s">
        <v>0</v>
      </c>
      <c r="B12792">
        <v>120003322</v>
      </c>
      <c r="C12792" t="s">
        <v>1</v>
      </c>
      <c r="D12792">
        <v>-1.99</v>
      </c>
      <c r="E12792" t="s">
        <v>2</v>
      </c>
      <c r="F12792">
        <v>-40.76</v>
      </c>
    </row>
    <row r="12793" spans="1:6" x14ac:dyDescent="0.25">
      <c r="A12793" t="s">
        <v>0</v>
      </c>
      <c r="B12793">
        <v>120003332</v>
      </c>
      <c r="C12793" t="s">
        <v>1</v>
      </c>
      <c r="D12793">
        <v>-1.75</v>
      </c>
      <c r="E12793" t="s">
        <v>2</v>
      </c>
      <c r="F12793">
        <v>-40.770000000000003</v>
      </c>
    </row>
    <row r="12794" spans="1:6" x14ac:dyDescent="0.25">
      <c r="A12794" t="s">
        <v>0</v>
      </c>
      <c r="B12794">
        <v>120010010</v>
      </c>
      <c r="C12794" t="s">
        <v>1</v>
      </c>
      <c r="D12794">
        <v>-1.75</v>
      </c>
      <c r="E12794" t="s">
        <v>2</v>
      </c>
      <c r="F12794">
        <v>-40.78</v>
      </c>
    </row>
    <row r="12795" spans="1:6" x14ac:dyDescent="0.25">
      <c r="A12795" t="s">
        <v>0</v>
      </c>
      <c r="B12795">
        <v>120010020</v>
      </c>
      <c r="C12795" t="s">
        <v>1</v>
      </c>
      <c r="D12795">
        <v>-1.64</v>
      </c>
      <c r="E12795" t="s">
        <v>2</v>
      </c>
      <c r="F12795">
        <v>-40.79</v>
      </c>
    </row>
    <row r="12796" spans="1:6" x14ac:dyDescent="0.25">
      <c r="A12796" t="s">
        <v>0</v>
      </c>
      <c r="B12796">
        <v>120010031</v>
      </c>
      <c r="C12796" t="s">
        <v>1</v>
      </c>
      <c r="D12796">
        <v>-1.64</v>
      </c>
      <c r="E12796" t="s">
        <v>2</v>
      </c>
      <c r="F12796">
        <v>-40.799999999999997</v>
      </c>
    </row>
    <row r="12797" spans="1:6" x14ac:dyDescent="0.25">
      <c r="A12797" t="s">
        <v>0</v>
      </c>
      <c r="B12797">
        <v>120010101</v>
      </c>
      <c r="C12797" t="s">
        <v>1</v>
      </c>
      <c r="D12797">
        <v>-1.26</v>
      </c>
      <c r="E12797" t="s">
        <v>2</v>
      </c>
      <c r="F12797">
        <v>-40.799999999999997</v>
      </c>
    </row>
    <row r="12798" spans="1:6" x14ac:dyDescent="0.25">
      <c r="A12798" t="s">
        <v>0</v>
      </c>
      <c r="B12798">
        <v>120010111</v>
      </c>
      <c r="C12798" t="s">
        <v>1</v>
      </c>
      <c r="D12798">
        <v>-1.26</v>
      </c>
      <c r="E12798" t="s">
        <v>2</v>
      </c>
      <c r="F12798">
        <v>-40.81</v>
      </c>
    </row>
    <row r="12799" spans="1:6" x14ac:dyDescent="0.25">
      <c r="A12799" t="s">
        <v>0</v>
      </c>
      <c r="B12799">
        <v>120010122</v>
      </c>
      <c r="C12799" t="s">
        <v>1</v>
      </c>
      <c r="D12799">
        <v>-1.3</v>
      </c>
      <c r="E12799" t="s">
        <v>2</v>
      </c>
      <c r="F12799">
        <v>-40.81</v>
      </c>
    </row>
    <row r="12800" spans="1:6" x14ac:dyDescent="0.25">
      <c r="A12800" t="s">
        <v>0</v>
      </c>
      <c r="B12800">
        <v>120010133</v>
      </c>
      <c r="C12800" t="s">
        <v>1</v>
      </c>
      <c r="D12800">
        <v>-1.3</v>
      </c>
      <c r="E12800" t="s">
        <v>2</v>
      </c>
      <c r="F12800">
        <v>-40.82</v>
      </c>
    </row>
    <row r="12801" spans="1:6" x14ac:dyDescent="0.25">
      <c r="A12801" t="s">
        <v>0</v>
      </c>
      <c r="B12801">
        <v>120010203</v>
      </c>
      <c r="C12801" t="s">
        <v>1</v>
      </c>
      <c r="D12801">
        <v>-1.52</v>
      </c>
      <c r="E12801" t="s">
        <v>2</v>
      </c>
      <c r="F12801">
        <v>-40.83</v>
      </c>
    </row>
    <row r="12802" spans="1:6" x14ac:dyDescent="0.25">
      <c r="A12802" t="s">
        <v>0</v>
      </c>
      <c r="B12802">
        <v>120010221</v>
      </c>
      <c r="C12802" t="s">
        <v>1</v>
      </c>
      <c r="D12802">
        <v>-1.52</v>
      </c>
      <c r="E12802" t="s">
        <v>2</v>
      </c>
      <c r="F12802">
        <v>-40.840000000000003</v>
      </c>
    </row>
    <row r="12803" spans="1:6" x14ac:dyDescent="0.25">
      <c r="A12803" t="s">
        <v>0</v>
      </c>
      <c r="B12803">
        <v>120010231</v>
      </c>
      <c r="C12803" t="s">
        <v>1</v>
      </c>
      <c r="D12803">
        <v>-1.41</v>
      </c>
      <c r="E12803" t="s">
        <v>2</v>
      </c>
      <c r="F12803">
        <v>-40.840000000000003</v>
      </c>
    </row>
    <row r="12804" spans="1:6" x14ac:dyDescent="0.25">
      <c r="A12804" t="s">
        <v>0</v>
      </c>
      <c r="B12804">
        <v>120010303</v>
      </c>
      <c r="C12804" t="s">
        <v>1</v>
      </c>
      <c r="D12804">
        <v>-1.41</v>
      </c>
      <c r="E12804" t="s">
        <v>2</v>
      </c>
      <c r="F12804">
        <v>-40.85</v>
      </c>
    </row>
    <row r="12805" spans="1:6" x14ac:dyDescent="0.25">
      <c r="A12805" t="s">
        <v>0</v>
      </c>
      <c r="B12805">
        <v>120010313</v>
      </c>
      <c r="C12805" t="s">
        <v>1</v>
      </c>
      <c r="D12805">
        <v>-1.41</v>
      </c>
      <c r="E12805" t="s">
        <v>2</v>
      </c>
      <c r="F12805">
        <v>-40.85</v>
      </c>
    </row>
    <row r="12806" spans="1:6" x14ac:dyDescent="0.25">
      <c r="A12806" t="s">
        <v>0</v>
      </c>
      <c r="B12806">
        <v>120010330</v>
      </c>
      <c r="C12806" t="s">
        <v>1</v>
      </c>
      <c r="D12806">
        <v>-1.66</v>
      </c>
      <c r="E12806" t="s">
        <v>2</v>
      </c>
      <c r="F12806">
        <v>-40.86</v>
      </c>
    </row>
    <row r="12807" spans="1:6" x14ac:dyDescent="0.25">
      <c r="A12807" t="s">
        <v>0</v>
      </c>
      <c r="B12807">
        <v>120011001</v>
      </c>
      <c r="C12807" t="s">
        <v>1</v>
      </c>
      <c r="D12807">
        <v>-1.66</v>
      </c>
      <c r="E12807" t="s">
        <v>2</v>
      </c>
      <c r="F12807">
        <v>-40.869999999999997</v>
      </c>
    </row>
    <row r="12808" spans="1:6" x14ac:dyDescent="0.25">
      <c r="A12808" t="s">
        <v>0</v>
      </c>
      <c r="B12808">
        <v>120011010</v>
      </c>
      <c r="C12808" t="s">
        <v>1</v>
      </c>
      <c r="D12808">
        <v>-1.47</v>
      </c>
      <c r="E12808" t="s">
        <v>2</v>
      </c>
      <c r="F12808">
        <v>-40.880000000000003</v>
      </c>
    </row>
    <row r="12809" spans="1:6" x14ac:dyDescent="0.25">
      <c r="A12809" t="s">
        <v>0</v>
      </c>
      <c r="B12809">
        <v>120011021</v>
      </c>
      <c r="C12809" t="s">
        <v>1</v>
      </c>
      <c r="D12809">
        <v>-1.47</v>
      </c>
      <c r="E12809" t="s">
        <v>2</v>
      </c>
      <c r="F12809">
        <v>-40.880000000000003</v>
      </c>
    </row>
    <row r="12810" spans="1:6" x14ac:dyDescent="0.25">
      <c r="A12810" t="s">
        <v>0</v>
      </c>
      <c r="B12810">
        <v>120011031</v>
      </c>
      <c r="C12810" t="s">
        <v>1</v>
      </c>
      <c r="D12810">
        <v>-1.49</v>
      </c>
      <c r="E12810" t="s">
        <v>2</v>
      </c>
      <c r="F12810">
        <v>-40.89</v>
      </c>
    </row>
    <row r="12811" spans="1:6" x14ac:dyDescent="0.25">
      <c r="A12811" t="s">
        <v>0</v>
      </c>
      <c r="B12811">
        <v>120011102</v>
      </c>
      <c r="C12811" t="s">
        <v>1</v>
      </c>
      <c r="D12811">
        <v>-1.49</v>
      </c>
      <c r="E12811" t="s">
        <v>2</v>
      </c>
      <c r="F12811">
        <v>-40.9</v>
      </c>
    </row>
    <row r="12812" spans="1:6" x14ac:dyDescent="0.25">
      <c r="A12812" t="s">
        <v>0</v>
      </c>
      <c r="B12812">
        <v>120011113</v>
      </c>
      <c r="C12812" t="s">
        <v>1</v>
      </c>
      <c r="D12812">
        <v>-1.2</v>
      </c>
      <c r="E12812" t="s">
        <v>2</v>
      </c>
      <c r="F12812">
        <v>-40.9</v>
      </c>
    </row>
    <row r="12813" spans="1:6" x14ac:dyDescent="0.25">
      <c r="A12813" t="s">
        <v>0</v>
      </c>
      <c r="B12813">
        <v>120011131</v>
      </c>
      <c r="C12813" t="s">
        <v>1</v>
      </c>
      <c r="D12813">
        <v>-1.2</v>
      </c>
      <c r="E12813" t="s">
        <v>2</v>
      </c>
      <c r="F12813">
        <v>-40.909999999999997</v>
      </c>
    </row>
    <row r="12814" spans="1:6" x14ac:dyDescent="0.25">
      <c r="A12814" t="s">
        <v>0</v>
      </c>
      <c r="B12814">
        <v>120011201</v>
      </c>
      <c r="C12814" t="s">
        <v>1</v>
      </c>
      <c r="D12814">
        <v>-1.1399999999999999</v>
      </c>
      <c r="E12814" t="s">
        <v>2</v>
      </c>
      <c r="F12814">
        <v>-40.909999999999997</v>
      </c>
    </row>
    <row r="12815" spans="1:6" x14ac:dyDescent="0.25">
      <c r="A12815" t="s">
        <v>0</v>
      </c>
      <c r="B12815">
        <v>120011212</v>
      </c>
      <c r="C12815" t="s">
        <v>1</v>
      </c>
      <c r="D12815">
        <v>-1.1399999999999999</v>
      </c>
      <c r="E12815" t="s">
        <v>2</v>
      </c>
      <c r="F12815">
        <v>-40.92</v>
      </c>
    </row>
    <row r="12816" spans="1:6" x14ac:dyDescent="0.25">
      <c r="A12816" t="s">
        <v>0</v>
      </c>
      <c r="B12816">
        <v>120011222</v>
      </c>
      <c r="C12816" t="s">
        <v>1</v>
      </c>
      <c r="D12816">
        <v>-0.98</v>
      </c>
      <c r="E12816" t="s">
        <v>2</v>
      </c>
      <c r="F12816">
        <v>-40.92</v>
      </c>
    </row>
    <row r="12817" spans="1:6" x14ac:dyDescent="0.25">
      <c r="A12817" t="s">
        <v>0</v>
      </c>
      <c r="B12817">
        <v>120011233</v>
      </c>
      <c r="C12817" t="s">
        <v>1</v>
      </c>
      <c r="D12817">
        <v>-0.98</v>
      </c>
      <c r="E12817" t="s">
        <v>2</v>
      </c>
      <c r="F12817">
        <v>-40.93</v>
      </c>
    </row>
    <row r="12818" spans="1:6" x14ac:dyDescent="0.25">
      <c r="A12818" t="s">
        <v>0</v>
      </c>
      <c r="B12818">
        <v>120011303</v>
      </c>
      <c r="C12818" t="s">
        <v>1</v>
      </c>
      <c r="D12818">
        <v>-0.94</v>
      </c>
      <c r="E12818" t="s">
        <v>2</v>
      </c>
      <c r="F12818">
        <v>-40.93</v>
      </c>
    </row>
    <row r="12819" spans="1:6" x14ac:dyDescent="0.25">
      <c r="A12819" t="s">
        <v>0</v>
      </c>
      <c r="B12819">
        <v>120011313</v>
      </c>
      <c r="C12819" t="s">
        <v>1</v>
      </c>
      <c r="D12819">
        <v>-0.94</v>
      </c>
      <c r="E12819" t="s">
        <v>2</v>
      </c>
      <c r="F12819">
        <v>-40.94</v>
      </c>
    </row>
    <row r="12820" spans="1:6" x14ac:dyDescent="0.25">
      <c r="A12820" t="s">
        <v>0</v>
      </c>
      <c r="B12820">
        <v>120011330</v>
      </c>
      <c r="C12820" t="s">
        <v>1</v>
      </c>
      <c r="D12820">
        <v>-0.94</v>
      </c>
      <c r="E12820" t="s">
        <v>2</v>
      </c>
      <c r="F12820">
        <v>-40.94</v>
      </c>
    </row>
    <row r="12821" spans="1:6" x14ac:dyDescent="0.25">
      <c r="A12821" t="s">
        <v>0</v>
      </c>
      <c r="B12821">
        <v>120012002</v>
      </c>
      <c r="C12821" t="s">
        <v>1</v>
      </c>
      <c r="D12821">
        <v>-1.17</v>
      </c>
      <c r="E12821" t="s">
        <v>2</v>
      </c>
      <c r="F12821">
        <v>-40.950000000000003</v>
      </c>
    </row>
    <row r="12822" spans="1:6" x14ac:dyDescent="0.25">
      <c r="A12822" t="s">
        <v>0</v>
      </c>
      <c r="B12822">
        <v>120012012</v>
      </c>
      <c r="C12822" t="s">
        <v>1</v>
      </c>
      <c r="D12822">
        <v>-1.17</v>
      </c>
      <c r="E12822" t="s">
        <v>2</v>
      </c>
      <c r="F12822">
        <v>-40.950000000000003</v>
      </c>
    </row>
    <row r="12823" spans="1:6" x14ac:dyDescent="0.25">
      <c r="A12823" t="s">
        <v>0</v>
      </c>
      <c r="B12823">
        <v>120012023</v>
      </c>
      <c r="C12823" t="s">
        <v>1</v>
      </c>
      <c r="D12823">
        <v>-0.94</v>
      </c>
      <c r="E12823" t="s">
        <v>2</v>
      </c>
      <c r="F12823">
        <v>-40.96</v>
      </c>
    </row>
    <row r="12824" spans="1:6" x14ac:dyDescent="0.25">
      <c r="A12824" t="s">
        <v>0</v>
      </c>
      <c r="B12824">
        <v>120012100</v>
      </c>
      <c r="C12824" t="s">
        <v>1</v>
      </c>
      <c r="D12824">
        <v>-0.94</v>
      </c>
      <c r="E12824" t="s">
        <v>2</v>
      </c>
      <c r="F12824">
        <v>-40.96</v>
      </c>
    </row>
    <row r="12825" spans="1:6" x14ac:dyDescent="0.25">
      <c r="A12825" t="s">
        <v>0</v>
      </c>
      <c r="B12825">
        <v>120012110</v>
      </c>
      <c r="C12825" t="s">
        <v>1</v>
      </c>
      <c r="D12825">
        <v>-0.87</v>
      </c>
      <c r="E12825" t="s">
        <v>2</v>
      </c>
      <c r="F12825">
        <v>-40.97</v>
      </c>
    </row>
    <row r="12826" spans="1:6" x14ac:dyDescent="0.25">
      <c r="A12826" t="s">
        <v>0</v>
      </c>
      <c r="B12826">
        <v>120012121</v>
      </c>
      <c r="C12826" t="s">
        <v>1</v>
      </c>
      <c r="D12826">
        <v>-0.87</v>
      </c>
      <c r="E12826" t="s">
        <v>2</v>
      </c>
      <c r="F12826">
        <v>-40.97</v>
      </c>
    </row>
    <row r="12827" spans="1:6" x14ac:dyDescent="0.25">
      <c r="A12827" t="s">
        <v>0</v>
      </c>
      <c r="B12827">
        <v>120012131</v>
      </c>
      <c r="C12827" t="s">
        <v>1</v>
      </c>
      <c r="D12827">
        <v>-1.06</v>
      </c>
      <c r="E12827" t="s">
        <v>2</v>
      </c>
      <c r="F12827">
        <v>-40.98</v>
      </c>
    </row>
    <row r="12828" spans="1:6" x14ac:dyDescent="0.25">
      <c r="A12828" t="s">
        <v>0</v>
      </c>
      <c r="B12828">
        <v>120012203</v>
      </c>
      <c r="C12828" t="s">
        <v>1</v>
      </c>
      <c r="D12828">
        <v>-1.06</v>
      </c>
      <c r="E12828" t="s">
        <v>2</v>
      </c>
      <c r="F12828">
        <v>-40.98</v>
      </c>
    </row>
    <row r="12829" spans="1:6" x14ac:dyDescent="0.25">
      <c r="A12829" t="s">
        <v>0</v>
      </c>
      <c r="B12829">
        <v>120012212</v>
      </c>
      <c r="C12829" t="s">
        <v>1</v>
      </c>
      <c r="D12829">
        <v>-1.1100000000000001</v>
      </c>
      <c r="E12829" t="s">
        <v>2</v>
      </c>
      <c r="F12829">
        <v>-40.99</v>
      </c>
    </row>
    <row r="12830" spans="1:6" x14ac:dyDescent="0.25">
      <c r="A12830" t="s">
        <v>0</v>
      </c>
      <c r="B12830">
        <v>120012230</v>
      </c>
      <c r="C12830" t="s">
        <v>1</v>
      </c>
      <c r="D12830">
        <v>-1.1100000000000001</v>
      </c>
      <c r="E12830" t="s">
        <v>2</v>
      </c>
      <c r="F12830">
        <v>-40.99</v>
      </c>
    </row>
    <row r="12831" spans="1:6" x14ac:dyDescent="0.25">
      <c r="A12831" t="s">
        <v>0</v>
      </c>
      <c r="B12831">
        <v>120012300</v>
      </c>
      <c r="C12831" t="s">
        <v>1</v>
      </c>
      <c r="D12831">
        <v>-1.1000000000000001</v>
      </c>
      <c r="E12831" t="s">
        <v>2</v>
      </c>
      <c r="F12831">
        <v>-41</v>
      </c>
    </row>
    <row r="12832" spans="1:6" x14ac:dyDescent="0.25">
      <c r="A12832" t="s">
        <v>0</v>
      </c>
      <c r="B12832">
        <v>120012311</v>
      </c>
      <c r="C12832" t="s">
        <v>1</v>
      </c>
      <c r="D12832">
        <v>-1.1000000000000001</v>
      </c>
      <c r="E12832" t="s">
        <v>2</v>
      </c>
      <c r="F12832">
        <v>-41</v>
      </c>
    </row>
    <row r="12833" spans="1:6" x14ac:dyDescent="0.25">
      <c r="A12833" t="s">
        <v>0</v>
      </c>
      <c r="B12833">
        <v>120012321</v>
      </c>
      <c r="C12833" t="s">
        <v>1</v>
      </c>
      <c r="D12833">
        <v>-0.6</v>
      </c>
      <c r="E12833" t="s">
        <v>2</v>
      </c>
      <c r="F12833">
        <v>-41</v>
      </c>
    </row>
    <row r="12834" spans="1:6" x14ac:dyDescent="0.25">
      <c r="A12834" t="s">
        <v>0</v>
      </c>
      <c r="B12834">
        <v>120012333</v>
      </c>
      <c r="C12834" t="s">
        <v>1</v>
      </c>
      <c r="D12834">
        <v>-0.6</v>
      </c>
      <c r="E12834" t="s">
        <v>2</v>
      </c>
      <c r="F12834">
        <v>-41.01</v>
      </c>
    </row>
    <row r="12835" spans="1:6" x14ac:dyDescent="0.25">
      <c r="A12835" t="s">
        <v>0</v>
      </c>
      <c r="B12835">
        <v>120013003</v>
      </c>
      <c r="C12835" t="s">
        <v>1</v>
      </c>
      <c r="D12835">
        <v>-0.02</v>
      </c>
      <c r="E12835" t="s">
        <v>2</v>
      </c>
      <c r="F12835">
        <v>-41.01</v>
      </c>
    </row>
    <row r="12836" spans="1:6" x14ac:dyDescent="0.25">
      <c r="A12836" t="s">
        <v>0</v>
      </c>
      <c r="B12836">
        <v>120013020</v>
      </c>
      <c r="C12836" t="s">
        <v>1</v>
      </c>
      <c r="D12836">
        <v>-0.02</v>
      </c>
      <c r="E12836" t="s">
        <v>2</v>
      </c>
      <c r="F12836">
        <v>-41.01</v>
      </c>
    </row>
    <row r="12837" spans="1:6" x14ac:dyDescent="0.25">
      <c r="A12837" t="s">
        <v>0</v>
      </c>
      <c r="B12837">
        <v>120013030</v>
      </c>
      <c r="C12837" t="s">
        <v>1</v>
      </c>
      <c r="D12837">
        <v>-0.02</v>
      </c>
      <c r="E12837" t="s">
        <v>2</v>
      </c>
      <c r="F12837">
        <v>-41.01</v>
      </c>
    </row>
    <row r="12838" spans="1:6" x14ac:dyDescent="0.25">
      <c r="A12838" t="s">
        <v>0</v>
      </c>
      <c r="B12838">
        <v>120013101</v>
      </c>
      <c r="C12838" t="s">
        <v>1</v>
      </c>
      <c r="D12838">
        <v>-0.4</v>
      </c>
      <c r="E12838" t="s">
        <v>2</v>
      </c>
      <c r="F12838">
        <v>-41.01</v>
      </c>
    </row>
    <row r="12839" spans="1:6" x14ac:dyDescent="0.25">
      <c r="A12839" t="s">
        <v>0</v>
      </c>
      <c r="B12839">
        <v>120013113</v>
      </c>
      <c r="C12839" t="s">
        <v>1</v>
      </c>
      <c r="D12839">
        <v>-0.4</v>
      </c>
      <c r="E12839" t="s">
        <v>2</v>
      </c>
      <c r="F12839">
        <v>-41.01</v>
      </c>
    </row>
    <row r="12840" spans="1:6" x14ac:dyDescent="0.25">
      <c r="A12840" t="s">
        <v>0</v>
      </c>
      <c r="B12840">
        <v>120013122</v>
      </c>
      <c r="C12840" t="s">
        <v>1</v>
      </c>
      <c r="D12840">
        <v>-0.77</v>
      </c>
      <c r="E12840" t="s">
        <v>2</v>
      </c>
      <c r="F12840">
        <v>-41.01</v>
      </c>
    </row>
    <row r="12841" spans="1:6" x14ac:dyDescent="0.25">
      <c r="A12841" t="s">
        <v>0</v>
      </c>
      <c r="B12841">
        <v>120013133</v>
      </c>
      <c r="C12841" t="s">
        <v>1</v>
      </c>
      <c r="D12841">
        <v>-0.77</v>
      </c>
      <c r="E12841" t="s">
        <v>2</v>
      </c>
      <c r="F12841">
        <v>-41.02</v>
      </c>
    </row>
    <row r="12842" spans="1:6" x14ac:dyDescent="0.25">
      <c r="A12842" t="s">
        <v>0</v>
      </c>
      <c r="B12842">
        <v>120013210</v>
      </c>
      <c r="C12842" t="s">
        <v>1</v>
      </c>
      <c r="D12842">
        <v>-1</v>
      </c>
      <c r="E12842" t="s">
        <v>2</v>
      </c>
      <c r="F12842">
        <v>-41.02</v>
      </c>
    </row>
    <row r="12843" spans="1:6" x14ac:dyDescent="0.25">
      <c r="A12843" t="s">
        <v>0</v>
      </c>
      <c r="B12843">
        <v>120013220</v>
      </c>
      <c r="C12843" t="s">
        <v>1</v>
      </c>
      <c r="D12843">
        <v>-1</v>
      </c>
      <c r="E12843" t="s">
        <v>2</v>
      </c>
      <c r="F12843">
        <v>-41.03</v>
      </c>
    </row>
    <row r="12844" spans="1:6" x14ac:dyDescent="0.25">
      <c r="A12844" t="s">
        <v>0</v>
      </c>
      <c r="B12844">
        <v>120013231</v>
      </c>
      <c r="C12844" t="s">
        <v>1</v>
      </c>
      <c r="D12844">
        <v>-1.3</v>
      </c>
      <c r="E12844" t="s">
        <v>2</v>
      </c>
      <c r="F12844">
        <v>-41.03</v>
      </c>
    </row>
    <row r="12845" spans="1:6" x14ac:dyDescent="0.25">
      <c r="A12845" t="s">
        <v>0</v>
      </c>
      <c r="B12845">
        <v>120013302</v>
      </c>
      <c r="C12845" t="s">
        <v>1</v>
      </c>
      <c r="D12845">
        <v>-1.3</v>
      </c>
      <c r="E12845" t="s">
        <v>2</v>
      </c>
      <c r="F12845">
        <v>-41.04</v>
      </c>
    </row>
    <row r="12846" spans="1:6" x14ac:dyDescent="0.25">
      <c r="A12846" t="s">
        <v>0</v>
      </c>
      <c r="B12846">
        <v>120013312</v>
      </c>
      <c r="C12846" t="s">
        <v>1</v>
      </c>
      <c r="D12846">
        <v>-1.67</v>
      </c>
      <c r="E12846" t="s">
        <v>2</v>
      </c>
      <c r="F12846">
        <v>-41.05</v>
      </c>
    </row>
    <row r="12847" spans="1:6" x14ac:dyDescent="0.25">
      <c r="A12847" t="s">
        <v>0</v>
      </c>
      <c r="B12847">
        <v>120013323</v>
      </c>
      <c r="C12847" t="s">
        <v>1</v>
      </c>
      <c r="D12847">
        <v>-1.67</v>
      </c>
      <c r="E12847" t="s">
        <v>2</v>
      </c>
      <c r="F12847">
        <v>-41.05</v>
      </c>
    </row>
    <row r="12848" spans="1:6" x14ac:dyDescent="0.25">
      <c r="A12848" t="s">
        <v>0</v>
      </c>
      <c r="B12848">
        <v>120020000</v>
      </c>
      <c r="C12848" t="s">
        <v>1</v>
      </c>
      <c r="D12848">
        <v>-1.64</v>
      </c>
      <c r="E12848" t="s">
        <v>2</v>
      </c>
      <c r="F12848">
        <v>-41.06</v>
      </c>
    </row>
    <row r="12849" spans="1:6" x14ac:dyDescent="0.25">
      <c r="A12849" t="s">
        <v>0</v>
      </c>
      <c r="B12849">
        <v>120020012</v>
      </c>
      <c r="C12849" t="s">
        <v>1</v>
      </c>
      <c r="D12849">
        <v>-1.64</v>
      </c>
      <c r="E12849" t="s">
        <v>2</v>
      </c>
      <c r="F12849">
        <v>-41.07</v>
      </c>
    </row>
    <row r="12850" spans="1:6" x14ac:dyDescent="0.25">
      <c r="A12850" t="s">
        <v>0</v>
      </c>
      <c r="B12850">
        <v>120020022</v>
      </c>
      <c r="C12850" t="s">
        <v>1</v>
      </c>
      <c r="D12850">
        <v>-0.76</v>
      </c>
      <c r="E12850" t="s">
        <v>2</v>
      </c>
      <c r="F12850">
        <v>-41.07</v>
      </c>
    </row>
    <row r="12851" spans="1:6" x14ac:dyDescent="0.25">
      <c r="A12851" t="s">
        <v>0</v>
      </c>
      <c r="B12851">
        <v>120020032</v>
      </c>
      <c r="C12851" t="s">
        <v>1</v>
      </c>
      <c r="D12851">
        <v>-0.76</v>
      </c>
      <c r="E12851" t="s">
        <v>2</v>
      </c>
      <c r="F12851">
        <v>-41.08</v>
      </c>
    </row>
    <row r="12852" spans="1:6" x14ac:dyDescent="0.25">
      <c r="A12852" t="s">
        <v>0</v>
      </c>
      <c r="B12852">
        <v>120020102</v>
      </c>
      <c r="C12852" t="s">
        <v>1</v>
      </c>
      <c r="D12852">
        <v>-0.76</v>
      </c>
      <c r="E12852" t="s">
        <v>2</v>
      </c>
      <c r="F12852">
        <v>-41.08</v>
      </c>
    </row>
    <row r="12853" spans="1:6" x14ac:dyDescent="0.25">
      <c r="A12853" t="s">
        <v>0</v>
      </c>
      <c r="B12853">
        <v>120020113</v>
      </c>
      <c r="C12853" t="s">
        <v>1</v>
      </c>
      <c r="D12853">
        <v>-0.56000000000000005</v>
      </c>
      <c r="E12853" t="s">
        <v>2</v>
      </c>
      <c r="F12853">
        <v>-41.08</v>
      </c>
    </row>
    <row r="12854" spans="1:6" x14ac:dyDescent="0.25">
      <c r="A12854" t="s">
        <v>0</v>
      </c>
      <c r="B12854">
        <v>120020123</v>
      </c>
      <c r="C12854" t="s">
        <v>1</v>
      </c>
      <c r="D12854">
        <v>-0.56000000000000005</v>
      </c>
      <c r="E12854" t="s">
        <v>2</v>
      </c>
      <c r="F12854">
        <v>-41.09</v>
      </c>
    </row>
    <row r="12855" spans="1:6" x14ac:dyDescent="0.25">
      <c r="A12855" t="s">
        <v>0</v>
      </c>
      <c r="B12855">
        <v>120020200</v>
      </c>
      <c r="C12855" t="s">
        <v>1</v>
      </c>
      <c r="D12855">
        <v>-0.24</v>
      </c>
      <c r="E12855" t="s">
        <v>2</v>
      </c>
      <c r="F12855">
        <v>-41.09</v>
      </c>
    </row>
    <row r="12856" spans="1:6" x14ac:dyDescent="0.25">
      <c r="A12856" t="s">
        <v>0</v>
      </c>
      <c r="B12856">
        <v>120020211</v>
      </c>
      <c r="C12856" t="s">
        <v>1</v>
      </c>
      <c r="D12856">
        <v>-0.24</v>
      </c>
      <c r="E12856" t="s">
        <v>2</v>
      </c>
      <c r="F12856">
        <v>-41.09</v>
      </c>
    </row>
    <row r="12857" spans="1:6" x14ac:dyDescent="0.25">
      <c r="A12857" t="s">
        <v>0</v>
      </c>
      <c r="B12857">
        <v>120020221</v>
      </c>
      <c r="C12857" t="s">
        <v>1</v>
      </c>
      <c r="D12857">
        <v>-0.05</v>
      </c>
      <c r="E12857" t="s">
        <v>2</v>
      </c>
      <c r="F12857">
        <v>-41.09</v>
      </c>
    </row>
    <row r="12858" spans="1:6" x14ac:dyDescent="0.25">
      <c r="A12858" t="s">
        <v>0</v>
      </c>
      <c r="B12858">
        <v>120020300</v>
      </c>
      <c r="C12858" t="s">
        <v>1</v>
      </c>
      <c r="D12858">
        <v>-0.05</v>
      </c>
      <c r="E12858" t="s">
        <v>2</v>
      </c>
      <c r="F12858">
        <v>-41.09</v>
      </c>
    </row>
    <row r="12859" spans="1:6" x14ac:dyDescent="0.25">
      <c r="A12859" t="s">
        <v>0</v>
      </c>
      <c r="B12859">
        <v>120020303</v>
      </c>
      <c r="C12859" t="s">
        <v>1</v>
      </c>
      <c r="D12859">
        <v>-0.31</v>
      </c>
      <c r="E12859" t="s">
        <v>2</v>
      </c>
      <c r="F12859">
        <v>-41.09</v>
      </c>
    </row>
    <row r="12860" spans="1:6" x14ac:dyDescent="0.25">
      <c r="A12860" t="s">
        <v>0</v>
      </c>
      <c r="B12860">
        <v>120020321</v>
      </c>
      <c r="C12860" t="s">
        <v>1</v>
      </c>
      <c r="D12860">
        <v>-0.31</v>
      </c>
      <c r="E12860" t="s">
        <v>2</v>
      </c>
      <c r="F12860">
        <v>-41.09</v>
      </c>
    </row>
    <row r="12861" spans="1:6" x14ac:dyDescent="0.25">
      <c r="A12861" t="s">
        <v>0</v>
      </c>
      <c r="B12861">
        <v>120020330</v>
      </c>
      <c r="C12861" t="s">
        <v>1</v>
      </c>
      <c r="D12861">
        <v>-0.53</v>
      </c>
      <c r="E12861" t="s">
        <v>2</v>
      </c>
      <c r="F12861">
        <v>-41.09</v>
      </c>
    </row>
    <row r="12862" spans="1:6" x14ac:dyDescent="0.25">
      <c r="A12862" t="s">
        <v>0</v>
      </c>
      <c r="B12862">
        <v>120021001</v>
      </c>
      <c r="C12862" t="s">
        <v>1</v>
      </c>
      <c r="D12862">
        <v>-0.53</v>
      </c>
      <c r="E12862" t="s">
        <v>2</v>
      </c>
      <c r="F12862">
        <v>-41.1</v>
      </c>
    </row>
    <row r="12863" spans="1:6" x14ac:dyDescent="0.25">
      <c r="A12863" t="s">
        <v>0</v>
      </c>
      <c r="B12863">
        <v>120021011</v>
      </c>
      <c r="C12863" t="s">
        <v>1</v>
      </c>
      <c r="D12863">
        <v>-0.46</v>
      </c>
      <c r="E12863" t="s">
        <v>2</v>
      </c>
      <c r="F12863">
        <v>-41.1</v>
      </c>
    </row>
    <row r="12864" spans="1:6" x14ac:dyDescent="0.25">
      <c r="A12864" t="s">
        <v>0</v>
      </c>
      <c r="B12864">
        <v>120021022</v>
      </c>
      <c r="C12864" t="s">
        <v>1</v>
      </c>
      <c r="D12864">
        <v>-0.46</v>
      </c>
      <c r="E12864" t="s">
        <v>2</v>
      </c>
      <c r="F12864">
        <v>-41.1</v>
      </c>
    </row>
    <row r="12865" spans="1:6" x14ac:dyDescent="0.25">
      <c r="A12865" t="s">
        <v>0</v>
      </c>
      <c r="B12865">
        <v>120021033</v>
      </c>
      <c r="C12865" t="s">
        <v>1</v>
      </c>
      <c r="D12865">
        <v>-0.46</v>
      </c>
      <c r="E12865" t="s">
        <v>2</v>
      </c>
      <c r="F12865">
        <v>-41.1</v>
      </c>
    </row>
    <row r="12866" spans="1:6" x14ac:dyDescent="0.25">
      <c r="A12866" t="s">
        <v>0</v>
      </c>
      <c r="B12866">
        <v>120021110</v>
      </c>
      <c r="C12866" t="s">
        <v>1</v>
      </c>
      <c r="D12866">
        <v>-0.63</v>
      </c>
      <c r="E12866" t="s">
        <v>2</v>
      </c>
      <c r="F12866">
        <v>-41.11</v>
      </c>
    </row>
    <row r="12867" spans="1:6" x14ac:dyDescent="0.25">
      <c r="A12867" t="s">
        <v>0</v>
      </c>
      <c r="B12867">
        <v>120021121</v>
      </c>
      <c r="C12867" t="s">
        <v>1</v>
      </c>
      <c r="D12867">
        <v>-0.63</v>
      </c>
      <c r="E12867" t="s">
        <v>2</v>
      </c>
      <c r="F12867">
        <v>-41.11</v>
      </c>
    </row>
    <row r="12868" spans="1:6" x14ac:dyDescent="0.25">
      <c r="A12868" t="s">
        <v>0</v>
      </c>
      <c r="B12868">
        <v>120021132</v>
      </c>
      <c r="C12868" t="s">
        <v>1</v>
      </c>
      <c r="D12868">
        <v>-0.41</v>
      </c>
      <c r="E12868" t="s">
        <v>2</v>
      </c>
      <c r="F12868">
        <v>-41.11</v>
      </c>
    </row>
    <row r="12869" spans="1:6" x14ac:dyDescent="0.25">
      <c r="A12869" t="s">
        <v>0</v>
      </c>
      <c r="B12869">
        <v>120021203</v>
      </c>
      <c r="C12869" t="s">
        <v>1</v>
      </c>
      <c r="D12869">
        <v>-0.41</v>
      </c>
      <c r="E12869" t="s">
        <v>2</v>
      </c>
      <c r="F12869">
        <v>-41.11</v>
      </c>
    </row>
    <row r="12870" spans="1:6" x14ac:dyDescent="0.25">
      <c r="A12870" t="s">
        <v>0</v>
      </c>
      <c r="B12870">
        <v>120021213</v>
      </c>
      <c r="C12870" t="s">
        <v>1</v>
      </c>
      <c r="D12870">
        <v>-0.15</v>
      </c>
      <c r="E12870" t="s">
        <v>2</v>
      </c>
      <c r="F12870">
        <v>-41.11</v>
      </c>
    </row>
    <row r="12871" spans="1:6" x14ac:dyDescent="0.25">
      <c r="A12871" t="s">
        <v>0</v>
      </c>
      <c r="B12871">
        <v>120021230</v>
      </c>
      <c r="C12871" t="s">
        <v>1</v>
      </c>
      <c r="D12871">
        <v>-0.15</v>
      </c>
      <c r="E12871" t="s">
        <v>2</v>
      </c>
      <c r="F12871">
        <v>-41.11</v>
      </c>
    </row>
    <row r="12872" spans="1:6" x14ac:dyDescent="0.25">
      <c r="A12872" t="s">
        <v>0</v>
      </c>
      <c r="B12872">
        <v>120021300</v>
      </c>
      <c r="C12872" t="s">
        <v>1</v>
      </c>
      <c r="D12872">
        <v>0.2</v>
      </c>
      <c r="E12872" t="s">
        <v>2</v>
      </c>
      <c r="F12872">
        <v>-41.11</v>
      </c>
    </row>
    <row r="12873" spans="1:6" x14ac:dyDescent="0.25">
      <c r="A12873" t="s">
        <v>0</v>
      </c>
      <c r="B12873">
        <v>120021310</v>
      </c>
      <c r="C12873" t="s">
        <v>1</v>
      </c>
      <c r="D12873">
        <v>0.2</v>
      </c>
      <c r="E12873" t="s">
        <v>2</v>
      </c>
      <c r="F12873">
        <v>-41.11</v>
      </c>
    </row>
    <row r="12874" spans="1:6" x14ac:dyDescent="0.25">
      <c r="A12874" t="s">
        <v>0</v>
      </c>
      <c r="B12874">
        <v>120021321</v>
      </c>
      <c r="C12874" t="s">
        <v>1</v>
      </c>
      <c r="D12874">
        <v>0.44</v>
      </c>
      <c r="E12874" t="s">
        <v>2</v>
      </c>
      <c r="F12874">
        <v>-41.11</v>
      </c>
    </row>
    <row r="12875" spans="1:6" x14ac:dyDescent="0.25">
      <c r="A12875" t="s">
        <v>0</v>
      </c>
      <c r="B12875">
        <v>120021331</v>
      </c>
      <c r="C12875" t="s">
        <v>1</v>
      </c>
      <c r="D12875">
        <v>0.44</v>
      </c>
      <c r="E12875" t="s">
        <v>2</v>
      </c>
      <c r="F12875">
        <v>-41.11</v>
      </c>
    </row>
    <row r="12876" spans="1:6" x14ac:dyDescent="0.25">
      <c r="A12876" t="s">
        <v>0</v>
      </c>
      <c r="B12876">
        <v>120022003</v>
      </c>
      <c r="C12876" t="s">
        <v>1</v>
      </c>
      <c r="D12876">
        <v>0.64</v>
      </c>
      <c r="E12876" t="s">
        <v>2</v>
      </c>
      <c r="F12876">
        <v>-41.11</v>
      </c>
    </row>
    <row r="12877" spans="1:6" x14ac:dyDescent="0.25">
      <c r="A12877" t="s">
        <v>0</v>
      </c>
      <c r="B12877">
        <v>120022020</v>
      </c>
      <c r="C12877" t="s">
        <v>1</v>
      </c>
      <c r="D12877">
        <v>0.64</v>
      </c>
      <c r="E12877" t="s">
        <v>2</v>
      </c>
      <c r="F12877">
        <v>-41.1</v>
      </c>
    </row>
    <row r="12878" spans="1:6" x14ac:dyDescent="0.25">
      <c r="A12878" t="s">
        <v>0</v>
      </c>
      <c r="B12878">
        <v>120022023</v>
      </c>
      <c r="C12878" t="s">
        <v>1</v>
      </c>
      <c r="D12878">
        <v>0.59</v>
      </c>
      <c r="E12878" t="s">
        <v>2</v>
      </c>
      <c r="F12878">
        <v>-41.1</v>
      </c>
    </row>
    <row r="12879" spans="1:6" x14ac:dyDescent="0.25">
      <c r="A12879" t="s">
        <v>0</v>
      </c>
      <c r="B12879">
        <v>120022101</v>
      </c>
      <c r="C12879" t="s">
        <v>1</v>
      </c>
      <c r="D12879">
        <v>0.59</v>
      </c>
      <c r="E12879" t="s">
        <v>2</v>
      </c>
      <c r="F12879">
        <v>-41.1</v>
      </c>
    </row>
    <row r="12880" spans="1:6" x14ac:dyDescent="0.25">
      <c r="A12880" t="s">
        <v>0</v>
      </c>
      <c r="B12880">
        <v>120022111</v>
      </c>
      <c r="C12880" t="s">
        <v>1</v>
      </c>
      <c r="D12880">
        <v>0.59</v>
      </c>
      <c r="E12880" t="s">
        <v>2</v>
      </c>
      <c r="F12880">
        <v>-41.1</v>
      </c>
    </row>
    <row r="12881" spans="1:6" x14ac:dyDescent="0.25">
      <c r="A12881" t="s">
        <v>0</v>
      </c>
      <c r="B12881">
        <v>120022122</v>
      </c>
      <c r="C12881" t="s">
        <v>1</v>
      </c>
      <c r="D12881">
        <v>1.63</v>
      </c>
      <c r="E12881" t="s">
        <v>2</v>
      </c>
      <c r="F12881">
        <v>-41.09</v>
      </c>
    </row>
    <row r="12882" spans="1:6" x14ac:dyDescent="0.25">
      <c r="A12882" t="s">
        <v>0</v>
      </c>
      <c r="B12882">
        <v>120022133</v>
      </c>
      <c r="C12882" t="s">
        <v>1</v>
      </c>
      <c r="D12882">
        <v>1.63</v>
      </c>
      <c r="E12882" t="s">
        <v>2</v>
      </c>
      <c r="F12882">
        <v>-41.08</v>
      </c>
    </row>
    <row r="12883" spans="1:6" x14ac:dyDescent="0.25">
      <c r="A12883" t="s">
        <v>0</v>
      </c>
      <c r="B12883">
        <v>120022202</v>
      </c>
      <c r="C12883" t="s">
        <v>1</v>
      </c>
      <c r="D12883">
        <v>2.08</v>
      </c>
      <c r="E12883" t="s">
        <v>2</v>
      </c>
      <c r="F12883">
        <v>-41.07</v>
      </c>
    </row>
    <row r="12884" spans="1:6" x14ac:dyDescent="0.25">
      <c r="A12884" t="s">
        <v>0</v>
      </c>
      <c r="B12884">
        <v>120022212</v>
      </c>
      <c r="C12884" t="s">
        <v>1</v>
      </c>
      <c r="D12884">
        <v>2.08</v>
      </c>
      <c r="E12884" t="s">
        <v>2</v>
      </c>
      <c r="F12884">
        <v>-41.06</v>
      </c>
    </row>
    <row r="12885" spans="1:6" x14ac:dyDescent="0.25">
      <c r="A12885" t="s">
        <v>0</v>
      </c>
      <c r="B12885">
        <v>120022230</v>
      </c>
      <c r="C12885" t="s">
        <v>1</v>
      </c>
      <c r="D12885">
        <v>2.37</v>
      </c>
      <c r="E12885" t="s">
        <v>2</v>
      </c>
      <c r="F12885">
        <v>-41.05</v>
      </c>
    </row>
    <row r="12886" spans="1:6" x14ac:dyDescent="0.25">
      <c r="A12886" t="s">
        <v>0</v>
      </c>
      <c r="B12886">
        <v>120022300</v>
      </c>
      <c r="C12886" t="s">
        <v>1</v>
      </c>
      <c r="D12886">
        <v>2.37</v>
      </c>
      <c r="E12886" t="s">
        <v>2</v>
      </c>
      <c r="F12886">
        <v>-41.04</v>
      </c>
    </row>
    <row r="12887" spans="1:6" x14ac:dyDescent="0.25">
      <c r="A12887" t="s">
        <v>0</v>
      </c>
      <c r="B12887">
        <v>120022311</v>
      </c>
      <c r="C12887" t="s">
        <v>1</v>
      </c>
      <c r="D12887">
        <v>2.36</v>
      </c>
      <c r="E12887" t="s">
        <v>2</v>
      </c>
      <c r="F12887">
        <v>-41.03</v>
      </c>
    </row>
    <row r="12888" spans="1:6" x14ac:dyDescent="0.25">
      <c r="A12888" t="s">
        <v>0</v>
      </c>
      <c r="B12888">
        <v>120022322</v>
      </c>
      <c r="C12888" t="s">
        <v>1</v>
      </c>
      <c r="D12888">
        <v>2.36</v>
      </c>
      <c r="E12888" t="s">
        <v>2</v>
      </c>
      <c r="F12888">
        <v>-41.02</v>
      </c>
    </row>
    <row r="12889" spans="1:6" x14ac:dyDescent="0.25">
      <c r="A12889" t="s">
        <v>0</v>
      </c>
      <c r="B12889">
        <v>120022332</v>
      </c>
      <c r="C12889" t="s">
        <v>1</v>
      </c>
      <c r="D12889">
        <v>2.23</v>
      </c>
      <c r="E12889" t="s">
        <v>2</v>
      </c>
      <c r="F12889">
        <v>-41.01</v>
      </c>
    </row>
    <row r="12890" spans="1:6" x14ac:dyDescent="0.25">
      <c r="A12890" t="s">
        <v>0</v>
      </c>
      <c r="B12890">
        <v>120023003</v>
      </c>
      <c r="C12890" t="s">
        <v>1</v>
      </c>
      <c r="D12890">
        <v>2.23</v>
      </c>
      <c r="E12890" t="s">
        <v>2</v>
      </c>
      <c r="F12890">
        <v>-41</v>
      </c>
    </row>
    <row r="12891" spans="1:6" x14ac:dyDescent="0.25">
      <c r="A12891" t="s">
        <v>0</v>
      </c>
      <c r="B12891">
        <v>120023013</v>
      </c>
      <c r="C12891" t="s">
        <v>1</v>
      </c>
      <c r="D12891">
        <v>2.41</v>
      </c>
      <c r="E12891" t="s">
        <v>2</v>
      </c>
      <c r="F12891">
        <v>-40.98</v>
      </c>
    </row>
    <row r="12892" spans="1:6" x14ac:dyDescent="0.25">
      <c r="A12892" t="s">
        <v>0</v>
      </c>
      <c r="B12892">
        <v>120023030</v>
      </c>
      <c r="C12892" t="s">
        <v>1</v>
      </c>
      <c r="D12892">
        <v>2.41</v>
      </c>
      <c r="E12892" t="s">
        <v>2</v>
      </c>
      <c r="F12892">
        <v>-40.98</v>
      </c>
    </row>
    <row r="12893" spans="1:6" x14ac:dyDescent="0.25">
      <c r="A12893" t="s">
        <v>0</v>
      </c>
      <c r="B12893">
        <v>120023101</v>
      </c>
      <c r="C12893" t="s">
        <v>1</v>
      </c>
      <c r="D12893">
        <v>2.41</v>
      </c>
      <c r="E12893" t="s">
        <v>2</v>
      </c>
      <c r="F12893">
        <v>-40.96</v>
      </c>
    </row>
    <row r="12894" spans="1:6" x14ac:dyDescent="0.25">
      <c r="A12894" t="s">
        <v>0</v>
      </c>
      <c r="B12894">
        <v>120023110</v>
      </c>
      <c r="C12894" t="s">
        <v>1</v>
      </c>
      <c r="D12894">
        <v>2.46</v>
      </c>
      <c r="E12894" t="s">
        <v>2</v>
      </c>
      <c r="F12894">
        <v>-40.950000000000003</v>
      </c>
    </row>
    <row r="12895" spans="1:6" x14ac:dyDescent="0.25">
      <c r="A12895" t="s">
        <v>0</v>
      </c>
      <c r="B12895">
        <v>120023122</v>
      </c>
      <c r="C12895" t="s">
        <v>1</v>
      </c>
      <c r="D12895">
        <v>2.46</v>
      </c>
      <c r="E12895" t="s">
        <v>2</v>
      </c>
      <c r="F12895">
        <v>-40.94</v>
      </c>
    </row>
    <row r="12896" spans="1:6" x14ac:dyDescent="0.25">
      <c r="A12896" t="s">
        <v>0</v>
      </c>
      <c r="B12896">
        <v>120023132</v>
      </c>
      <c r="C12896" t="s">
        <v>1</v>
      </c>
      <c r="D12896">
        <v>2.63</v>
      </c>
      <c r="E12896" t="s">
        <v>2</v>
      </c>
      <c r="F12896">
        <v>-40.93</v>
      </c>
    </row>
    <row r="12897" spans="1:6" x14ac:dyDescent="0.25">
      <c r="A12897" t="s">
        <v>0</v>
      </c>
      <c r="B12897">
        <v>120023203</v>
      </c>
      <c r="C12897" t="s">
        <v>1</v>
      </c>
      <c r="D12897">
        <v>2.63</v>
      </c>
      <c r="E12897" t="s">
        <v>2</v>
      </c>
      <c r="F12897">
        <v>-40.909999999999997</v>
      </c>
    </row>
    <row r="12898" spans="1:6" x14ac:dyDescent="0.25">
      <c r="A12898" t="s">
        <v>0</v>
      </c>
      <c r="B12898">
        <v>120023213</v>
      </c>
      <c r="C12898" t="s">
        <v>1</v>
      </c>
      <c r="D12898">
        <v>2.92</v>
      </c>
      <c r="E12898" t="s">
        <v>2</v>
      </c>
      <c r="F12898">
        <v>-40.9</v>
      </c>
    </row>
    <row r="12899" spans="1:6" x14ac:dyDescent="0.25">
      <c r="A12899" t="s">
        <v>0</v>
      </c>
      <c r="B12899">
        <v>120023231</v>
      </c>
      <c r="C12899" t="s">
        <v>1</v>
      </c>
      <c r="D12899">
        <v>2.92</v>
      </c>
      <c r="E12899" t="s">
        <v>2</v>
      </c>
      <c r="F12899">
        <v>-40.89</v>
      </c>
    </row>
    <row r="12900" spans="1:6" x14ac:dyDescent="0.25">
      <c r="A12900" t="s">
        <v>0</v>
      </c>
      <c r="B12900">
        <v>120023300</v>
      </c>
      <c r="C12900" t="s">
        <v>1</v>
      </c>
      <c r="D12900">
        <v>3.09</v>
      </c>
      <c r="E12900" t="s">
        <v>2</v>
      </c>
      <c r="F12900">
        <v>-40.880000000000003</v>
      </c>
    </row>
    <row r="12901" spans="1:6" x14ac:dyDescent="0.25">
      <c r="A12901" t="s">
        <v>0</v>
      </c>
      <c r="B12901">
        <v>120023312</v>
      </c>
      <c r="C12901" t="s">
        <v>1</v>
      </c>
      <c r="D12901">
        <v>3.09</v>
      </c>
      <c r="E12901" t="s">
        <v>2</v>
      </c>
      <c r="F12901">
        <v>-40.86</v>
      </c>
    </row>
    <row r="12902" spans="1:6" x14ac:dyDescent="0.25">
      <c r="A12902" t="s">
        <v>0</v>
      </c>
      <c r="B12902">
        <v>120023321</v>
      </c>
      <c r="C12902" t="s">
        <v>1</v>
      </c>
      <c r="D12902">
        <v>3.52</v>
      </c>
      <c r="E12902" t="s">
        <v>2</v>
      </c>
      <c r="F12902">
        <v>-40.85</v>
      </c>
    </row>
    <row r="12903" spans="1:6" x14ac:dyDescent="0.25">
      <c r="A12903" t="s">
        <v>0</v>
      </c>
      <c r="B12903">
        <v>120030000</v>
      </c>
      <c r="C12903" t="s">
        <v>1</v>
      </c>
      <c r="D12903">
        <v>3.52</v>
      </c>
      <c r="E12903" t="s">
        <v>2</v>
      </c>
      <c r="F12903">
        <v>-40.83</v>
      </c>
    </row>
    <row r="12904" spans="1:6" x14ac:dyDescent="0.25">
      <c r="A12904" t="s">
        <v>0</v>
      </c>
      <c r="B12904">
        <v>120030010</v>
      </c>
      <c r="C12904" t="s">
        <v>1</v>
      </c>
      <c r="D12904">
        <v>3.52</v>
      </c>
      <c r="E12904" t="s">
        <v>2</v>
      </c>
      <c r="F12904">
        <v>-40.81</v>
      </c>
    </row>
    <row r="12905" spans="1:6" x14ac:dyDescent="0.25">
      <c r="A12905" t="s">
        <v>0</v>
      </c>
      <c r="B12905">
        <v>120030020</v>
      </c>
      <c r="C12905" t="s">
        <v>1</v>
      </c>
      <c r="D12905">
        <v>3.69</v>
      </c>
      <c r="E12905" t="s">
        <v>2</v>
      </c>
      <c r="F12905">
        <v>-40.799999999999997</v>
      </c>
    </row>
    <row r="12906" spans="1:6" x14ac:dyDescent="0.25">
      <c r="A12906" t="s">
        <v>0</v>
      </c>
      <c r="B12906">
        <v>120030030</v>
      </c>
      <c r="C12906" t="s">
        <v>1</v>
      </c>
      <c r="D12906">
        <v>3.69</v>
      </c>
      <c r="E12906" t="s">
        <v>2</v>
      </c>
      <c r="F12906">
        <v>-40.78</v>
      </c>
    </row>
    <row r="12907" spans="1:6" x14ac:dyDescent="0.25">
      <c r="A12907" t="s">
        <v>0</v>
      </c>
      <c r="B12907">
        <v>120030101</v>
      </c>
      <c r="C12907" t="s">
        <v>1</v>
      </c>
      <c r="D12907">
        <v>3.79</v>
      </c>
      <c r="E12907" t="s">
        <v>2</v>
      </c>
      <c r="F12907">
        <v>-40.76</v>
      </c>
    </row>
    <row r="12908" spans="1:6" x14ac:dyDescent="0.25">
      <c r="A12908" t="s">
        <v>0</v>
      </c>
      <c r="B12908">
        <v>120030111</v>
      </c>
      <c r="C12908" t="s">
        <v>1</v>
      </c>
      <c r="D12908">
        <v>3.79</v>
      </c>
      <c r="E12908" t="s">
        <v>2</v>
      </c>
      <c r="F12908">
        <v>-40.74</v>
      </c>
    </row>
    <row r="12909" spans="1:6" x14ac:dyDescent="0.25">
      <c r="A12909" t="s">
        <v>0</v>
      </c>
      <c r="B12909">
        <v>120030122</v>
      </c>
      <c r="C12909" t="s">
        <v>1</v>
      </c>
      <c r="D12909">
        <v>3.5</v>
      </c>
      <c r="E12909" t="s">
        <v>2</v>
      </c>
      <c r="F12909">
        <v>-40.729999999999997</v>
      </c>
    </row>
    <row r="12910" spans="1:6" x14ac:dyDescent="0.25">
      <c r="A12910" t="s">
        <v>0</v>
      </c>
      <c r="B12910">
        <v>120030133</v>
      </c>
      <c r="C12910" t="s">
        <v>1</v>
      </c>
      <c r="D12910">
        <v>3.5</v>
      </c>
      <c r="E12910" t="s">
        <v>2</v>
      </c>
      <c r="F12910">
        <v>-40.71</v>
      </c>
    </row>
    <row r="12911" spans="1:6" x14ac:dyDescent="0.25">
      <c r="A12911" t="s">
        <v>0</v>
      </c>
      <c r="B12911">
        <v>120030203</v>
      </c>
      <c r="C12911" t="s">
        <v>1</v>
      </c>
      <c r="D12911">
        <v>1.81</v>
      </c>
      <c r="E12911" t="s">
        <v>2</v>
      </c>
      <c r="F12911">
        <v>-40.700000000000003</v>
      </c>
    </row>
    <row r="12912" spans="1:6" x14ac:dyDescent="0.25">
      <c r="A12912" t="s">
        <v>0</v>
      </c>
      <c r="B12912">
        <v>120030220</v>
      </c>
      <c r="C12912" t="s">
        <v>1</v>
      </c>
      <c r="D12912">
        <v>1.81</v>
      </c>
      <c r="E12912" t="s">
        <v>2</v>
      </c>
      <c r="F12912">
        <v>-40.700000000000003</v>
      </c>
    </row>
    <row r="12913" spans="1:6" x14ac:dyDescent="0.25">
      <c r="A12913" t="s">
        <v>0</v>
      </c>
      <c r="B12913">
        <v>120030230</v>
      </c>
      <c r="C12913" t="s">
        <v>1</v>
      </c>
      <c r="D12913">
        <v>2.15</v>
      </c>
      <c r="E12913" t="s">
        <v>2</v>
      </c>
      <c r="F12913">
        <v>-40.68</v>
      </c>
    </row>
    <row r="12914" spans="1:6" x14ac:dyDescent="0.25">
      <c r="A12914" t="s">
        <v>0</v>
      </c>
      <c r="B12914">
        <v>120030302</v>
      </c>
      <c r="C12914" t="s">
        <v>1</v>
      </c>
      <c r="D12914">
        <v>2.15</v>
      </c>
      <c r="E12914" t="s">
        <v>2</v>
      </c>
      <c r="F12914">
        <v>-40.67</v>
      </c>
    </row>
    <row r="12915" spans="1:6" x14ac:dyDescent="0.25">
      <c r="A12915" t="s">
        <v>0</v>
      </c>
      <c r="B12915">
        <v>120030312</v>
      </c>
      <c r="C12915" t="s">
        <v>1</v>
      </c>
      <c r="D12915">
        <v>2.4900000000000002</v>
      </c>
      <c r="E12915" t="s">
        <v>2</v>
      </c>
      <c r="F12915">
        <v>-40.659999999999997</v>
      </c>
    </row>
    <row r="12916" spans="1:6" x14ac:dyDescent="0.25">
      <c r="A12916" t="s">
        <v>0</v>
      </c>
      <c r="B12916">
        <v>120030322</v>
      </c>
      <c r="C12916" t="s">
        <v>1</v>
      </c>
      <c r="D12916">
        <v>2.4900000000000002</v>
      </c>
      <c r="E12916" t="s">
        <v>2</v>
      </c>
      <c r="F12916">
        <v>-40.65</v>
      </c>
    </row>
    <row r="12917" spans="1:6" x14ac:dyDescent="0.25">
      <c r="A12917" t="s">
        <v>0</v>
      </c>
      <c r="B12917">
        <v>120030333</v>
      </c>
      <c r="C12917" t="s">
        <v>1</v>
      </c>
      <c r="D12917">
        <v>2.4900000000000002</v>
      </c>
      <c r="E12917" t="s">
        <v>2</v>
      </c>
      <c r="F12917">
        <v>-40.64</v>
      </c>
    </row>
    <row r="12918" spans="1:6" x14ac:dyDescent="0.25">
      <c r="A12918" t="s">
        <v>0</v>
      </c>
      <c r="B12918">
        <v>120031003</v>
      </c>
      <c r="C12918" t="s">
        <v>1</v>
      </c>
      <c r="D12918">
        <v>2.31</v>
      </c>
      <c r="E12918" t="s">
        <v>2</v>
      </c>
      <c r="F12918">
        <v>-40.630000000000003</v>
      </c>
    </row>
    <row r="12919" spans="1:6" x14ac:dyDescent="0.25">
      <c r="A12919" t="s">
        <v>0</v>
      </c>
      <c r="B12919">
        <v>120031020</v>
      </c>
      <c r="C12919" t="s">
        <v>1</v>
      </c>
      <c r="D12919">
        <v>2.31</v>
      </c>
      <c r="E12919" t="s">
        <v>2</v>
      </c>
      <c r="F12919">
        <v>-40.619999999999997</v>
      </c>
    </row>
    <row r="12920" spans="1:6" x14ac:dyDescent="0.25">
      <c r="A12920" t="s">
        <v>0</v>
      </c>
      <c r="B12920">
        <v>120031030</v>
      </c>
      <c r="C12920" t="s">
        <v>1</v>
      </c>
      <c r="D12920">
        <v>1.87</v>
      </c>
      <c r="E12920" t="s">
        <v>2</v>
      </c>
      <c r="F12920">
        <v>-40.61</v>
      </c>
    </row>
    <row r="12921" spans="1:6" x14ac:dyDescent="0.25">
      <c r="A12921" t="s">
        <v>0</v>
      </c>
      <c r="B12921">
        <v>120031101</v>
      </c>
      <c r="C12921" t="s">
        <v>1</v>
      </c>
      <c r="D12921">
        <v>1.87</v>
      </c>
      <c r="E12921" t="s">
        <v>2</v>
      </c>
      <c r="F12921">
        <v>-40.6</v>
      </c>
    </row>
    <row r="12922" spans="1:6" x14ac:dyDescent="0.25">
      <c r="A12922" t="s">
        <v>0</v>
      </c>
      <c r="B12922">
        <v>120031112</v>
      </c>
      <c r="C12922" t="s">
        <v>1</v>
      </c>
      <c r="D12922">
        <v>1.97</v>
      </c>
      <c r="E12922" t="s">
        <v>2</v>
      </c>
      <c r="F12922">
        <v>-40.590000000000003</v>
      </c>
    </row>
    <row r="12923" spans="1:6" x14ac:dyDescent="0.25">
      <c r="A12923" t="s">
        <v>0</v>
      </c>
      <c r="B12923">
        <v>120031123</v>
      </c>
      <c r="C12923" t="s">
        <v>1</v>
      </c>
      <c r="D12923">
        <v>1.97</v>
      </c>
      <c r="E12923" t="s">
        <v>2</v>
      </c>
      <c r="F12923">
        <v>-40.58</v>
      </c>
    </row>
    <row r="12924" spans="1:6" x14ac:dyDescent="0.25">
      <c r="A12924" t="s">
        <v>0</v>
      </c>
      <c r="B12924">
        <v>120031133</v>
      </c>
      <c r="C12924" t="s">
        <v>1</v>
      </c>
      <c r="D12924">
        <v>2.0699999999999998</v>
      </c>
      <c r="E12924" t="s">
        <v>2</v>
      </c>
      <c r="F12924">
        <v>-40.57</v>
      </c>
    </row>
    <row r="12925" spans="1:6" x14ac:dyDescent="0.25">
      <c r="A12925" t="s">
        <v>0</v>
      </c>
      <c r="B12925">
        <v>120031210</v>
      </c>
      <c r="C12925" t="s">
        <v>1</v>
      </c>
      <c r="D12925">
        <v>2.0699999999999998</v>
      </c>
      <c r="E12925" t="s">
        <v>2</v>
      </c>
      <c r="F12925">
        <v>-40.57</v>
      </c>
    </row>
    <row r="12926" spans="1:6" x14ac:dyDescent="0.25">
      <c r="A12926" t="s">
        <v>0</v>
      </c>
      <c r="B12926">
        <v>120031220</v>
      </c>
      <c r="C12926" t="s">
        <v>1</v>
      </c>
      <c r="D12926">
        <v>2.0499999999999998</v>
      </c>
      <c r="E12926" t="s">
        <v>2</v>
      </c>
      <c r="F12926">
        <v>-40.56</v>
      </c>
    </row>
    <row r="12927" spans="1:6" x14ac:dyDescent="0.25">
      <c r="A12927" t="s">
        <v>0</v>
      </c>
      <c r="B12927">
        <v>120031230</v>
      </c>
      <c r="C12927" t="s">
        <v>1</v>
      </c>
      <c r="D12927">
        <v>2.0499999999999998</v>
      </c>
      <c r="E12927" t="s">
        <v>2</v>
      </c>
      <c r="F12927">
        <v>-40.549999999999997</v>
      </c>
    </row>
    <row r="12928" spans="1:6" x14ac:dyDescent="0.25">
      <c r="A12928" t="s">
        <v>0</v>
      </c>
      <c r="B12928">
        <v>120031301</v>
      </c>
      <c r="C12928" t="s">
        <v>1</v>
      </c>
      <c r="D12928">
        <v>2.0499999999999998</v>
      </c>
      <c r="E12928" t="s">
        <v>2</v>
      </c>
      <c r="F12928">
        <v>-40.54</v>
      </c>
    </row>
    <row r="12929" spans="1:6" x14ac:dyDescent="0.25">
      <c r="A12929" t="s">
        <v>0</v>
      </c>
      <c r="B12929">
        <v>120031311</v>
      </c>
      <c r="C12929" t="s">
        <v>1</v>
      </c>
      <c r="D12929">
        <v>1.7</v>
      </c>
      <c r="E12929" t="s">
        <v>2</v>
      </c>
      <c r="F12929">
        <v>-40.53</v>
      </c>
    </row>
    <row r="12930" spans="1:6" x14ac:dyDescent="0.25">
      <c r="A12930" t="s">
        <v>0</v>
      </c>
      <c r="B12930">
        <v>120031322</v>
      </c>
      <c r="C12930" t="s">
        <v>1</v>
      </c>
      <c r="D12930">
        <v>1.7</v>
      </c>
      <c r="E12930" t="s">
        <v>2</v>
      </c>
      <c r="F12930">
        <v>-40.520000000000003</v>
      </c>
    </row>
    <row r="12931" spans="1:6" x14ac:dyDescent="0.25">
      <c r="A12931" t="s">
        <v>0</v>
      </c>
      <c r="B12931">
        <v>120032000</v>
      </c>
      <c r="C12931" t="s">
        <v>1</v>
      </c>
      <c r="D12931">
        <v>1.1200000000000001</v>
      </c>
      <c r="E12931" t="s">
        <v>2</v>
      </c>
      <c r="F12931">
        <v>-40.520000000000003</v>
      </c>
    </row>
    <row r="12932" spans="1:6" x14ac:dyDescent="0.25">
      <c r="A12932" t="s">
        <v>0</v>
      </c>
      <c r="B12932">
        <v>120032011</v>
      </c>
      <c r="C12932" t="s">
        <v>1</v>
      </c>
      <c r="D12932">
        <v>1.1200000000000001</v>
      </c>
      <c r="E12932" t="s">
        <v>2</v>
      </c>
      <c r="F12932">
        <v>-40.51</v>
      </c>
    </row>
    <row r="12933" spans="1:6" x14ac:dyDescent="0.25">
      <c r="A12933" t="s">
        <v>0</v>
      </c>
      <c r="B12933">
        <v>120032020</v>
      </c>
      <c r="C12933" t="s">
        <v>1</v>
      </c>
      <c r="D12933">
        <v>0.61</v>
      </c>
      <c r="E12933" t="s">
        <v>2</v>
      </c>
      <c r="F12933">
        <v>-40.51</v>
      </c>
    </row>
    <row r="12934" spans="1:6" x14ac:dyDescent="0.25">
      <c r="A12934" t="s">
        <v>0</v>
      </c>
      <c r="B12934">
        <v>120032032</v>
      </c>
      <c r="C12934" t="s">
        <v>1</v>
      </c>
      <c r="D12934">
        <v>0.61</v>
      </c>
      <c r="E12934" t="s">
        <v>2</v>
      </c>
      <c r="F12934">
        <v>-40.51</v>
      </c>
    </row>
    <row r="12935" spans="1:6" x14ac:dyDescent="0.25">
      <c r="A12935" t="s">
        <v>0</v>
      </c>
      <c r="B12935">
        <v>120032101</v>
      </c>
      <c r="C12935" t="s">
        <v>1</v>
      </c>
      <c r="D12935">
        <v>0.65</v>
      </c>
      <c r="E12935" t="s">
        <v>2</v>
      </c>
      <c r="F12935">
        <v>-40.5</v>
      </c>
    </row>
    <row r="12936" spans="1:6" x14ac:dyDescent="0.25">
      <c r="A12936" t="s">
        <v>0</v>
      </c>
      <c r="B12936">
        <v>120032113</v>
      </c>
      <c r="C12936" t="s">
        <v>1</v>
      </c>
      <c r="D12936">
        <v>0.65</v>
      </c>
      <c r="E12936" t="s">
        <v>2</v>
      </c>
      <c r="F12936">
        <v>-40.5</v>
      </c>
    </row>
    <row r="12937" spans="1:6" x14ac:dyDescent="0.25">
      <c r="A12937" t="s">
        <v>0</v>
      </c>
      <c r="B12937">
        <v>120032122</v>
      </c>
      <c r="C12937" t="s">
        <v>1</v>
      </c>
      <c r="D12937">
        <v>0.67</v>
      </c>
      <c r="E12937" t="s">
        <v>2</v>
      </c>
      <c r="F12937">
        <v>-40.5</v>
      </c>
    </row>
    <row r="12938" spans="1:6" x14ac:dyDescent="0.25">
      <c r="A12938" t="s">
        <v>0</v>
      </c>
      <c r="B12938">
        <v>120032133</v>
      </c>
      <c r="C12938" t="s">
        <v>1</v>
      </c>
      <c r="D12938">
        <v>0.67</v>
      </c>
      <c r="E12938" t="s">
        <v>2</v>
      </c>
      <c r="F12938">
        <v>-40.49</v>
      </c>
    </row>
    <row r="12939" spans="1:6" x14ac:dyDescent="0.25">
      <c r="A12939" t="s">
        <v>0</v>
      </c>
      <c r="B12939">
        <v>120032203</v>
      </c>
      <c r="C12939" t="s">
        <v>1</v>
      </c>
      <c r="D12939">
        <v>0.72</v>
      </c>
      <c r="E12939" t="s">
        <v>2</v>
      </c>
      <c r="F12939">
        <v>-40.49</v>
      </c>
    </row>
    <row r="12940" spans="1:6" x14ac:dyDescent="0.25">
      <c r="A12940" t="s">
        <v>0</v>
      </c>
      <c r="B12940">
        <v>120032220</v>
      </c>
      <c r="C12940" t="s">
        <v>1</v>
      </c>
      <c r="D12940">
        <v>0.72</v>
      </c>
      <c r="E12940" t="s">
        <v>2</v>
      </c>
      <c r="F12940">
        <v>-40.49</v>
      </c>
    </row>
    <row r="12941" spans="1:6" x14ac:dyDescent="0.25">
      <c r="A12941" t="s">
        <v>0</v>
      </c>
      <c r="B12941">
        <v>120032232</v>
      </c>
      <c r="C12941" t="s">
        <v>1</v>
      </c>
      <c r="D12941">
        <v>0.72</v>
      </c>
      <c r="E12941" t="s">
        <v>2</v>
      </c>
      <c r="F12941">
        <v>-40.479999999999997</v>
      </c>
    </row>
    <row r="12942" spans="1:6" x14ac:dyDescent="0.25">
      <c r="A12942" t="s">
        <v>0</v>
      </c>
      <c r="B12942">
        <v>120032302</v>
      </c>
      <c r="C12942" t="s">
        <v>1</v>
      </c>
      <c r="D12942">
        <v>0.81</v>
      </c>
      <c r="E12942" t="s">
        <v>2</v>
      </c>
      <c r="F12942">
        <v>-40.479999999999997</v>
      </c>
    </row>
    <row r="12943" spans="1:6" x14ac:dyDescent="0.25">
      <c r="A12943" t="s">
        <v>0</v>
      </c>
      <c r="B12943">
        <v>120032313</v>
      </c>
      <c r="C12943" t="s">
        <v>1</v>
      </c>
      <c r="D12943">
        <v>0.81</v>
      </c>
      <c r="E12943" t="s">
        <v>2</v>
      </c>
      <c r="F12943">
        <v>-40.479999999999997</v>
      </c>
    </row>
    <row r="12944" spans="1:6" x14ac:dyDescent="0.25">
      <c r="A12944" t="s">
        <v>0</v>
      </c>
      <c r="B12944">
        <v>120032323</v>
      </c>
      <c r="C12944" t="s">
        <v>1</v>
      </c>
      <c r="D12944">
        <v>0.73</v>
      </c>
      <c r="E12944" t="s">
        <v>2</v>
      </c>
      <c r="F12944">
        <v>-40.47</v>
      </c>
    </row>
    <row r="12945" spans="1:6" x14ac:dyDescent="0.25">
      <c r="A12945" t="s">
        <v>0</v>
      </c>
      <c r="B12945">
        <v>120033000</v>
      </c>
      <c r="C12945" t="s">
        <v>1</v>
      </c>
      <c r="D12945">
        <v>0.73</v>
      </c>
      <c r="E12945" t="s">
        <v>2</v>
      </c>
      <c r="F12945">
        <v>-40.47</v>
      </c>
    </row>
    <row r="12946" spans="1:6" x14ac:dyDescent="0.25">
      <c r="A12946" t="s">
        <v>0</v>
      </c>
      <c r="B12946">
        <v>120033010</v>
      </c>
      <c r="C12946" t="s">
        <v>1</v>
      </c>
      <c r="D12946">
        <v>0.51</v>
      </c>
      <c r="E12946" t="s">
        <v>2</v>
      </c>
      <c r="F12946">
        <v>-40.47</v>
      </c>
    </row>
    <row r="12947" spans="1:6" x14ac:dyDescent="0.25">
      <c r="A12947" t="s">
        <v>0</v>
      </c>
      <c r="B12947">
        <v>120033021</v>
      </c>
      <c r="C12947" t="s">
        <v>1</v>
      </c>
      <c r="D12947">
        <v>0.51</v>
      </c>
      <c r="E12947" t="s">
        <v>2</v>
      </c>
      <c r="F12947">
        <v>-40.46</v>
      </c>
    </row>
    <row r="12948" spans="1:6" x14ac:dyDescent="0.25">
      <c r="A12948" t="s">
        <v>0</v>
      </c>
      <c r="B12948">
        <v>120033031</v>
      </c>
      <c r="C12948" t="s">
        <v>1</v>
      </c>
      <c r="D12948">
        <v>0.18</v>
      </c>
      <c r="E12948" t="s">
        <v>2</v>
      </c>
      <c r="F12948">
        <v>-40.46</v>
      </c>
    </row>
    <row r="12949" spans="1:6" x14ac:dyDescent="0.25">
      <c r="A12949" t="s">
        <v>0</v>
      </c>
      <c r="B12949">
        <v>120033101</v>
      </c>
      <c r="C12949" t="s">
        <v>1</v>
      </c>
      <c r="D12949">
        <v>0.18</v>
      </c>
      <c r="E12949" t="s">
        <v>2</v>
      </c>
      <c r="F12949">
        <v>-40.46</v>
      </c>
    </row>
    <row r="12950" spans="1:6" x14ac:dyDescent="0.25">
      <c r="A12950" t="s">
        <v>0</v>
      </c>
      <c r="B12950">
        <v>120033113</v>
      </c>
      <c r="C12950" t="s">
        <v>1</v>
      </c>
      <c r="D12950">
        <v>0.16</v>
      </c>
      <c r="E12950" t="s">
        <v>2</v>
      </c>
      <c r="F12950">
        <v>-40.46</v>
      </c>
    </row>
    <row r="12951" spans="1:6" x14ac:dyDescent="0.25">
      <c r="A12951" t="s">
        <v>0</v>
      </c>
      <c r="B12951">
        <v>120033123</v>
      </c>
      <c r="C12951" t="s">
        <v>1</v>
      </c>
      <c r="D12951">
        <v>0.16</v>
      </c>
      <c r="E12951" t="s">
        <v>2</v>
      </c>
      <c r="F12951">
        <v>-40.46</v>
      </c>
    </row>
    <row r="12952" spans="1:6" x14ac:dyDescent="0.25">
      <c r="A12952" t="s">
        <v>0</v>
      </c>
      <c r="B12952">
        <v>120033200</v>
      </c>
      <c r="C12952" t="s">
        <v>1</v>
      </c>
      <c r="D12952">
        <v>-0.19</v>
      </c>
      <c r="E12952" t="s">
        <v>2</v>
      </c>
      <c r="F12952">
        <v>-40.46</v>
      </c>
    </row>
    <row r="12953" spans="1:6" x14ac:dyDescent="0.25">
      <c r="A12953" t="s">
        <v>0</v>
      </c>
      <c r="B12953">
        <v>120033211</v>
      </c>
      <c r="C12953" t="s">
        <v>1</v>
      </c>
      <c r="D12953">
        <v>-0.19</v>
      </c>
      <c r="E12953" t="s">
        <v>2</v>
      </c>
      <c r="F12953">
        <v>-40.46</v>
      </c>
    </row>
    <row r="12954" spans="1:6" x14ac:dyDescent="0.25">
      <c r="A12954" t="s">
        <v>0</v>
      </c>
      <c r="B12954">
        <v>120033221</v>
      </c>
      <c r="C12954" t="s">
        <v>1</v>
      </c>
      <c r="D12954">
        <v>-0.19</v>
      </c>
      <c r="E12954" t="s">
        <v>2</v>
      </c>
      <c r="F12954">
        <v>-40.46</v>
      </c>
    </row>
    <row r="12955" spans="1:6" x14ac:dyDescent="0.25">
      <c r="A12955" t="s">
        <v>0</v>
      </c>
      <c r="B12955">
        <v>120033232</v>
      </c>
      <c r="C12955" t="s">
        <v>1</v>
      </c>
      <c r="D12955">
        <v>-0.43</v>
      </c>
      <c r="E12955" t="s">
        <v>2</v>
      </c>
      <c r="F12955">
        <v>-40.47</v>
      </c>
    </row>
    <row r="12956" spans="1:6" x14ac:dyDescent="0.25">
      <c r="A12956" t="s">
        <v>0</v>
      </c>
      <c r="B12956">
        <v>120033303</v>
      </c>
      <c r="C12956" t="s">
        <v>1</v>
      </c>
      <c r="D12956">
        <v>-0.43</v>
      </c>
      <c r="E12956" t="s">
        <v>2</v>
      </c>
      <c r="F12956">
        <v>-40.47</v>
      </c>
    </row>
    <row r="12957" spans="1:6" x14ac:dyDescent="0.25">
      <c r="A12957" t="s">
        <v>0</v>
      </c>
      <c r="B12957">
        <v>120033313</v>
      </c>
      <c r="C12957" t="s">
        <v>1</v>
      </c>
      <c r="D12957">
        <v>-0.33</v>
      </c>
      <c r="E12957" t="s">
        <v>2</v>
      </c>
      <c r="F12957">
        <v>-40.47</v>
      </c>
    </row>
    <row r="12958" spans="1:6" x14ac:dyDescent="0.25">
      <c r="A12958" t="s">
        <v>0</v>
      </c>
      <c r="B12958">
        <v>120033330</v>
      </c>
      <c r="C12958" t="s">
        <v>1</v>
      </c>
      <c r="D12958">
        <v>-0.33</v>
      </c>
      <c r="E12958" t="s">
        <v>2</v>
      </c>
      <c r="F12958">
        <v>-40.47</v>
      </c>
    </row>
    <row r="12959" spans="1:6" x14ac:dyDescent="0.25">
      <c r="A12959" t="s">
        <v>0</v>
      </c>
      <c r="B12959">
        <v>120100000</v>
      </c>
      <c r="C12959" t="s">
        <v>1</v>
      </c>
      <c r="D12959">
        <v>0.08</v>
      </c>
      <c r="E12959" t="s">
        <v>2</v>
      </c>
      <c r="F12959">
        <v>-40.47</v>
      </c>
    </row>
    <row r="12960" spans="1:6" x14ac:dyDescent="0.25">
      <c r="A12960" t="s">
        <v>0</v>
      </c>
      <c r="B12960">
        <v>120100011</v>
      </c>
      <c r="C12960" t="s">
        <v>1</v>
      </c>
      <c r="D12960">
        <v>0.08</v>
      </c>
      <c r="E12960" t="s">
        <v>2</v>
      </c>
      <c r="F12960">
        <v>-40.47</v>
      </c>
    </row>
    <row r="12961" spans="1:6" x14ac:dyDescent="0.25">
      <c r="A12961" t="s">
        <v>0</v>
      </c>
      <c r="B12961">
        <v>120100021</v>
      </c>
      <c r="C12961" t="s">
        <v>1</v>
      </c>
      <c r="D12961">
        <v>0.54</v>
      </c>
      <c r="E12961" t="s">
        <v>2</v>
      </c>
      <c r="F12961">
        <v>-40.47</v>
      </c>
    </row>
    <row r="12962" spans="1:6" x14ac:dyDescent="0.25">
      <c r="A12962" t="s">
        <v>0</v>
      </c>
      <c r="B12962">
        <v>120100032</v>
      </c>
      <c r="C12962" t="s">
        <v>1</v>
      </c>
      <c r="D12962">
        <v>0.54</v>
      </c>
      <c r="E12962" t="s">
        <v>2</v>
      </c>
      <c r="F12962">
        <v>-40.47</v>
      </c>
    </row>
    <row r="12963" spans="1:6" x14ac:dyDescent="0.25">
      <c r="A12963" t="s">
        <v>0</v>
      </c>
      <c r="B12963">
        <v>120100102</v>
      </c>
      <c r="C12963" t="s">
        <v>1</v>
      </c>
      <c r="D12963">
        <v>1.02</v>
      </c>
      <c r="E12963" t="s">
        <v>2</v>
      </c>
      <c r="F12963">
        <v>-40.46</v>
      </c>
    </row>
    <row r="12964" spans="1:6" x14ac:dyDescent="0.25">
      <c r="A12964" t="s">
        <v>0</v>
      </c>
      <c r="B12964">
        <v>120100120</v>
      </c>
      <c r="C12964" t="s">
        <v>1</v>
      </c>
      <c r="D12964">
        <v>1.02</v>
      </c>
      <c r="E12964" t="s">
        <v>2</v>
      </c>
      <c r="F12964">
        <v>-40.46</v>
      </c>
    </row>
    <row r="12965" spans="1:6" x14ac:dyDescent="0.25">
      <c r="A12965" t="s">
        <v>0</v>
      </c>
      <c r="B12965">
        <v>120100123</v>
      </c>
      <c r="C12965" t="s">
        <v>1</v>
      </c>
      <c r="D12965">
        <v>1.2</v>
      </c>
      <c r="E12965" t="s">
        <v>2</v>
      </c>
      <c r="F12965">
        <v>-40.450000000000003</v>
      </c>
    </row>
    <row r="12966" spans="1:6" x14ac:dyDescent="0.25">
      <c r="A12966" t="s">
        <v>0</v>
      </c>
      <c r="B12966">
        <v>120100201</v>
      </c>
      <c r="C12966" t="s">
        <v>1</v>
      </c>
      <c r="D12966">
        <v>1.2</v>
      </c>
      <c r="E12966" t="s">
        <v>2</v>
      </c>
      <c r="F12966">
        <v>-40.450000000000003</v>
      </c>
    </row>
    <row r="12967" spans="1:6" x14ac:dyDescent="0.25">
      <c r="A12967" t="s">
        <v>0</v>
      </c>
      <c r="B12967">
        <v>120100211</v>
      </c>
      <c r="C12967" t="s">
        <v>1</v>
      </c>
      <c r="D12967">
        <v>1.2</v>
      </c>
      <c r="E12967" t="s">
        <v>2</v>
      </c>
      <c r="F12967">
        <v>-40.44</v>
      </c>
    </row>
    <row r="12968" spans="1:6" x14ac:dyDescent="0.25">
      <c r="A12968" t="s">
        <v>0</v>
      </c>
      <c r="B12968">
        <v>120100223</v>
      </c>
      <c r="C12968" t="s">
        <v>1</v>
      </c>
      <c r="D12968">
        <v>1.34</v>
      </c>
      <c r="E12968" t="s">
        <v>2</v>
      </c>
      <c r="F12968">
        <v>-40.43</v>
      </c>
    </row>
    <row r="12969" spans="1:6" x14ac:dyDescent="0.25">
      <c r="A12969" t="s">
        <v>0</v>
      </c>
      <c r="B12969">
        <v>120100233</v>
      </c>
      <c r="C12969" t="s">
        <v>1</v>
      </c>
      <c r="D12969">
        <v>1.34</v>
      </c>
      <c r="E12969" t="s">
        <v>2</v>
      </c>
      <c r="F12969">
        <v>-40.43</v>
      </c>
    </row>
    <row r="12970" spans="1:6" x14ac:dyDescent="0.25">
      <c r="A12970" t="s">
        <v>0</v>
      </c>
      <c r="B12970">
        <v>120100303</v>
      </c>
      <c r="C12970" t="s">
        <v>1</v>
      </c>
      <c r="D12970">
        <v>1.1399999999999999</v>
      </c>
      <c r="E12970" t="s">
        <v>2</v>
      </c>
      <c r="F12970">
        <v>-40.42</v>
      </c>
    </row>
    <row r="12971" spans="1:6" x14ac:dyDescent="0.25">
      <c r="A12971" t="s">
        <v>0</v>
      </c>
      <c r="B12971">
        <v>120100313</v>
      </c>
      <c r="C12971" t="s">
        <v>1</v>
      </c>
      <c r="D12971">
        <v>1.1399999999999999</v>
      </c>
      <c r="E12971" t="s">
        <v>2</v>
      </c>
      <c r="F12971">
        <v>-40.42</v>
      </c>
    </row>
    <row r="12972" spans="1:6" x14ac:dyDescent="0.25">
      <c r="A12972" t="s">
        <v>0</v>
      </c>
      <c r="B12972">
        <v>120100330</v>
      </c>
      <c r="C12972" t="s">
        <v>1</v>
      </c>
      <c r="D12972">
        <v>0.99</v>
      </c>
      <c r="E12972" t="s">
        <v>2</v>
      </c>
      <c r="F12972">
        <v>-40.409999999999997</v>
      </c>
    </row>
    <row r="12973" spans="1:6" x14ac:dyDescent="0.25">
      <c r="A12973" t="s">
        <v>0</v>
      </c>
      <c r="B12973">
        <v>120101000</v>
      </c>
      <c r="C12973" t="s">
        <v>1</v>
      </c>
      <c r="D12973">
        <v>0.99</v>
      </c>
      <c r="E12973" t="s">
        <v>2</v>
      </c>
      <c r="F12973">
        <v>-40.409999999999997</v>
      </c>
    </row>
    <row r="12974" spans="1:6" x14ac:dyDescent="0.25">
      <c r="A12974" t="s">
        <v>0</v>
      </c>
      <c r="B12974">
        <v>120101011</v>
      </c>
      <c r="C12974" t="s">
        <v>1</v>
      </c>
      <c r="D12974">
        <v>0.77</v>
      </c>
      <c r="E12974" t="s">
        <v>2</v>
      </c>
      <c r="F12974">
        <v>-40.4</v>
      </c>
    </row>
    <row r="12975" spans="1:6" x14ac:dyDescent="0.25">
      <c r="A12975" t="s">
        <v>0</v>
      </c>
      <c r="B12975">
        <v>120101022</v>
      </c>
      <c r="C12975" t="s">
        <v>1</v>
      </c>
      <c r="D12975">
        <v>0.77</v>
      </c>
      <c r="E12975" t="s">
        <v>2</v>
      </c>
      <c r="F12975">
        <v>-40.4</v>
      </c>
    </row>
    <row r="12976" spans="1:6" x14ac:dyDescent="0.25">
      <c r="A12976" t="s">
        <v>0</v>
      </c>
      <c r="B12976">
        <v>120101032</v>
      </c>
      <c r="C12976" t="s">
        <v>1</v>
      </c>
      <c r="D12976">
        <v>0.17</v>
      </c>
      <c r="E12976" t="s">
        <v>2</v>
      </c>
      <c r="F12976">
        <v>-40.4</v>
      </c>
    </row>
    <row r="12977" spans="1:6" x14ac:dyDescent="0.25">
      <c r="A12977" t="s">
        <v>0</v>
      </c>
      <c r="B12977">
        <v>120101103</v>
      </c>
      <c r="C12977" t="s">
        <v>1</v>
      </c>
      <c r="D12977">
        <v>0.17</v>
      </c>
      <c r="E12977" t="s">
        <v>2</v>
      </c>
      <c r="F12977">
        <v>-40.4</v>
      </c>
    </row>
    <row r="12978" spans="1:6" x14ac:dyDescent="0.25">
      <c r="A12978" t="s">
        <v>0</v>
      </c>
      <c r="B12978">
        <v>120101120</v>
      </c>
      <c r="C12978" t="s">
        <v>1</v>
      </c>
      <c r="D12978">
        <v>-0.03</v>
      </c>
      <c r="E12978" t="s">
        <v>2</v>
      </c>
      <c r="F12978">
        <v>-40.4</v>
      </c>
    </row>
    <row r="12979" spans="1:6" x14ac:dyDescent="0.25">
      <c r="A12979" t="s">
        <v>0</v>
      </c>
      <c r="B12979">
        <v>120101131</v>
      </c>
      <c r="C12979" t="s">
        <v>1</v>
      </c>
      <c r="D12979">
        <v>-0.03</v>
      </c>
      <c r="E12979" t="s">
        <v>2</v>
      </c>
      <c r="F12979">
        <v>-40.4</v>
      </c>
    </row>
    <row r="12980" spans="1:6" x14ac:dyDescent="0.25">
      <c r="A12980" t="s">
        <v>0</v>
      </c>
      <c r="B12980">
        <v>120101202</v>
      </c>
      <c r="C12980" t="s">
        <v>1</v>
      </c>
      <c r="D12980">
        <v>-0.03</v>
      </c>
      <c r="E12980" t="s">
        <v>2</v>
      </c>
      <c r="F12980">
        <v>-40.4</v>
      </c>
    </row>
    <row r="12981" spans="1:6" x14ac:dyDescent="0.25">
      <c r="A12981" t="s">
        <v>0</v>
      </c>
      <c r="B12981">
        <v>120101211</v>
      </c>
      <c r="C12981" t="s">
        <v>1</v>
      </c>
      <c r="D12981">
        <v>0.14000000000000001</v>
      </c>
      <c r="E12981" t="s">
        <v>2</v>
      </c>
      <c r="F12981">
        <v>-40.4</v>
      </c>
    </row>
    <row r="12982" spans="1:6" x14ac:dyDescent="0.25">
      <c r="A12982" t="s">
        <v>0</v>
      </c>
      <c r="B12982">
        <v>120101222</v>
      </c>
      <c r="C12982" t="s">
        <v>1</v>
      </c>
      <c r="D12982">
        <v>0.14000000000000001</v>
      </c>
      <c r="E12982" t="s">
        <v>2</v>
      </c>
      <c r="F12982">
        <v>-40.4</v>
      </c>
    </row>
    <row r="12983" spans="1:6" x14ac:dyDescent="0.25">
      <c r="A12983" t="s">
        <v>0</v>
      </c>
      <c r="B12983">
        <v>120101232</v>
      </c>
      <c r="C12983" t="s">
        <v>1</v>
      </c>
      <c r="D12983">
        <v>0.26</v>
      </c>
      <c r="E12983" t="s">
        <v>2</v>
      </c>
      <c r="F12983">
        <v>-40.4</v>
      </c>
    </row>
    <row r="12984" spans="1:6" x14ac:dyDescent="0.25">
      <c r="A12984" t="s">
        <v>0</v>
      </c>
      <c r="B12984">
        <v>120101303</v>
      </c>
      <c r="C12984" t="s">
        <v>1</v>
      </c>
      <c r="D12984">
        <v>0.26</v>
      </c>
      <c r="E12984" t="s">
        <v>2</v>
      </c>
      <c r="F12984">
        <v>-40.4</v>
      </c>
    </row>
    <row r="12985" spans="1:6" x14ac:dyDescent="0.25">
      <c r="A12985" t="s">
        <v>0</v>
      </c>
      <c r="B12985">
        <v>120101313</v>
      </c>
      <c r="C12985" t="s">
        <v>1</v>
      </c>
      <c r="D12985">
        <v>-0.19</v>
      </c>
      <c r="E12985" t="s">
        <v>2</v>
      </c>
      <c r="F12985">
        <v>-40.4</v>
      </c>
    </row>
    <row r="12986" spans="1:6" x14ac:dyDescent="0.25">
      <c r="A12986" t="s">
        <v>0</v>
      </c>
      <c r="B12986">
        <v>120101331</v>
      </c>
      <c r="C12986" t="s">
        <v>1</v>
      </c>
      <c r="D12986">
        <v>-0.19</v>
      </c>
      <c r="E12986" t="s">
        <v>2</v>
      </c>
      <c r="F12986">
        <v>-40.4</v>
      </c>
    </row>
    <row r="12987" spans="1:6" x14ac:dyDescent="0.25">
      <c r="A12987" t="s">
        <v>0</v>
      </c>
      <c r="B12987">
        <v>120102001</v>
      </c>
      <c r="C12987" t="s">
        <v>1</v>
      </c>
      <c r="D12987">
        <v>-0.21</v>
      </c>
      <c r="E12987" t="s">
        <v>2</v>
      </c>
      <c r="F12987">
        <v>-40.4</v>
      </c>
    </row>
    <row r="12988" spans="1:6" x14ac:dyDescent="0.25">
      <c r="A12988" t="s">
        <v>0</v>
      </c>
      <c r="B12988">
        <v>120102013</v>
      </c>
      <c r="C12988" t="s">
        <v>1</v>
      </c>
      <c r="D12988">
        <v>-0.21</v>
      </c>
      <c r="E12988" t="s">
        <v>2</v>
      </c>
      <c r="F12988">
        <v>-40.4</v>
      </c>
    </row>
    <row r="12989" spans="1:6" x14ac:dyDescent="0.25">
      <c r="A12989" t="s">
        <v>0</v>
      </c>
      <c r="B12989">
        <v>120102023</v>
      </c>
      <c r="C12989" t="s">
        <v>1</v>
      </c>
      <c r="D12989">
        <v>-0.44</v>
      </c>
      <c r="E12989" t="s">
        <v>2</v>
      </c>
      <c r="F12989">
        <v>-40.4</v>
      </c>
    </row>
    <row r="12990" spans="1:6" x14ac:dyDescent="0.25">
      <c r="A12990" t="s">
        <v>0</v>
      </c>
      <c r="B12990">
        <v>120102100</v>
      </c>
      <c r="C12990" t="s">
        <v>1</v>
      </c>
      <c r="D12990">
        <v>-0.44</v>
      </c>
      <c r="E12990" t="s">
        <v>2</v>
      </c>
      <c r="F12990">
        <v>-40.4</v>
      </c>
    </row>
    <row r="12991" spans="1:6" x14ac:dyDescent="0.25">
      <c r="A12991" t="s">
        <v>0</v>
      </c>
      <c r="B12991">
        <v>120102110</v>
      </c>
      <c r="C12991" t="s">
        <v>1</v>
      </c>
      <c r="D12991">
        <v>-0.57999999999999996</v>
      </c>
      <c r="E12991" t="s">
        <v>2</v>
      </c>
      <c r="F12991">
        <v>-40.409999999999997</v>
      </c>
    </row>
    <row r="12992" spans="1:6" x14ac:dyDescent="0.25">
      <c r="A12992" t="s">
        <v>0</v>
      </c>
      <c r="B12992">
        <v>120102120</v>
      </c>
      <c r="C12992" t="s">
        <v>1</v>
      </c>
      <c r="D12992">
        <v>-0.57999999999999996</v>
      </c>
      <c r="E12992" t="s">
        <v>2</v>
      </c>
      <c r="F12992">
        <v>-40.409999999999997</v>
      </c>
    </row>
    <row r="12993" spans="1:6" x14ac:dyDescent="0.25">
      <c r="A12993" t="s">
        <v>0</v>
      </c>
      <c r="B12993">
        <v>120102131</v>
      </c>
      <c r="C12993" t="s">
        <v>1</v>
      </c>
      <c r="D12993">
        <v>-0.57999999999999996</v>
      </c>
      <c r="E12993" t="s">
        <v>2</v>
      </c>
      <c r="F12993">
        <v>-40.409999999999997</v>
      </c>
    </row>
    <row r="12994" spans="1:6" x14ac:dyDescent="0.25">
      <c r="A12994" t="s">
        <v>0</v>
      </c>
      <c r="B12994">
        <v>120102201</v>
      </c>
      <c r="C12994" t="s">
        <v>1</v>
      </c>
      <c r="D12994">
        <v>-0.38</v>
      </c>
      <c r="E12994" t="s">
        <v>2</v>
      </c>
      <c r="F12994">
        <v>-40.409999999999997</v>
      </c>
    </row>
    <row r="12995" spans="1:6" x14ac:dyDescent="0.25">
      <c r="A12995" t="s">
        <v>0</v>
      </c>
      <c r="B12995">
        <v>120102212</v>
      </c>
      <c r="C12995" t="s">
        <v>1</v>
      </c>
      <c r="D12995">
        <v>-0.38</v>
      </c>
      <c r="E12995" t="s">
        <v>2</v>
      </c>
      <c r="F12995">
        <v>-40.42</v>
      </c>
    </row>
    <row r="12996" spans="1:6" x14ac:dyDescent="0.25">
      <c r="A12996" t="s">
        <v>0</v>
      </c>
      <c r="B12996">
        <v>120102230</v>
      </c>
      <c r="C12996" t="s">
        <v>1</v>
      </c>
      <c r="D12996">
        <v>-0.62</v>
      </c>
      <c r="E12996" t="s">
        <v>2</v>
      </c>
      <c r="F12996">
        <v>-40.42</v>
      </c>
    </row>
    <row r="12997" spans="1:6" x14ac:dyDescent="0.25">
      <c r="A12997" t="s">
        <v>0</v>
      </c>
      <c r="B12997">
        <v>120102301</v>
      </c>
      <c r="C12997" t="s">
        <v>1</v>
      </c>
      <c r="D12997">
        <v>-0.62</v>
      </c>
      <c r="E12997" t="s">
        <v>2</v>
      </c>
      <c r="F12997">
        <v>-40.42</v>
      </c>
    </row>
    <row r="12998" spans="1:6" x14ac:dyDescent="0.25">
      <c r="A12998" t="s">
        <v>0</v>
      </c>
      <c r="B12998">
        <v>120102311</v>
      </c>
      <c r="C12998" t="s">
        <v>1</v>
      </c>
      <c r="D12998">
        <v>-0.89</v>
      </c>
      <c r="E12998" t="s">
        <v>2</v>
      </c>
      <c r="F12998">
        <v>-40.43</v>
      </c>
    </row>
    <row r="12999" spans="1:6" x14ac:dyDescent="0.25">
      <c r="A12999" t="s">
        <v>0</v>
      </c>
      <c r="B12999">
        <v>120102322</v>
      </c>
      <c r="C12999" t="s">
        <v>1</v>
      </c>
      <c r="D12999">
        <v>-0.89</v>
      </c>
      <c r="E12999" t="s">
        <v>2</v>
      </c>
      <c r="F12999">
        <v>-40.43</v>
      </c>
    </row>
    <row r="13000" spans="1:6" x14ac:dyDescent="0.25">
      <c r="A13000" t="s">
        <v>0</v>
      </c>
      <c r="B13000">
        <v>120102332</v>
      </c>
      <c r="C13000" t="s">
        <v>1</v>
      </c>
      <c r="D13000">
        <v>-0.74</v>
      </c>
      <c r="E13000" t="s">
        <v>2</v>
      </c>
      <c r="F13000">
        <v>-40.43</v>
      </c>
    </row>
    <row r="13001" spans="1:6" x14ac:dyDescent="0.25">
      <c r="A13001" t="s">
        <v>0</v>
      </c>
      <c r="B13001">
        <v>120103003</v>
      </c>
      <c r="C13001" t="s">
        <v>1</v>
      </c>
      <c r="D13001">
        <v>-0.74</v>
      </c>
      <c r="E13001" t="s">
        <v>2</v>
      </c>
      <c r="F13001">
        <v>-40.44</v>
      </c>
    </row>
    <row r="13002" spans="1:6" x14ac:dyDescent="0.25">
      <c r="A13002" t="s">
        <v>0</v>
      </c>
      <c r="B13002">
        <v>120103013</v>
      </c>
      <c r="C13002" t="s">
        <v>1</v>
      </c>
      <c r="D13002">
        <v>-0.43</v>
      </c>
      <c r="E13002" t="s">
        <v>2</v>
      </c>
      <c r="F13002">
        <v>-40.44</v>
      </c>
    </row>
    <row r="13003" spans="1:6" x14ac:dyDescent="0.25">
      <c r="A13003" t="s">
        <v>0</v>
      </c>
      <c r="B13003">
        <v>120103030</v>
      </c>
      <c r="C13003" t="s">
        <v>1</v>
      </c>
      <c r="D13003">
        <v>-0.43</v>
      </c>
      <c r="E13003" t="s">
        <v>2</v>
      </c>
      <c r="F13003">
        <v>-40.44</v>
      </c>
    </row>
    <row r="13004" spans="1:6" x14ac:dyDescent="0.25">
      <c r="A13004" t="s">
        <v>0</v>
      </c>
      <c r="B13004">
        <v>120103100</v>
      </c>
      <c r="C13004" t="s">
        <v>1</v>
      </c>
      <c r="D13004">
        <v>-0.75</v>
      </c>
      <c r="E13004" t="s">
        <v>2</v>
      </c>
      <c r="F13004">
        <v>-40.44</v>
      </c>
    </row>
    <row r="13005" spans="1:6" x14ac:dyDescent="0.25">
      <c r="A13005" t="s">
        <v>0</v>
      </c>
      <c r="B13005">
        <v>120103112</v>
      </c>
      <c r="C13005" t="s">
        <v>1</v>
      </c>
      <c r="D13005">
        <v>-0.75</v>
      </c>
      <c r="E13005" t="s">
        <v>2</v>
      </c>
      <c r="F13005">
        <v>-40.450000000000003</v>
      </c>
    </row>
    <row r="13006" spans="1:6" x14ac:dyDescent="0.25">
      <c r="A13006" t="s">
        <v>0</v>
      </c>
      <c r="B13006">
        <v>120103122</v>
      </c>
      <c r="C13006" t="s">
        <v>1</v>
      </c>
      <c r="D13006">
        <v>-0.83</v>
      </c>
      <c r="E13006" t="s">
        <v>2</v>
      </c>
      <c r="F13006">
        <v>-40.450000000000003</v>
      </c>
    </row>
    <row r="13007" spans="1:6" x14ac:dyDescent="0.25">
      <c r="A13007" t="s">
        <v>0</v>
      </c>
      <c r="B13007">
        <v>120103200</v>
      </c>
      <c r="C13007" t="s">
        <v>1</v>
      </c>
      <c r="D13007">
        <v>-0.83</v>
      </c>
      <c r="E13007" t="s">
        <v>2</v>
      </c>
      <c r="F13007">
        <v>-40.46</v>
      </c>
    </row>
    <row r="13008" spans="1:6" x14ac:dyDescent="0.25">
      <c r="A13008" t="s">
        <v>0</v>
      </c>
      <c r="B13008">
        <v>120103210</v>
      </c>
      <c r="C13008" t="s">
        <v>1</v>
      </c>
      <c r="D13008">
        <v>-0.68</v>
      </c>
      <c r="E13008" t="s">
        <v>2</v>
      </c>
      <c r="F13008">
        <v>-40.46</v>
      </c>
    </row>
    <row r="13009" spans="1:6" x14ac:dyDescent="0.25">
      <c r="A13009" t="s">
        <v>0</v>
      </c>
      <c r="B13009">
        <v>120103221</v>
      </c>
      <c r="C13009" t="s">
        <v>1</v>
      </c>
      <c r="D13009">
        <v>-0.68</v>
      </c>
      <c r="E13009" t="s">
        <v>2</v>
      </c>
      <c r="F13009">
        <v>-40.46</v>
      </c>
    </row>
    <row r="13010" spans="1:6" x14ac:dyDescent="0.25">
      <c r="A13010" t="s">
        <v>0</v>
      </c>
      <c r="B13010">
        <v>120103231</v>
      </c>
      <c r="C13010" t="s">
        <v>1</v>
      </c>
      <c r="D13010">
        <v>-0.68</v>
      </c>
      <c r="E13010" t="s">
        <v>2</v>
      </c>
      <c r="F13010">
        <v>-40.47</v>
      </c>
    </row>
    <row r="13011" spans="1:6" x14ac:dyDescent="0.25">
      <c r="A13011" t="s">
        <v>0</v>
      </c>
      <c r="B13011">
        <v>120103302</v>
      </c>
      <c r="C13011" t="s">
        <v>1</v>
      </c>
      <c r="D13011">
        <v>-0.82</v>
      </c>
      <c r="E13011" t="s">
        <v>2</v>
      </c>
      <c r="F13011">
        <v>-40.47</v>
      </c>
    </row>
    <row r="13012" spans="1:6" x14ac:dyDescent="0.25">
      <c r="A13012" t="s">
        <v>0</v>
      </c>
      <c r="B13012">
        <v>120103313</v>
      </c>
      <c r="C13012" t="s">
        <v>1</v>
      </c>
      <c r="D13012">
        <v>-0.82</v>
      </c>
      <c r="E13012" t="s">
        <v>2</v>
      </c>
      <c r="F13012">
        <v>-40.47</v>
      </c>
    </row>
    <row r="13013" spans="1:6" x14ac:dyDescent="0.25">
      <c r="A13013" t="s">
        <v>0</v>
      </c>
      <c r="B13013">
        <v>120103322</v>
      </c>
      <c r="C13013" t="s">
        <v>1</v>
      </c>
      <c r="D13013">
        <v>-0.79</v>
      </c>
      <c r="E13013" t="s">
        <v>2</v>
      </c>
      <c r="F13013">
        <v>-40.479999999999997</v>
      </c>
    </row>
    <row r="13014" spans="1:6" x14ac:dyDescent="0.25">
      <c r="A13014" t="s">
        <v>0</v>
      </c>
      <c r="B13014">
        <v>120110000</v>
      </c>
      <c r="C13014" t="s">
        <v>1</v>
      </c>
      <c r="D13014">
        <v>-0.79</v>
      </c>
      <c r="E13014" t="s">
        <v>2</v>
      </c>
      <c r="F13014">
        <v>-40.479999999999997</v>
      </c>
    </row>
    <row r="13015" spans="1:6" x14ac:dyDescent="0.25">
      <c r="A13015" t="s">
        <v>0</v>
      </c>
      <c r="B13015">
        <v>120110010</v>
      </c>
      <c r="C13015" t="s">
        <v>1</v>
      </c>
      <c r="D13015">
        <v>-0.73</v>
      </c>
      <c r="E13015" t="s">
        <v>2</v>
      </c>
      <c r="F13015">
        <v>-40.479999999999997</v>
      </c>
    </row>
    <row r="13016" spans="1:6" x14ac:dyDescent="0.25">
      <c r="A13016" t="s">
        <v>0</v>
      </c>
      <c r="B13016">
        <v>120110021</v>
      </c>
      <c r="C13016" t="s">
        <v>1</v>
      </c>
      <c r="D13016">
        <v>-0.73</v>
      </c>
      <c r="E13016" t="s">
        <v>2</v>
      </c>
      <c r="F13016">
        <v>-40.49</v>
      </c>
    </row>
    <row r="13017" spans="1:6" x14ac:dyDescent="0.25">
      <c r="A13017" t="s">
        <v>0</v>
      </c>
      <c r="B13017">
        <v>120110032</v>
      </c>
      <c r="C13017" t="s">
        <v>1</v>
      </c>
      <c r="D13017">
        <v>-0.87</v>
      </c>
      <c r="E13017" t="s">
        <v>2</v>
      </c>
      <c r="F13017">
        <v>-40.49</v>
      </c>
    </row>
    <row r="13018" spans="1:6" x14ac:dyDescent="0.25">
      <c r="A13018" t="s">
        <v>0</v>
      </c>
      <c r="B13018">
        <v>120110103</v>
      </c>
      <c r="C13018" t="s">
        <v>1</v>
      </c>
      <c r="D13018">
        <v>-0.87</v>
      </c>
      <c r="E13018" t="s">
        <v>2</v>
      </c>
      <c r="F13018">
        <v>-40.5</v>
      </c>
    </row>
    <row r="13019" spans="1:6" x14ac:dyDescent="0.25">
      <c r="A13019" t="s">
        <v>0</v>
      </c>
      <c r="B13019">
        <v>120110113</v>
      </c>
      <c r="C13019" t="s">
        <v>1</v>
      </c>
      <c r="D13019">
        <v>-0.85</v>
      </c>
      <c r="E13019" t="s">
        <v>2</v>
      </c>
      <c r="F13019">
        <v>-40.5</v>
      </c>
    </row>
    <row r="13020" spans="1:6" x14ac:dyDescent="0.25">
      <c r="A13020" t="s">
        <v>0</v>
      </c>
      <c r="B13020">
        <v>120110130</v>
      </c>
      <c r="C13020" t="s">
        <v>1</v>
      </c>
      <c r="D13020">
        <v>-0.85</v>
      </c>
      <c r="E13020" t="s">
        <v>2</v>
      </c>
      <c r="F13020">
        <v>-40.5</v>
      </c>
    </row>
    <row r="13021" spans="1:6" x14ac:dyDescent="0.25">
      <c r="A13021" t="s">
        <v>0</v>
      </c>
      <c r="B13021">
        <v>120110200</v>
      </c>
      <c r="C13021" t="s">
        <v>1</v>
      </c>
      <c r="D13021">
        <v>-1.19</v>
      </c>
      <c r="E13021" t="s">
        <v>2</v>
      </c>
      <c r="F13021">
        <v>-40.51</v>
      </c>
    </row>
    <row r="13022" spans="1:6" x14ac:dyDescent="0.25">
      <c r="A13022" t="s">
        <v>0</v>
      </c>
      <c r="B13022">
        <v>120110211</v>
      </c>
      <c r="C13022" t="s">
        <v>1</v>
      </c>
      <c r="D13022">
        <v>-1.19</v>
      </c>
      <c r="E13022" t="s">
        <v>2</v>
      </c>
      <c r="F13022">
        <v>-40.51</v>
      </c>
    </row>
    <row r="13023" spans="1:6" x14ac:dyDescent="0.25">
      <c r="A13023" t="s">
        <v>0</v>
      </c>
      <c r="B13023">
        <v>120110221</v>
      </c>
      <c r="C13023" t="s">
        <v>1</v>
      </c>
      <c r="D13023">
        <v>-1.24</v>
      </c>
      <c r="E13023" t="s">
        <v>2</v>
      </c>
      <c r="F13023">
        <v>-40.520000000000003</v>
      </c>
    </row>
    <row r="13024" spans="1:6" x14ac:dyDescent="0.25">
      <c r="A13024" t="s">
        <v>0</v>
      </c>
      <c r="B13024">
        <v>120110232</v>
      </c>
      <c r="C13024" t="s">
        <v>1</v>
      </c>
      <c r="D13024">
        <v>-1.24</v>
      </c>
      <c r="E13024" t="s">
        <v>2</v>
      </c>
      <c r="F13024">
        <v>-40.53</v>
      </c>
    </row>
    <row r="13025" spans="1:6" x14ac:dyDescent="0.25">
      <c r="A13025" t="s">
        <v>0</v>
      </c>
      <c r="B13025">
        <v>120110303</v>
      </c>
      <c r="C13025" t="s">
        <v>1</v>
      </c>
      <c r="D13025">
        <v>-1.24</v>
      </c>
      <c r="E13025" t="s">
        <v>2</v>
      </c>
      <c r="F13025">
        <v>-40.53</v>
      </c>
    </row>
    <row r="13026" spans="1:6" x14ac:dyDescent="0.25">
      <c r="A13026" t="s">
        <v>0</v>
      </c>
      <c r="B13026">
        <v>120110320</v>
      </c>
      <c r="C13026" t="s">
        <v>1</v>
      </c>
      <c r="D13026">
        <v>-1.1000000000000001</v>
      </c>
      <c r="E13026" t="s">
        <v>2</v>
      </c>
      <c r="F13026">
        <v>-40.54</v>
      </c>
    </row>
    <row r="13027" spans="1:6" x14ac:dyDescent="0.25">
      <c r="A13027" t="s">
        <v>0</v>
      </c>
      <c r="B13027">
        <v>120110331</v>
      </c>
      <c r="C13027" t="s">
        <v>1</v>
      </c>
      <c r="D13027">
        <v>-1.1000000000000001</v>
      </c>
      <c r="E13027" t="s">
        <v>2</v>
      </c>
      <c r="F13027">
        <v>-40.54</v>
      </c>
    </row>
    <row r="13028" spans="1:6" x14ac:dyDescent="0.25">
      <c r="A13028" t="s">
        <v>0</v>
      </c>
      <c r="B13028">
        <v>120111001</v>
      </c>
      <c r="C13028" t="s">
        <v>1</v>
      </c>
      <c r="D13028">
        <v>-0.82</v>
      </c>
      <c r="E13028" t="s">
        <v>2</v>
      </c>
      <c r="F13028">
        <v>-40.549999999999997</v>
      </c>
    </row>
    <row r="13029" spans="1:6" x14ac:dyDescent="0.25">
      <c r="A13029" t="s">
        <v>0</v>
      </c>
      <c r="B13029">
        <v>120111013</v>
      </c>
      <c r="C13029" t="s">
        <v>1</v>
      </c>
      <c r="D13029">
        <v>-0.82</v>
      </c>
      <c r="E13029" t="s">
        <v>2</v>
      </c>
      <c r="F13029">
        <v>-40.549999999999997</v>
      </c>
    </row>
    <row r="13030" spans="1:6" x14ac:dyDescent="0.25">
      <c r="A13030" t="s">
        <v>0</v>
      </c>
      <c r="B13030">
        <v>120111022</v>
      </c>
      <c r="C13030" t="s">
        <v>1</v>
      </c>
      <c r="D13030">
        <v>-1.06</v>
      </c>
      <c r="E13030" t="s">
        <v>2</v>
      </c>
      <c r="F13030">
        <v>-40.56</v>
      </c>
    </row>
    <row r="13031" spans="1:6" x14ac:dyDescent="0.25">
      <c r="A13031" t="s">
        <v>0</v>
      </c>
      <c r="B13031">
        <v>120111100</v>
      </c>
      <c r="C13031" t="s">
        <v>1</v>
      </c>
      <c r="D13031">
        <v>-1.06</v>
      </c>
      <c r="E13031" t="s">
        <v>2</v>
      </c>
      <c r="F13031">
        <v>-40.56</v>
      </c>
    </row>
    <row r="13032" spans="1:6" x14ac:dyDescent="0.25">
      <c r="A13032" t="s">
        <v>0</v>
      </c>
      <c r="B13032">
        <v>120111103</v>
      </c>
      <c r="C13032" t="s">
        <v>1</v>
      </c>
      <c r="D13032">
        <v>-1.83</v>
      </c>
      <c r="E13032" t="s">
        <v>2</v>
      </c>
      <c r="F13032">
        <v>-40.57</v>
      </c>
    </row>
    <row r="13033" spans="1:6" x14ac:dyDescent="0.25">
      <c r="A13033" t="s">
        <v>0</v>
      </c>
      <c r="B13033">
        <v>120111122</v>
      </c>
      <c r="C13033" t="s">
        <v>1</v>
      </c>
      <c r="D13033">
        <v>-1.83</v>
      </c>
      <c r="E13033" t="s">
        <v>2</v>
      </c>
      <c r="F13033">
        <v>-40.58</v>
      </c>
    </row>
    <row r="13034" spans="1:6" x14ac:dyDescent="0.25">
      <c r="A13034" t="s">
        <v>0</v>
      </c>
      <c r="B13034">
        <v>120111131</v>
      </c>
      <c r="C13034" t="s">
        <v>1</v>
      </c>
      <c r="D13034">
        <v>-2.0699999999999998</v>
      </c>
      <c r="E13034" t="s">
        <v>2</v>
      </c>
      <c r="F13034">
        <v>-40.590000000000003</v>
      </c>
    </row>
    <row r="13035" spans="1:6" x14ac:dyDescent="0.25">
      <c r="A13035" t="s">
        <v>0</v>
      </c>
      <c r="B13035">
        <v>120111202</v>
      </c>
      <c r="C13035" t="s">
        <v>1</v>
      </c>
      <c r="D13035">
        <v>-2.0699999999999998</v>
      </c>
      <c r="E13035" t="s">
        <v>2</v>
      </c>
      <c r="F13035">
        <v>-40.6</v>
      </c>
    </row>
    <row r="13036" spans="1:6" x14ac:dyDescent="0.25">
      <c r="A13036" t="s">
        <v>0</v>
      </c>
      <c r="B13036">
        <v>120111212</v>
      </c>
      <c r="C13036" t="s">
        <v>1</v>
      </c>
      <c r="D13036">
        <v>-2.1800000000000002</v>
      </c>
      <c r="E13036" t="s">
        <v>2</v>
      </c>
      <c r="F13036">
        <v>-40.61</v>
      </c>
    </row>
    <row r="13037" spans="1:6" x14ac:dyDescent="0.25">
      <c r="A13037" t="s">
        <v>0</v>
      </c>
      <c r="B13037">
        <v>120111223</v>
      </c>
      <c r="C13037" t="s">
        <v>1</v>
      </c>
      <c r="D13037">
        <v>-2.1800000000000002</v>
      </c>
      <c r="E13037" t="s">
        <v>2</v>
      </c>
      <c r="F13037">
        <v>-40.619999999999997</v>
      </c>
    </row>
    <row r="13038" spans="1:6" x14ac:dyDescent="0.25">
      <c r="A13038" t="s">
        <v>0</v>
      </c>
      <c r="B13038">
        <v>120111300</v>
      </c>
      <c r="C13038" t="s">
        <v>1</v>
      </c>
      <c r="D13038">
        <v>-2.14</v>
      </c>
      <c r="E13038" t="s">
        <v>2</v>
      </c>
      <c r="F13038">
        <v>-40.630000000000003</v>
      </c>
    </row>
    <row r="13039" spans="1:6" x14ac:dyDescent="0.25">
      <c r="A13039" t="s">
        <v>0</v>
      </c>
      <c r="B13039">
        <v>120111311</v>
      </c>
      <c r="C13039" t="s">
        <v>1</v>
      </c>
      <c r="D13039">
        <v>-2.14</v>
      </c>
      <c r="E13039" t="s">
        <v>2</v>
      </c>
      <c r="F13039">
        <v>-40.64</v>
      </c>
    </row>
    <row r="13040" spans="1:6" x14ac:dyDescent="0.25">
      <c r="A13040" t="s">
        <v>0</v>
      </c>
      <c r="B13040">
        <v>120111321</v>
      </c>
      <c r="C13040" t="s">
        <v>1</v>
      </c>
      <c r="D13040">
        <v>-2.14</v>
      </c>
      <c r="E13040" t="s">
        <v>2</v>
      </c>
      <c r="F13040">
        <v>-40.65</v>
      </c>
    </row>
    <row r="13041" spans="1:6" x14ac:dyDescent="0.25">
      <c r="A13041" t="s">
        <v>0</v>
      </c>
      <c r="B13041">
        <v>120111332</v>
      </c>
      <c r="C13041" t="s">
        <v>1</v>
      </c>
      <c r="D13041">
        <v>-2.29</v>
      </c>
      <c r="E13041" t="s">
        <v>2</v>
      </c>
      <c r="F13041">
        <v>-40.659999999999997</v>
      </c>
    </row>
    <row r="13042" spans="1:6" x14ac:dyDescent="0.25">
      <c r="A13042" t="s">
        <v>0</v>
      </c>
      <c r="B13042">
        <v>120112010</v>
      </c>
      <c r="C13042" t="s">
        <v>1</v>
      </c>
      <c r="D13042">
        <v>-2.29</v>
      </c>
      <c r="E13042" t="s">
        <v>2</v>
      </c>
      <c r="F13042">
        <v>-40.67</v>
      </c>
    </row>
    <row r="13043" spans="1:6" x14ac:dyDescent="0.25">
      <c r="A13043" t="s">
        <v>0</v>
      </c>
      <c r="B13043">
        <v>120112020</v>
      </c>
      <c r="C13043" t="s">
        <v>1</v>
      </c>
      <c r="D13043">
        <v>-2.39</v>
      </c>
      <c r="E13043" t="s">
        <v>2</v>
      </c>
      <c r="F13043">
        <v>-40.68</v>
      </c>
    </row>
    <row r="13044" spans="1:6" x14ac:dyDescent="0.25">
      <c r="A13044" t="s">
        <v>0</v>
      </c>
      <c r="B13044">
        <v>120112031</v>
      </c>
      <c r="C13044" t="s">
        <v>1</v>
      </c>
      <c r="D13044">
        <v>-2.39</v>
      </c>
      <c r="E13044" t="s">
        <v>2</v>
      </c>
      <c r="F13044">
        <v>-40.69</v>
      </c>
    </row>
    <row r="13045" spans="1:6" x14ac:dyDescent="0.25">
      <c r="A13045" t="s">
        <v>0</v>
      </c>
      <c r="B13045">
        <v>120112101</v>
      </c>
      <c r="C13045" t="s">
        <v>1</v>
      </c>
      <c r="D13045">
        <v>-2.34</v>
      </c>
      <c r="E13045" t="s">
        <v>2</v>
      </c>
      <c r="F13045">
        <v>-40.700000000000003</v>
      </c>
    </row>
    <row r="13046" spans="1:6" x14ac:dyDescent="0.25">
      <c r="A13046" t="s">
        <v>0</v>
      </c>
      <c r="B13046">
        <v>120112111</v>
      </c>
      <c r="C13046" t="s">
        <v>1</v>
      </c>
      <c r="D13046">
        <v>-2.34</v>
      </c>
      <c r="E13046" t="s">
        <v>2</v>
      </c>
      <c r="F13046">
        <v>-40.71</v>
      </c>
    </row>
    <row r="13047" spans="1:6" x14ac:dyDescent="0.25">
      <c r="A13047" t="s">
        <v>0</v>
      </c>
      <c r="B13047">
        <v>120112122</v>
      </c>
      <c r="C13047" t="s">
        <v>1</v>
      </c>
      <c r="D13047">
        <v>-2.7</v>
      </c>
      <c r="E13047" t="s">
        <v>2</v>
      </c>
      <c r="F13047">
        <v>-40.729999999999997</v>
      </c>
    </row>
    <row r="13048" spans="1:6" x14ac:dyDescent="0.25">
      <c r="A13048" t="s">
        <v>0</v>
      </c>
      <c r="B13048">
        <v>120112132</v>
      </c>
      <c r="C13048" t="s">
        <v>1</v>
      </c>
      <c r="D13048">
        <v>-2.7</v>
      </c>
      <c r="E13048" t="s">
        <v>2</v>
      </c>
      <c r="F13048">
        <v>-40.74</v>
      </c>
    </row>
    <row r="13049" spans="1:6" x14ac:dyDescent="0.25">
      <c r="A13049" t="s">
        <v>0</v>
      </c>
      <c r="B13049">
        <v>120112203</v>
      </c>
      <c r="C13049" t="s">
        <v>1</v>
      </c>
      <c r="D13049">
        <v>-2.62</v>
      </c>
      <c r="E13049" t="s">
        <v>2</v>
      </c>
      <c r="F13049">
        <v>-40.75</v>
      </c>
    </row>
    <row r="13050" spans="1:6" x14ac:dyDescent="0.25">
      <c r="A13050" t="s">
        <v>0</v>
      </c>
      <c r="B13050">
        <v>120112221</v>
      </c>
      <c r="C13050" t="s">
        <v>1</v>
      </c>
      <c r="D13050">
        <v>-2.62</v>
      </c>
      <c r="E13050" t="s">
        <v>2</v>
      </c>
      <c r="F13050">
        <v>-40.76</v>
      </c>
    </row>
    <row r="13051" spans="1:6" x14ac:dyDescent="0.25">
      <c r="A13051" t="s">
        <v>0</v>
      </c>
      <c r="B13051">
        <v>120112231</v>
      </c>
      <c r="C13051" t="s">
        <v>1</v>
      </c>
      <c r="D13051">
        <v>-2.6</v>
      </c>
      <c r="E13051" t="s">
        <v>2</v>
      </c>
      <c r="F13051">
        <v>-40.78</v>
      </c>
    </row>
    <row r="13052" spans="1:6" x14ac:dyDescent="0.25">
      <c r="A13052" t="s">
        <v>0</v>
      </c>
      <c r="B13052">
        <v>120112303</v>
      </c>
      <c r="C13052" t="s">
        <v>1</v>
      </c>
      <c r="D13052">
        <v>-2.6</v>
      </c>
      <c r="E13052" t="s">
        <v>2</v>
      </c>
      <c r="F13052">
        <v>-40.79</v>
      </c>
    </row>
    <row r="13053" spans="1:6" x14ac:dyDescent="0.25">
      <c r="A13053" t="s">
        <v>0</v>
      </c>
      <c r="B13053">
        <v>120112312</v>
      </c>
      <c r="C13053" t="s">
        <v>1</v>
      </c>
      <c r="D13053">
        <v>-3.03</v>
      </c>
      <c r="E13053" t="s">
        <v>2</v>
      </c>
      <c r="F13053">
        <v>-40.799999999999997</v>
      </c>
    </row>
    <row r="13054" spans="1:6" x14ac:dyDescent="0.25">
      <c r="A13054" t="s">
        <v>0</v>
      </c>
      <c r="B13054">
        <v>120112330</v>
      </c>
      <c r="C13054" t="s">
        <v>1</v>
      </c>
      <c r="D13054">
        <v>-3.03</v>
      </c>
      <c r="E13054" t="s">
        <v>2</v>
      </c>
      <c r="F13054">
        <v>-40.82</v>
      </c>
    </row>
    <row r="13055" spans="1:6" x14ac:dyDescent="0.25">
      <c r="A13055" t="s">
        <v>0</v>
      </c>
      <c r="B13055">
        <v>120113000</v>
      </c>
      <c r="C13055" t="s">
        <v>1</v>
      </c>
      <c r="D13055">
        <v>-3.13</v>
      </c>
      <c r="E13055" t="s">
        <v>2</v>
      </c>
      <c r="F13055">
        <v>-40.83</v>
      </c>
    </row>
    <row r="13056" spans="1:6" x14ac:dyDescent="0.25">
      <c r="A13056" t="s">
        <v>0</v>
      </c>
      <c r="B13056">
        <v>120113010</v>
      </c>
      <c r="C13056" t="s">
        <v>1</v>
      </c>
      <c r="D13056">
        <v>-3.13</v>
      </c>
      <c r="E13056" t="s">
        <v>2</v>
      </c>
      <c r="F13056">
        <v>-40.85</v>
      </c>
    </row>
    <row r="13057" spans="1:6" x14ac:dyDescent="0.25">
      <c r="A13057" t="s">
        <v>0</v>
      </c>
      <c r="B13057">
        <v>120113021</v>
      </c>
      <c r="C13057" t="s">
        <v>1</v>
      </c>
      <c r="D13057">
        <v>-3.13</v>
      </c>
      <c r="E13057" t="s">
        <v>2</v>
      </c>
      <c r="F13057">
        <v>-40.86</v>
      </c>
    </row>
    <row r="13058" spans="1:6" x14ac:dyDescent="0.25">
      <c r="A13058" t="s">
        <v>0</v>
      </c>
      <c r="B13058">
        <v>120113031</v>
      </c>
      <c r="C13058" t="s">
        <v>1</v>
      </c>
      <c r="D13058">
        <v>-2.98</v>
      </c>
      <c r="E13058" t="s">
        <v>2</v>
      </c>
      <c r="F13058">
        <v>-40.869999999999997</v>
      </c>
    </row>
    <row r="13059" spans="1:6" x14ac:dyDescent="0.25">
      <c r="A13059" t="s">
        <v>0</v>
      </c>
      <c r="B13059">
        <v>120113102</v>
      </c>
      <c r="C13059" t="s">
        <v>1</v>
      </c>
      <c r="D13059">
        <v>-2.98</v>
      </c>
      <c r="E13059" t="s">
        <v>2</v>
      </c>
      <c r="F13059">
        <v>-40.89</v>
      </c>
    </row>
    <row r="13060" spans="1:6" x14ac:dyDescent="0.25">
      <c r="A13060" t="s">
        <v>0</v>
      </c>
      <c r="B13060">
        <v>120113113</v>
      </c>
      <c r="C13060" t="s">
        <v>1</v>
      </c>
      <c r="D13060">
        <v>-2.21</v>
      </c>
      <c r="E13060" t="s">
        <v>2</v>
      </c>
      <c r="F13060">
        <v>-40.9</v>
      </c>
    </row>
    <row r="13061" spans="1:6" x14ac:dyDescent="0.25">
      <c r="A13061" t="s">
        <v>0</v>
      </c>
      <c r="B13061">
        <v>120113131</v>
      </c>
      <c r="C13061" t="s">
        <v>1</v>
      </c>
      <c r="D13061">
        <v>-2.21</v>
      </c>
      <c r="E13061" t="s">
        <v>2</v>
      </c>
      <c r="F13061">
        <v>-40.909999999999997</v>
      </c>
    </row>
    <row r="13062" spans="1:6" x14ac:dyDescent="0.25">
      <c r="A13062" t="s">
        <v>0</v>
      </c>
      <c r="B13062">
        <v>120113200</v>
      </c>
      <c r="C13062" t="s">
        <v>1</v>
      </c>
      <c r="D13062">
        <v>-1.81</v>
      </c>
      <c r="E13062" t="s">
        <v>2</v>
      </c>
      <c r="F13062">
        <v>-40.92</v>
      </c>
    </row>
    <row r="13063" spans="1:6" x14ac:dyDescent="0.25">
      <c r="A13063" t="s">
        <v>0</v>
      </c>
      <c r="B13063">
        <v>120113212</v>
      </c>
      <c r="C13063" t="s">
        <v>1</v>
      </c>
      <c r="D13063">
        <v>-1.81</v>
      </c>
      <c r="E13063" t="s">
        <v>2</v>
      </c>
      <c r="F13063">
        <v>-40.93</v>
      </c>
    </row>
    <row r="13064" spans="1:6" x14ac:dyDescent="0.25">
      <c r="A13064" t="s">
        <v>0</v>
      </c>
      <c r="B13064">
        <v>120113222</v>
      </c>
      <c r="C13064" t="s">
        <v>1</v>
      </c>
      <c r="D13064">
        <v>-2.98</v>
      </c>
      <c r="E13064" t="s">
        <v>2</v>
      </c>
      <c r="F13064">
        <v>-40.94</v>
      </c>
    </row>
    <row r="13065" spans="1:6" x14ac:dyDescent="0.25">
      <c r="A13065" t="s">
        <v>0</v>
      </c>
      <c r="B13065">
        <v>120113233</v>
      </c>
      <c r="C13065" t="s">
        <v>1</v>
      </c>
      <c r="D13065">
        <v>-2.98</v>
      </c>
      <c r="E13065" t="s">
        <v>2</v>
      </c>
      <c r="F13065">
        <v>-40.950000000000003</v>
      </c>
    </row>
    <row r="13066" spans="1:6" x14ac:dyDescent="0.25">
      <c r="A13066" t="s">
        <v>0</v>
      </c>
      <c r="B13066">
        <v>120113303</v>
      </c>
      <c r="C13066" t="s">
        <v>1</v>
      </c>
      <c r="D13066">
        <v>-3.22</v>
      </c>
      <c r="E13066" t="s">
        <v>2</v>
      </c>
      <c r="F13066">
        <v>-40.97</v>
      </c>
    </row>
    <row r="13067" spans="1:6" x14ac:dyDescent="0.25">
      <c r="A13067" t="s">
        <v>0</v>
      </c>
      <c r="B13067">
        <v>120113313</v>
      </c>
      <c r="C13067" t="s">
        <v>1</v>
      </c>
      <c r="D13067">
        <v>-3.22</v>
      </c>
      <c r="E13067" t="s">
        <v>2</v>
      </c>
      <c r="F13067">
        <v>-40.98</v>
      </c>
    </row>
    <row r="13068" spans="1:6" x14ac:dyDescent="0.25">
      <c r="A13068" t="s">
        <v>0</v>
      </c>
      <c r="B13068">
        <v>120113330</v>
      </c>
      <c r="C13068" t="s">
        <v>1</v>
      </c>
      <c r="D13068">
        <v>-2.96</v>
      </c>
      <c r="E13068" t="s">
        <v>2</v>
      </c>
      <c r="F13068">
        <v>-41</v>
      </c>
    </row>
    <row r="13069" spans="1:6" x14ac:dyDescent="0.25">
      <c r="A13069" t="s">
        <v>0</v>
      </c>
      <c r="B13069">
        <v>120120001</v>
      </c>
      <c r="C13069" t="s">
        <v>1</v>
      </c>
      <c r="D13069">
        <v>-2.96</v>
      </c>
      <c r="E13069" t="s">
        <v>2</v>
      </c>
      <c r="F13069">
        <v>-41.01</v>
      </c>
    </row>
    <row r="13070" spans="1:6" x14ac:dyDescent="0.25">
      <c r="A13070" t="s">
        <v>0</v>
      </c>
      <c r="B13070">
        <v>120120012</v>
      </c>
      <c r="C13070" t="s">
        <v>1</v>
      </c>
      <c r="D13070">
        <v>-2.71</v>
      </c>
      <c r="E13070" t="s">
        <v>2</v>
      </c>
      <c r="F13070">
        <v>-41.02</v>
      </c>
    </row>
    <row r="13071" spans="1:6" x14ac:dyDescent="0.25">
      <c r="A13071" t="s">
        <v>0</v>
      </c>
      <c r="B13071">
        <v>120120030</v>
      </c>
      <c r="C13071" t="s">
        <v>1</v>
      </c>
      <c r="D13071">
        <v>-2.71</v>
      </c>
      <c r="E13071" t="s">
        <v>2</v>
      </c>
      <c r="F13071">
        <v>-41.04</v>
      </c>
    </row>
    <row r="13072" spans="1:6" x14ac:dyDescent="0.25">
      <c r="A13072" t="s">
        <v>0</v>
      </c>
      <c r="B13072">
        <v>120120100</v>
      </c>
      <c r="C13072" t="s">
        <v>1</v>
      </c>
      <c r="D13072">
        <v>-2.71</v>
      </c>
      <c r="E13072" t="s">
        <v>2</v>
      </c>
      <c r="F13072">
        <v>-41.05</v>
      </c>
    </row>
    <row r="13073" spans="1:6" x14ac:dyDescent="0.25">
      <c r="A13073" t="s">
        <v>0</v>
      </c>
      <c r="B13073">
        <v>120120111</v>
      </c>
      <c r="C13073" t="s">
        <v>1</v>
      </c>
      <c r="D13073">
        <v>-2.59</v>
      </c>
      <c r="E13073" t="s">
        <v>2</v>
      </c>
      <c r="F13073">
        <v>-41.06</v>
      </c>
    </row>
    <row r="13074" spans="1:6" x14ac:dyDescent="0.25">
      <c r="A13074" t="s">
        <v>0</v>
      </c>
      <c r="B13074">
        <v>120120121</v>
      </c>
      <c r="C13074" t="s">
        <v>1</v>
      </c>
      <c r="D13074">
        <v>-2.59</v>
      </c>
      <c r="E13074" t="s">
        <v>2</v>
      </c>
      <c r="F13074">
        <v>-41.07</v>
      </c>
    </row>
    <row r="13075" spans="1:6" x14ac:dyDescent="0.25">
      <c r="A13075" t="s">
        <v>0</v>
      </c>
      <c r="B13075">
        <v>120120131</v>
      </c>
      <c r="C13075" t="s">
        <v>1</v>
      </c>
      <c r="D13075">
        <v>-2.61</v>
      </c>
      <c r="E13075" t="s">
        <v>2</v>
      </c>
      <c r="F13075">
        <v>-41.09</v>
      </c>
    </row>
    <row r="13076" spans="1:6" x14ac:dyDescent="0.25">
      <c r="A13076" t="s">
        <v>0</v>
      </c>
      <c r="B13076">
        <v>120120203</v>
      </c>
      <c r="C13076" t="s">
        <v>1</v>
      </c>
      <c r="D13076">
        <v>-2.61</v>
      </c>
      <c r="E13076" t="s">
        <v>2</v>
      </c>
      <c r="F13076">
        <v>-41.1</v>
      </c>
    </row>
    <row r="13077" spans="1:6" x14ac:dyDescent="0.25">
      <c r="A13077" t="s">
        <v>0</v>
      </c>
      <c r="B13077">
        <v>120120212</v>
      </c>
      <c r="C13077" t="s">
        <v>1</v>
      </c>
      <c r="D13077">
        <v>-2.37</v>
      </c>
      <c r="E13077" t="s">
        <v>2</v>
      </c>
      <c r="F13077">
        <v>-41.11</v>
      </c>
    </row>
    <row r="13078" spans="1:6" x14ac:dyDescent="0.25">
      <c r="A13078" t="s">
        <v>0</v>
      </c>
      <c r="B13078">
        <v>120120230</v>
      </c>
      <c r="C13078" t="s">
        <v>1</v>
      </c>
      <c r="D13078">
        <v>-2.37</v>
      </c>
      <c r="E13078" t="s">
        <v>2</v>
      </c>
      <c r="F13078">
        <v>-41.12</v>
      </c>
    </row>
    <row r="13079" spans="1:6" x14ac:dyDescent="0.25">
      <c r="A13079" t="s">
        <v>0</v>
      </c>
      <c r="B13079">
        <v>120120300</v>
      </c>
      <c r="C13079" t="s">
        <v>1</v>
      </c>
      <c r="D13079">
        <v>-2.1800000000000002</v>
      </c>
      <c r="E13079" t="s">
        <v>2</v>
      </c>
      <c r="F13079">
        <v>-41.13</v>
      </c>
    </row>
    <row r="13080" spans="1:6" x14ac:dyDescent="0.25">
      <c r="A13080" t="s">
        <v>0</v>
      </c>
      <c r="B13080">
        <v>120120311</v>
      </c>
      <c r="C13080" t="s">
        <v>1</v>
      </c>
      <c r="D13080">
        <v>-2.1800000000000002</v>
      </c>
      <c r="E13080" t="s">
        <v>2</v>
      </c>
      <c r="F13080">
        <v>-41.14</v>
      </c>
    </row>
    <row r="13081" spans="1:6" x14ac:dyDescent="0.25">
      <c r="A13081" t="s">
        <v>0</v>
      </c>
      <c r="B13081">
        <v>120120322</v>
      </c>
      <c r="C13081" t="s">
        <v>1</v>
      </c>
      <c r="D13081">
        <v>-2.06</v>
      </c>
      <c r="E13081" t="s">
        <v>2</v>
      </c>
      <c r="F13081">
        <v>-41.15</v>
      </c>
    </row>
    <row r="13082" spans="1:6" x14ac:dyDescent="0.25">
      <c r="A13082" t="s">
        <v>0</v>
      </c>
      <c r="B13082">
        <v>120120333</v>
      </c>
      <c r="C13082" t="s">
        <v>1</v>
      </c>
      <c r="D13082">
        <v>-2.06</v>
      </c>
      <c r="E13082" t="s">
        <v>2</v>
      </c>
      <c r="F13082">
        <v>-41.16</v>
      </c>
    </row>
    <row r="13083" spans="1:6" x14ac:dyDescent="0.25">
      <c r="A13083" t="s">
        <v>0</v>
      </c>
      <c r="B13083">
        <v>120121003</v>
      </c>
      <c r="C13083" t="s">
        <v>1</v>
      </c>
      <c r="D13083">
        <v>-2.16</v>
      </c>
      <c r="E13083" t="s">
        <v>2</v>
      </c>
      <c r="F13083">
        <v>-41.17</v>
      </c>
    </row>
    <row r="13084" spans="1:6" x14ac:dyDescent="0.25">
      <c r="A13084" t="s">
        <v>0</v>
      </c>
      <c r="B13084">
        <v>120121020</v>
      </c>
      <c r="C13084" t="s">
        <v>1</v>
      </c>
      <c r="D13084">
        <v>-2.16</v>
      </c>
      <c r="E13084" t="s">
        <v>2</v>
      </c>
      <c r="F13084">
        <v>-41.18</v>
      </c>
    </row>
    <row r="13085" spans="1:6" x14ac:dyDescent="0.25">
      <c r="A13085" t="s">
        <v>0</v>
      </c>
      <c r="B13085">
        <v>120121030</v>
      </c>
      <c r="C13085" t="s">
        <v>1</v>
      </c>
      <c r="D13085">
        <v>-2.2999999999999998</v>
      </c>
      <c r="E13085" t="s">
        <v>2</v>
      </c>
      <c r="F13085">
        <v>-41.19</v>
      </c>
    </row>
    <row r="13086" spans="1:6" x14ac:dyDescent="0.25">
      <c r="A13086" t="s">
        <v>0</v>
      </c>
      <c r="B13086">
        <v>120121101</v>
      </c>
      <c r="C13086" t="s">
        <v>1</v>
      </c>
      <c r="D13086">
        <v>-2.2999999999999998</v>
      </c>
      <c r="E13086" t="s">
        <v>2</v>
      </c>
      <c r="F13086">
        <v>-41.2</v>
      </c>
    </row>
    <row r="13087" spans="1:6" x14ac:dyDescent="0.25">
      <c r="A13087" t="s">
        <v>0</v>
      </c>
      <c r="B13087">
        <v>120121112</v>
      </c>
      <c r="C13087" t="s">
        <v>1</v>
      </c>
      <c r="D13087">
        <v>-2.0299999999999998</v>
      </c>
      <c r="E13087" t="s">
        <v>2</v>
      </c>
      <c r="F13087">
        <v>-41.21</v>
      </c>
    </row>
    <row r="13088" spans="1:6" x14ac:dyDescent="0.25">
      <c r="A13088" t="s">
        <v>0</v>
      </c>
      <c r="B13088">
        <v>120121122</v>
      </c>
      <c r="C13088" t="s">
        <v>1</v>
      </c>
      <c r="D13088">
        <v>-2.0299999999999998</v>
      </c>
      <c r="E13088" t="s">
        <v>2</v>
      </c>
      <c r="F13088">
        <v>-41.22</v>
      </c>
    </row>
    <row r="13089" spans="1:6" x14ac:dyDescent="0.25">
      <c r="A13089" t="s">
        <v>0</v>
      </c>
      <c r="B13089">
        <v>120121133</v>
      </c>
      <c r="C13089" t="s">
        <v>1</v>
      </c>
      <c r="D13089">
        <v>-2.0299999999999998</v>
      </c>
      <c r="E13089" t="s">
        <v>2</v>
      </c>
      <c r="F13089">
        <v>-41.23</v>
      </c>
    </row>
    <row r="13090" spans="1:6" x14ac:dyDescent="0.25">
      <c r="A13090" t="s">
        <v>0</v>
      </c>
      <c r="B13090">
        <v>120121210</v>
      </c>
      <c r="C13090" t="s">
        <v>1</v>
      </c>
      <c r="D13090">
        <v>-1.89</v>
      </c>
      <c r="E13090" t="s">
        <v>2</v>
      </c>
      <c r="F13090">
        <v>-41.24</v>
      </c>
    </row>
    <row r="13091" spans="1:6" x14ac:dyDescent="0.25">
      <c r="A13091" t="s">
        <v>0</v>
      </c>
      <c r="B13091">
        <v>120121220</v>
      </c>
      <c r="C13091" t="s">
        <v>1</v>
      </c>
      <c r="D13091">
        <v>-1.89</v>
      </c>
      <c r="E13091" t="s">
        <v>2</v>
      </c>
      <c r="F13091">
        <v>-41.25</v>
      </c>
    </row>
    <row r="13092" spans="1:6" x14ac:dyDescent="0.25">
      <c r="A13092" t="s">
        <v>0</v>
      </c>
      <c r="B13092">
        <v>120121231</v>
      </c>
      <c r="C13092" t="s">
        <v>1</v>
      </c>
      <c r="D13092">
        <v>-1.63</v>
      </c>
      <c r="E13092" t="s">
        <v>2</v>
      </c>
      <c r="F13092">
        <v>-41.26</v>
      </c>
    </row>
    <row r="13093" spans="1:6" x14ac:dyDescent="0.25">
      <c r="A13093" t="s">
        <v>0</v>
      </c>
      <c r="B13093">
        <v>120121302</v>
      </c>
      <c r="C13093" t="s">
        <v>1</v>
      </c>
      <c r="D13093">
        <v>-1.63</v>
      </c>
      <c r="E13093" t="s">
        <v>2</v>
      </c>
      <c r="F13093">
        <v>-41.26</v>
      </c>
    </row>
    <row r="13094" spans="1:6" x14ac:dyDescent="0.25">
      <c r="A13094" t="s">
        <v>0</v>
      </c>
      <c r="B13094">
        <v>120121312</v>
      </c>
      <c r="C13094" t="s">
        <v>1</v>
      </c>
      <c r="D13094">
        <v>-1.34</v>
      </c>
      <c r="E13094" t="s">
        <v>2</v>
      </c>
      <c r="F13094">
        <v>-41.27</v>
      </c>
    </row>
    <row r="13095" spans="1:6" x14ac:dyDescent="0.25">
      <c r="A13095" t="s">
        <v>0</v>
      </c>
      <c r="B13095">
        <v>120121330</v>
      </c>
      <c r="C13095" t="s">
        <v>1</v>
      </c>
      <c r="D13095">
        <v>-1.34</v>
      </c>
      <c r="E13095" t="s">
        <v>2</v>
      </c>
      <c r="F13095">
        <v>-41.27</v>
      </c>
    </row>
    <row r="13096" spans="1:6" x14ac:dyDescent="0.25">
      <c r="A13096" t="s">
        <v>0</v>
      </c>
      <c r="B13096">
        <v>120122000</v>
      </c>
      <c r="C13096" t="s">
        <v>1</v>
      </c>
      <c r="D13096">
        <v>-1.33</v>
      </c>
      <c r="E13096" t="s">
        <v>2</v>
      </c>
      <c r="F13096">
        <v>-41.28</v>
      </c>
    </row>
    <row r="13097" spans="1:6" x14ac:dyDescent="0.25">
      <c r="A13097" t="s">
        <v>0</v>
      </c>
      <c r="B13097">
        <v>120122012</v>
      </c>
      <c r="C13097" t="s">
        <v>1</v>
      </c>
      <c r="D13097">
        <v>-1.33</v>
      </c>
      <c r="E13097" t="s">
        <v>2</v>
      </c>
      <c r="F13097">
        <v>-41.29</v>
      </c>
    </row>
    <row r="13098" spans="1:6" x14ac:dyDescent="0.25">
      <c r="A13098" t="s">
        <v>0</v>
      </c>
      <c r="B13098">
        <v>120122021</v>
      </c>
      <c r="C13098" t="s">
        <v>1</v>
      </c>
      <c r="D13098">
        <v>-1.1000000000000001</v>
      </c>
      <c r="E13098" t="s">
        <v>2</v>
      </c>
      <c r="F13098">
        <v>-41.29</v>
      </c>
    </row>
    <row r="13099" spans="1:6" x14ac:dyDescent="0.25">
      <c r="A13099" t="s">
        <v>0</v>
      </c>
      <c r="B13099">
        <v>120122032</v>
      </c>
      <c r="C13099" t="s">
        <v>1</v>
      </c>
      <c r="D13099">
        <v>-1.1000000000000001</v>
      </c>
      <c r="E13099" t="s">
        <v>2</v>
      </c>
      <c r="F13099">
        <v>-41.3</v>
      </c>
    </row>
    <row r="13100" spans="1:6" x14ac:dyDescent="0.25">
      <c r="A13100" t="s">
        <v>0</v>
      </c>
      <c r="B13100">
        <v>120122102</v>
      </c>
      <c r="C13100" t="s">
        <v>1</v>
      </c>
      <c r="D13100">
        <v>-0.77</v>
      </c>
      <c r="E13100" t="s">
        <v>2</v>
      </c>
      <c r="F13100">
        <v>-41.3</v>
      </c>
    </row>
    <row r="13101" spans="1:6" x14ac:dyDescent="0.25">
      <c r="A13101" t="s">
        <v>0</v>
      </c>
      <c r="B13101">
        <v>120122113</v>
      </c>
      <c r="C13101" t="s">
        <v>1</v>
      </c>
      <c r="D13101">
        <v>-0.77</v>
      </c>
      <c r="E13101" t="s">
        <v>2</v>
      </c>
      <c r="F13101">
        <v>-41.31</v>
      </c>
    </row>
    <row r="13102" spans="1:6" x14ac:dyDescent="0.25">
      <c r="A13102" t="s">
        <v>0</v>
      </c>
      <c r="B13102">
        <v>120122123</v>
      </c>
      <c r="C13102" t="s">
        <v>1</v>
      </c>
      <c r="D13102">
        <v>-0.75</v>
      </c>
      <c r="E13102" t="s">
        <v>2</v>
      </c>
      <c r="F13102">
        <v>-41.31</v>
      </c>
    </row>
    <row r="13103" spans="1:6" x14ac:dyDescent="0.25">
      <c r="A13103" t="s">
        <v>0</v>
      </c>
      <c r="B13103">
        <v>120122201</v>
      </c>
      <c r="C13103" t="s">
        <v>1</v>
      </c>
      <c r="D13103">
        <v>-0.75</v>
      </c>
      <c r="E13103" t="s">
        <v>2</v>
      </c>
      <c r="F13103">
        <v>-41.31</v>
      </c>
    </row>
    <row r="13104" spans="1:6" x14ac:dyDescent="0.25">
      <c r="A13104" t="s">
        <v>0</v>
      </c>
      <c r="B13104">
        <v>120122211</v>
      </c>
      <c r="C13104" t="s">
        <v>1</v>
      </c>
      <c r="D13104">
        <v>-0.75</v>
      </c>
      <c r="E13104" t="s">
        <v>2</v>
      </c>
      <c r="F13104">
        <v>-41.32</v>
      </c>
    </row>
    <row r="13105" spans="1:6" x14ac:dyDescent="0.25">
      <c r="A13105" t="s">
        <v>0</v>
      </c>
      <c r="B13105">
        <v>120122223</v>
      </c>
      <c r="C13105" t="s">
        <v>1</v>
      </c>
      <c r="D13105">
        <v>-0.95</v>
      </c>
      <c r="E13105" t="s">
        <v>2</v>
      </c>
      <c r="F13105">
        <v>-41.32</v>
      </c>
    </row>
    <row r="13106" spans="1:6" x14ac:dyDescent="0.25">
      <c r="A13106" t="s">
        <v>0</v>
      </c>
      <c r="B13106">
        <v>120122300</v>
      </c>
      <c r="C13106" t="s">
        <v>1</v>
      </c>
      <c r="D13106">
        <v>-0.95</v>
      </c>
      <c r="E13106" t="s">
        <v>2</v>
      </c>
      <c r="F13106">
        <v>-41.33</v>
      </c>
    </row>
    <row r="13107" spans="1:6" x14ac:dyDescent="0.25">
      <c r="A13107" t="s">
        <v>0</v>
      </c>
      <c r="B13107">
        <v>120122310</v>
      </c>
      <c r="C13107" t="s">
        <v>1</v>
      </c>
      <c r="D13107">
        <v>-1.45</v>
      </c>
      <c r="E13107" t="s">
        <v>2</v>
      </c>
      <c r="F13107">
        <v>-41.33</v>
      </c>
    </row>
    <row r="13108" spans="1:6" x14ac:dyDescent="0.25">
      <c r="A13108" t="s">
        <v>0</v>
      </c>
      <c r="B13108">
        <v>120122321</v>
      </c>
      <c r="C13108" t="s">
        <v>1</v>
      </c>
      <c r="D13108">
        <v>-1.45</v>
      </c>
      <c r="E13108" t="s">
        <v>2</v>
      </c>
      <c r="F13108">
        <v>-41.34</v>
      </c>
    </row>
    <row r="13109" spans="1:6" x14ac:dyDescent="0.25">
      <c r="A13109" t="s">
        <v>0</v>
      </c>
      <c r="B13109">
        <v>120122330</v>
      </c>
      <c r="C13109" t="s">
        <v>1</v>
      </c>
      <c r="D13109">
        <v>-1.18</v>
      </c>
      <c r="E13109" t="s">
        <v>2</v>
      </c>
      <c r="F13109">
        <v>-41.34</v>
      </c>
    </row>
    <row r="13110" spans="1:6" x14ac:dyDescent="0.25">
      <c r="A13110" t="s">
        <v>0</v>
      </c>
      <c r="B13110">
        <v>120123001</v>
      </c>
      <c r="C13110" t="s">
        <v>1</v>
      </c>
      <c r="D13110">
        <v>-1.18</v>
      </c>
      <c r="E13110" t="s">
        <v>2</v>
      </c>
      <c r="F13110">
        <v>-41.35</v>
      </c>
    </row>
    <row r="13111" spans="1:6" x14ac:dyDescent="0.25">
      <c r="A13111" t="s">
        <v>0</v>
      </c>
      <c r="B13111">
        <v>120123012</v>
      </c>
      <c r="C13111" t="s">
        <v>1</v>
      </c>
      <c r="D13111">
        <v>-0.93</v>
      </c>
      <c r="E13111" t="s">
        <v>2</v>
      </c>
      <c r="F13111">
        <v>-41.35</v>
      </c>
    </row>
    <row r="13112" spans="1:6" x14ac:dyDescent="0.25">
      <c r="A13112" t="s">
        <v>0</v>
      </c>
      <c r="B13112">
        <v>120123022</v>
      </c>
      <c r="C13112" t="s">
        <v>1</v>
      </c>
      <c r="D13112">
        <v>-0.93</v>
      </c>
      <c r="E13112" t="s">
        <v>2</v>
      </c>
      <c r="F13112">
        <v>-41.36</v>
      </c>
    </row>
    <row r="13113" spans="1:6" x14ac:dyDescent="0.25">
      <c r="A13113" t="s">
        <v>0</v>
      </c>
      <c r="B13113">
        <v>120123033</v>
      </c>
      <c r="C13113" t="s">
        <v>1</v>
      </c>
      <c r="D13113">
        <v>-0.11</v>
      </c>
      <c r="E13113" t="s">
        <v>2</v>
      </c>
      <c r="F13113">
        <v>-41.36</v>
      </c>
    </row>
    <row r="13114" spans="1:6" x14ac:dyDescent="0.25">
      <c r="A13114" t="s">
        <v>0</v>
      </c>
      <c r="B13114">
        <v>120123110</v>
      </c>
      <c r="C13114" t="s">
        <v>1</v>
      </c>
      <c r="D13114">
        <v>-0.11</v>
      </c>
      <c r="E13114" t="s">
        <v>2</v>
      </c>
      <c r="F13114">
        <v>-41.36</v>
      </c>
    </row>
    <row r="13115" spans="1:6" x14ac:dyDescent="0.25">
      <c r="A13115" t="s">
        <v>0</v>
      </c>
      <c r="B13115">
        <v>120123121</v>
      </c>
      <c r="C13115" t="s">
        <v>1</v>
      </c>
      <c r="D13115">
        <v>-0.33</v>
      </c>
      <c r="E13115" t="s">
        <v>2</v>
      </c>
      <c r="F13115">
        <v>-41.36</v>
      </c>
    </row>
    <row r="13116" spans="1:6" x14ac:dyDescent="0.25">
      <c r="A13116" t="s">
        <v>0</v>
      </c>
      <c r="B13116">
        <v>120123132</v>
      </c>
      <c r="C13116" t="s">
        <v>1</v>
      </c>
      <c r="D13116">
        <v>-0.33</v>
      </c>
      <c r="E13116" t="s">
        <v>2</v>
      </c>
      <c r="F13116">
        <v>-41.36</v>
      </c>
    </row>
    <row r="13117" spans="1:6" x14ac:dyDescent="0.25">
      <c r="A13117" t="s">
        <v>0</v>
      </c>
      <c r="B13117">
        <v>120123202</v>
      </c>
      <c r="C13117" t="s">
        <v>1</v>
      </c>
      <c r="D13117">
        <v>-0.64</v>
      </c>
      <c r="E13117" t="s">
        <v>2</v>
      </c>
      <c r="F13117">
        <v>-41.37</v>
      </c>
    </row>
    <row r="13118" spans="1:6" x14ac:dyDescent="0.25">
      <c r="A13118" t="s">
        <v>0</v>
      </c>
      <c r="B13118">
        <v>120123220</v>
      </c>
      <c r="C13118" t="s">
        <v>1</v>
      </c>
      <c r="D13118">
        <v>-0.64</v>
      </c>
      <c r="E13118" t="s">
        <v>2</v>
      </c>
      <c r="F13118">
        <v>-41.37</v>
      </c>
    </row>
    <row r="13119" spans="1:6" x14ac:dyDescent="0.25">
      <c r="A13119" t="s">
        <v>0</v>
      </c>
      <c r="B13119">
        <v>120123230</v>
      </c>
      <c r="C13119" t="s">
        <v>1</v>
      </c>
      <c r="D13119">
        <v>-0.64</v>
      </c>
      <c r="E13119" t="s">
        <v>2</v>
      </c>
      <c r="F13119">
        <v>-41.37</v>
      </c>
    </row>
    <row r="13120" spans="1:6" x14ac:dyDescent="0.25">
      <c r="A13120" t="s">
        <v>0</v>
      </c>
      <c r="B13120">
        <v>120123300</v>
      </c>
      <c r="C13120" t="s">
        <v>1</v>
      </c>
      <c r="D13120">
        <v>-0.62</v>
      </c>
      <c r="E13120" t="s">
        <v>2</v>
      </c>
      <c r="F13120">
        <v>-41.37</v>
      </c>
    </row>
    <row r="13121" spans="1:6" x14ac:dyDescent="0.25">
      <c r="A13121" t="s">
        <v>0</v>
      </c>
      <c r="B13121">
        <v>120123310</v>
      </c>
      <c r="C13121" t="s">
        <v>1</v>
      </c>
      <c r="D13121">
        <v>-0.62</v>
      </c>
      <c r="E13121" t="s">
        <v>2</v>
      </c>
      <c r="F13121">
        <v>-41.38</v>
      </c>
    </row>
    <row r="13122" spans="1:6" x14ac:dyDescent="0.25">
      <c r="A13122" t="s">
        <v>0</v>
      </c>
      <c r="B13122">
        <v>120123321</v>
      </c>
      <c r="C13122" t="s">
        <v>1</v>
      </c>
      <c r="D13122">
        <v>-0.16</v>
      </c>
      <c r="E13122" t="s">
        <v>2</v>
      </c>
      <c r="F13122">
        <v>-41.38</v>
      </c>
    </row>
    <row r="13123" spans="1:6" x14ac:dyDescent="0.25">
      <c r="A13123" t="s">
        <v>0</v>
      </c>
      <c r="B13123">
        <v>120123331</v>
      </c>
      <c r="C13123" t="s">
        <v>1</v>
      </c>
      <c r="D13123">
        <v>-0.16</v>
      </c>
      <c r="E13123" t="s">
        <v>2</v>
      </c>
      <c r="F13123">
        <v>-41.38</v>
      </c>
    </row>
    <row r="13124" spans="1:6" x14ac:dyDescent="0.25">
      <c r="A13124" t="s">
        <v>0</v>
      </c>
      <c r="B13124">
        <v>120130003</v>
      </c>
      <c r="C13124" t="s">
        <v>1</v>
      </c>
      <c r="D13124">
        <v>-0.48</v>
      </c>
      <c r="E13124" t="s">
        <v>2</v>
      </c>
      <c r="F13124">
        <v>-41.38</v>
      </c>
    </row>
    <row r="13125" spans="1:6" x14ac:dyDescent="0.25">
      <c r="A13125" t="s">
        <v>0</v>
      </c>
      <c r="B13125">
        <v>120130021</v>
      </c>
      <c r="C13125" t="s">
        <v>1</v>
      </c>
      <c r="D13125">
        <v>-0.48</v>
      </c>
      <c r="E13125" t="s">
        <v>2</v>
      </c>
      <c r="F13125">
        <v>-41.38</v>
      </c>
    </row>
    <row r="13126" spans="1:6" x14ac:dyDescent="0.25">
      <c r="A13126" t="s">
        <v>0</v>
      </c>
      <c r="B13126">
        <v>120130030</v>
      </c>
      <c r="C13126" t="s">
        <v>1</v>
      </c>
      <c r="D13126">
        <v>-0.56000000000000005</v>
      </c>
      <c r="E13126" t="s">
        <v>2</v>
      </c>
      <c r="F13126">
        <v>-41.39</v>
      </c>
    </row>
    <row r="13127" spans="1:6" x14ac:dyDescent="0.25">
      <c r="A13127" t="s">
        <v>0</v>
      </c>
      <c r="B13127">
        <v>120130102</v>
      </c>
      <c r="C13127" t="s">
        <v>1</v>
      </c>
      <c r="D13127">
        <v>-0.56000000000000005</v>
      </c>
      <c r="E13127" t="s">
        <v>2</v>
      </c>
      <c r="F13127">
        <v>-41.39</v>
      </c>
    </row>
    <row r="13128" spans="1:6" x14ac:dyDescent="0.25">
      <c r="A13128" t="s">
        <v>0</v>
      </c>
      <c r="B13128">
        <v>120130111</v>
      </c>
      <c r="C13128" t="s">
        <v>1</v>
      </c>
      <c r="D13128">
        <v>-0.88</v>
      </c>
      <c r="E13128" t="s">
        <v>2</v>
      </c>
      <c r="F13128">
        <v>-41.39</v>
      </c>
    </row>
    <row r="13129" spans="1:6" x14ac:dyDescent="0.25">
      <c r="A13129" t="s">
        <v>0</v>
      </c>
      <c r="B13129">
        <v>120130123</v>
      </c>
      <c r="C13129" t="s">
        <v>1</v>
      </c>
      <c r="D13129">
        <v>-0.88</v>
      </c>
      <c r="E13129" t="s">
        <v>2</v>
      </c>
      <c r="F13129">
        <v>-41.4</v>
      </c>
    </row>
    <row r="13130" spans="1:6" x14ac:dyDescent="0.25">
      <c r="A13130" t="s">
        <v>0</v>
      </c>
      <c r="B13130">
        <v>120130132</v>
      </c>
      <c r="C13130" t="s">
        <v>1</v>
      </c>
      <c r="D13130">
        <v>-0.36</v>
      </c>
      <c r="E13130" t="s">
        <v>2</v>
      </c>
      <c r="F13130">
        <v>-41.4</v>
      </c>
    </row>
    <row r="13131" spans="1:6" x14ac:dyDescent="0.25">
      <c r="A13131" t="s">
        <v>0</v>
      </c>
      <c r="B13131">
        <v>120130203</v>
      </c>
      <c r="C13131" t="s">
        <v>1</v>
      </c>
      <c r="D13131">
        <v>-0.36</v>
      </c>
      <c r="E13131" t="s">
        <v>2</v>
      </c>
      <c r="F13131">
        <v>-41.4</v>
      </c>
    </row>
    <row r="13132" spans="1:6" x14ac:dyDescent="0.25">
      <c r="A13132" t="s">
        <v>0</v>
      </c>
      <c r="B13132">
        <v>120130213</v>
      </c>
      <c r="C13132" t="s">
        <v>1</v>
      </c>
      <c r="D13132">
        <v>-0.36</v>
      </c>
      <c r="E13132" t="s">
        <v>2</v>
      </c>
      <c r="F13132">
        <v>-41.4</v>
      </c>
    </row>
    <row r="13133" spans="1:6" x14ac:dyDescent="0.25">
      <c r="A13133" t="s">
        <v>0</v>
      </c>
      <c r="B13133">
        <v>120130231</v>
      </c>
      <c r="C13133" t="s">
        <v>1</v>
      </c>
      <c r="D13133">
        <v>-0.39</v>
      </c>
      <c r="E13133" t="s">
        <v>2</v>
      </c>
      <c r="F13133">
        <v>-41.4</v>
      </c>
    </row>
    <row r="13134" spans="1:6" x14ac:dyDescent="0.25">
      <c r="A13134" t="s">
        <v>0</v>
      </c>
      <c r="B13134">
        <v>120130302</v>
      </c>
      <c r="C13134" t="s">
        <v>1</v>
      </c>
      <c r="D13134">
        <v>-0.39</v>
      </c>
      <c r="E13134" t="s">
        <v>2</v>
      </c>
      <c r="F13134">
        <v>-41.41</v>
      </c>
    </row>
    <row r="13135" spans="1:6" x14ac:dyDescent="0.25">
      <c r="A13135" t="s">
        <v>0</v>
      </c>
      <c r="B13135">
        <v>120130313</v>
      </c>
      <c r="C13135" t="s">
        <v>1</v>
      </c>
      <c r="D13135">
        <v>-0.08</v>
      </c>
      <c r="E13135" t="s">
        <v>2</v>
      </c>
      <c r="F13135">
        <v>-41.41</v>
      </c>
    </row>
    <row r="13136" spans="1:6" x14ac:dyDescent="0.25">
      <c r="A13136" t="s">
        <v>0</v>
      </c>
      <c r="B13136">
        <v>120130323</v>
      </c>
      <c r="C13136" t="s">
        <v>1</v>
      </c>
      <c r="D13136">
        <v>-0.08</v>
      </c>
      <c r="E13136" t="s">
        <v>2</v>
      </c>
      <c r="F13136">
        <v>-41.41</v>
      </c>
    </row>
    <row r="13137" spans="1:6" x14ac:dyDescent="0.25">
      <c r="A13137" t="s">
        <v>0</v>
      </c>
      <c r="B13137">
        <v>120131000</v>
      </c>
      <c r="C13137" t="s">
        <v>1</v>
      </c>
      <c r="D13137">
        <v>0.38</v>
      </c>
      <c r="E13137" t="s">
        <v>2</v>
      </c>
      <c r="F13137">
        <v>-41.4</v>
      </c>
    </row>
    <row r="13138" spans="1:6" x14ac:dyDescent="0.25">
      <c r="A13138" t="s">
        <v>0</v>
      </c>
      <c r="B13138">
        <v>120131011</v>
      </c>
      <c r="C13138" t="s">
        <v>1</v>
      </c>
      <c r="D13138">
        <v>0.38</v>
      </c>
      <c r="E13138" t="s">
        <v>2</v>
      </c>
      <c r="F13138">
        <v>-41.4</v>
      </c>
    </row>
    <row r="13139" spans="1:6" x14ac:dyDescent="0.25">
      <c r="A13139" t="s">
        <v>0</v>
      </c>
      <c r="B13139">
        <v>120131020</v>
      </c>
      <c r="C13139" t="s">
        <v>1</v>
      </c>
      <c r="D13139">
        <v>0.42</v>
      </c>
      <c r="E13139" t="s">
        <v>2</v>
      </c>
      <c r="F13139">
        <v>-41.4</v>
      </c>
    </row>
    <row r="13140" spans="1:6" x14ac:dyDescent="0.25">
      <c r="A13140" t="s">
        <v>0</v>
      </c>
      <c r="B13140">
        <v>120131032</v>
      </c>
      <c r="C13140" t="s">
        <v>1</v>
      </c>
      <c r="D13140">
        <v>0.42</v>
      </c>
      <c r="E13140" t="s">
        <v>2</v>
      </c>
      <c r="F13140">
        <v>-41.4</v>
      </c>
    </row>
    <row r="13141" spans="1:6" x14ac:dyDescent="0.25">
      <c r="A13141" t="s">
        <v>0</v>
      </c>
      <c r="B13141">
        <v>120131101</v>
      </c>
      <c r="C13141" t="s">
        <v>1</v>
      </c>
      <c r="D13141">
        <v>0.54</v>
      </c>
      <c r="E13141" t="s">
        <v>2</v>
      </c>
      <c r="F13141">
        <v>-41.4</v>
      </c>
    </row>
    <row r="13142" spans="1:6" x14ac:dyDescent="0.25">
      <c r="A13142" t="s">
        <v>0</v>
      </c>
      <c r="B13142">
        <v>120131113</v>
      </c>
      <c r="C13142" t="s">
        <v>1</v>
      </c>
      <c r="D13142">
        <v>0.54</v>
      </c>
      <c r="E13142" t="s">
        <v>2</v>
      </c>
      <c r="F13142">
        <v>-41.39</v>
      </c>
    </row>
    <row r="13143" spans="1:6" x14ac:dyDescent="0.25">
      <c r="A13143" t="s">
        <v>0</v>
      </c>
      <c r="B13143">
        <v>120131123</v>
      </c>
      <c r="C13143" t="s">
        <v>1</v>
      </c>
      <c r="D13143">
        <v>0.9</v>
      </c>
      <c r="E13143" t="s">
        <v>2</v>
      </c>
      <c r="F13143">
        <v>-41.39</v>
      </c>
    </row>
    <row r="13144" spans="1:6" x14ac:dyDescent="0.25">
      <c r="A13144" t="s">
        <v>0</v>
      </c>
      <c r="B13144">
        <v>120131200</v>
      </c>
      <c r="C13144" t="s">
        <v>1</v>
      </c>
      <c r="D13144">
        <v>0.9</v>
      </c>
      <c r="E13144" t="s">
        <v>2</v>
      </c>
      <c r="F13144">
        <v>-41.39</v>
      </c>
    </row>
    <row r="13145" spans="1:6" x14ac:dyDescent="0.25">
      <c r="A13145" t="s">
        <v>0</v>
      </c>
      <c r="B13145">
        <v>120131210</v>
      </c>
      <c r="C13145" t="s">
        <v>1</v>
      </c>
      <c r="D13145">
        <v>1.3</v>
      </c>
      <c r="E13145" t="s">
        <v>2</v>
      </c>
      <c r="F13145">
        <v>-41.38</v>
      </c>
    </row>
    <row r="13146" spans="1:6" x14ac:dyDescent="0.25">
      <c r="A13146" t="s">
        <v>0</v>
      </c>
      <c r="B13146">
        <v>120131222</v>
      </c>
      <c r="C13146" t="s">
        <v>1</v>
      </c>
      <c r="D13146">
        <v>1.3</v>
      </c>
      <c r="E13146" t="s">
        <v>2</v>
      </c>
      <c r="F13146">
        <v>-41.37</v>
      </c>
    </row>
    <row r="13147" spans="1:6" x14ac:dyDescent="0.25">
      <c r="A13147" t="s">
        <v>0</v>
      </c>
      <c r="B13147">
        <v>120131232</v>
      </c>
      <c r="C13147" t="s">
        <v>1</v>
      </c>
      <c r="D13147">
        <v>1.3</v>
      </c>
      <c r="E13147" t="s">
        <v>2</v>
      </c>
      <c r="F13147">
        <v>-41.37</v>
      </c>
    </row>
    <row r="13148" spans="1:6" x14ac:dyDescent="0.25">
      <c r="A13148" t="s">
        <v>0</v>
      </c>
      <c r="B13148">
        <v>120131303</v>
      </c>
      <c r="C13148" t="s">
        <v>1</v>
      </c>
      <c r="D13148">
        <v>1.31</v>
      </c>
      <c r="E13148" t="s">
        <v>2</v>
      </c>
      <c r="F13148">
        <v>-41.36</v>
      </c>
    </row>
    <row r="13149" spans="1:6" x14ac:dyDescent="0.25">
      <c r="A13149" t="s">
        <v>0</v>
      </c>
      <c r="B13149">
        <v>120131313</v>
      </c>
      <c r="C13149" t="s">
        <v>1</v>
      </c>
      <c r="D13149">
        <v>1.31</v>
      </c>
      <c r="E13149" t="s">
        <v>2</v>
      </c>
      <c r="F13149">
        <v>-41.36</v>
      </c>
    </row>
    <row r="13150" spans="1:6" x14ac:dyDescent="0.25">
      <c r="A13150" t="s">
        <v>0</v>
      </c>
      <c r="B13150">
        <v>120131323</v>
      </c>
      <c r="C13150" t="s">
        <v>1</v>
      </c>
      <c r="D13150">
        <v>1.1499999999999999</v>
      </c>
      <c r="E13150" t="s">
        <v>2</v>
      </c>
      <c r="F13150">
        <v>-41.35</v>
      </c>
    </row>
    <row r="13151" spans="1:6" x14ac:dyDescent="0.25">
      <c r="A13151" t="s">
        <v>0</v>
      </c>
      <c r="B13151">
        <v>120132001</v>
      </c>
      <c r="C13151" t="s">
        <v>1</v>
      </c>
      <c r="D13151">
        <v>1.1499999999999999</v>
      </c>
      <c r="E13151" t="s">
        <v>2</v>
      </c>
      <c r="F13151">
        <v>-41.35</v>
      </c>
    </row>
    <row r="13152" spans="1:6" x14ac:dyDescent="0.25">
      <c r="A13152" t="s">
        <v>0</v>
      </c>
      <c r="B13152">
        <v>120132011</v>
      </c>
      <c r="C13152" t="s">
        <v>1</v>
      </c>
      <c r="D13152">
        <v>1.23</v>
      </c>
      <c r="E13152" t="s">
        <v>2</v>
      </c>
      <c r="F13152">
        <v>-41.34</v>
      </c>
    </row>
    <row r="13153" spans="1:6" x14ac:dyDescent="0.25">
      <c r="A13153" t="s">
        <v>0</v>
      </c>
      <c r="B13153">
        <v>120132021</v>
      </c>
      <c r="C13153" t="s">
        <v>1</v>
      </c>
      <c r="D13153">
        <v>1.23</v>
      </c>
      <c r="E13153" t="s">
        <v>2</v>
      </c>
      <c r="F13153">
        <v>-41.33</v>
      </c>
    </row>
    <row r="13154" spans="1:6" x14ac:dyDescent="0.25">
      <c r="A13154" t="s">
        <v>0</v>
      </c>
      <c r="B13154">
        <v>120132032</v>
      </c>
      <c r="C13154" t="s">
        <v>1</v>
      </c>
      <c r="D13154">
        <v>1.1299999999999999</v>
      </c>
      <c r="E13154" t="s">
        <v>2</v>
      </c>
      <c r="F13154">
        <v>-41.33</v>
      </c>
    </row>
    <row r="13155" spans="1:6" x14ac:dyDescent="0.25">
      <c r="A13155" t="s">
        <v>0</v>
      </c>
      <c r="B13155">
        <v>120132102</v>
      </c>
      <c r="C13155" t="s">
        <v>1</v>
      </c>
      <c r="D13155">
        <v>1.1299999999999999</v>
      </c>
      <c r="E13155" t="s">
        <v>2</v>
      </c>
      <c r="F13155">
        <v>-41.32</v>
      </c>
    </row>
    <row r="13156" spans="1:6" x14ac:dyDescent="0.25">
      <c r="A13156" t="s">
        <v>0</v>
      </c>
      <c r="B13156">
        <v>120132113</v>
      </c>
      <c r="C13156" t="s">
        <v>1</v>
      </c>
      <c r="D13156">
        <v>1.06</v>
      </c>
      <c r="E13156" t="s">
        <v>2</v>
      </c>
      <c r="F13156">
        <v>-41.32</v>
      </c>
    </row>
    <row r="13157" spans="1:6" x14ac:dyDescent="0.25">
      <c r="A13157" t="s">
        <v>0</v>
      </c>
      <c r="B13157">
        <v>120132130</v>
      </c>
      <c r="C13157" t="s">
        <v>1</v>
      </c>
      <c r="D13157">
        <v>1.06</v>
      </c>
      <c r="E13157" t="s">
        <v>2</v>
      </c>
      <c r="F13157">
        <v>-41.31</v>
      </c>
    </row>
    <row r="13158" spans="1:6" x14ac:dyDescent="0.25">
      <c r="A13158" t="s">
        <v>0</v>
      </c>
      <c r="B13158">
        <v>120132200</v>
      </c>
      <c r="C13158" t="s">
        <v>1</v>
      </c>
      <c r="D13158">
        <v>1.17</v>
      </c>
      <c r="E13158" t="s">
        <v>2</v>
      </c>
      <c r="F13158">
        <v>-41.31</v>
      </c>
    </row>
    <row r="13159" spans="1:6" x14ac:dyDescent="0.25">
      <c r="A13159" t="s">
        <v>0</v>
      </c>
      <c r="B13159">
        <v>120132211</v>
      </c>
      <c r="C13159" t="s">
        <v>1</v>
      </c>
      <c r="D13159">
        <v>1.17</v>
      </c>
      <c r="E13159" t="s">
        <v>2</v>
      </c>
      <c r="F13159">
        <v>-41.3</v>
      </c>
    </row>
    <row r="13160" spans="1:6" x14ac:dyDescent="0.25">
      <c r="A13160" t="s">
        <v>0</v>
      </c>
      <c r="B13160">
        <v>120132221</v>
      </c>
      <c r="C13160" t="s">
        <v>1</v>
      </c>
      <c r="D13160">
        <v>1.17</v>
      </c>
      <c r="E13160" t="s">
        <v>2</v>
      </c>
      <c r="F13160">
        <v>-41.3</v>
      </c>
    </row>
    <row r="13161" spans="1:6" x14ac:dyDescent="0.25">
      <c r="A13161" t="s">
        <v>0</v>
      </c>
      <c r="B13161">
        <v>120132233</v>
      </c>
      <c r="C13161" t="s">
        <v>1</v>
      </c>
      <c r="D13161">
        <v>0.73</v>
      </c>
      <c r="E13161" t="s">
        <v>2</v>
      </c>
      <c r="F13161">
        <v>-41.29</v>
      </c>
    </row>
    <row r="13162" spans="1:6" x14ac:dyDescent="0.25">
      <c r="A13162" t="s">
        <v>0</v>
      </c>
      <c r="B13162">
        <v>120132310</v>
      </c>
      <c r="C13162" t="s">
        <v>1</v>
      </c>
      <c r="D13162">
        <v>0.73</v>
      </c>
      <c r="E13162" t="s">
        <v>2</v>
      </c>
      <c r="F13162">
        <v>-41.29</v>
      </c>
    </row>
    <row r="13163" spans="1:6" x14ac:dyDescent="0.25">
      <c r="A13163" t="s">
        <v>0</v>
      </c>
      <c r="B13163">
        <v>120132313</v>
      </c>
      <c r="C13163" t="s">
        <v>1</v>
      </c>
      <c r="D13163">
        <v>0.79</v>
      </c>
      <c r="E13163" t="s">
        <v>2</v>
      </c>
      <c r="F13163">
        <v>-41.29</v>
      </c>
    </row>
    <row r="13164" spans="1:6" x14ac:dyDescent="0.25">
      <c r="A13164" t="s">
        <v>0</v>
      </c>
      <c r="B13164">
        <v>120132323</v>
      </c>
      <c r="C13164" t="s">
        <v>1</v>
      </c>
      <c r="D13164">
        <v>0.79</v>
      </c>
      <c r="E13164" t="s">
        <v>2</v>
      </c>
      <c r="F13164">
        <v>-41.28</v>
      </c>
    </row>
    <row r="13165" spans="1:6" x14ac:dyDescent="0.25">
      <c r="A13165" t="s">
        <v>0</v>
      </c>
      <c r="B13165">
        <v>120133000</v>
      </c>
      <c r="C13165" t="s">
        <v>1</v>
      </c>
      <c r="D13165">
        <v>1.02</v>
      </c>
      <c r="E13165" t="s">
        <v>2</v>
      </c>
      <c r="F13165">
        <v>-41.28</v>
      </c>
    </row>
    <row r="13166" spans="1:6" x14ac:dyDescent="0.25">
      <c r="A13166" t="s">
        <v>0</v>
      </c>
      <c r="B13166">
        <v>120133010</v>
      </c>
      <c r="C13166" t="s">
        <v>1</v>
      </c>
      <c r="D13166">
        <v>1.02</v>
      </c>
      <c r="E13166" t="s">
        <v>2</v>
      </c>
      <c r="F13166">
        <v>-41.28</v>
      </c>
    </row>
    <row r="13167" spans="1:6" x14ac:dyDescent="0.25">
      <c r="A13167" t="s">
        <v>0</v>
      </c>
      <c r="B13167">
        <v>120133021</v>
      </c>
      <c r="C13167" t="s">
        <v>1</v>
      </c>
      <c r="D13167">
        <v>1.28</v>
      </c>
      <c r="E13167" t="s">
        <v>2</v>
      </c>
      <c r="F13167">
        <v>-41.27</v>
      </c>
    </row>
    <row r="13168" spans="1:6" x14ac:dyDescent="0.25">
      <c r="A13168" t="s">
        <v>0</v>
      </c>
      <c r="B13168">
        <v>120133032</v>
      </c>
      <c r="C13168" t="s">
        <v>1</v>
      </c>
      <c r="D13168">
        <v>1.28</v>
      </c>
      <c r="E13168" t="s">
        <v>2</v>
      </c>
      <c r="F13168">
        <v>-41.26</v>
      </c>
    </row>
    <row r="13169" spans="1:6" x14ac:dyDescent="0.25">
      <c r="A13169" t="s">
        <v>0</v>
      </c>
      <c r="B13169">
        <v>120133102</v>
      </c>
      <c r="C13169" t="s">
        <v>1</v>
      </c>
      <c r="D13169">
        <v>1.06</v>
      </c>
      <c r="E13169" t="s">
        <v>2</v>
      </c>
      <c r="F13169">
        <v>-41.26</v>
      </c>
    </row>
    <row r="13170" spans="1:6" x14ac:dyDescent="0.25">
      <c r="A13170" t="s">
        <v>0</v>
      </c>
      <c r="B13170">
        <v>120133120</v>
      </c>
      <c r="C13170" t="s">
        <v>1</v>
      </c>
      <c r="D13170">
        <v>1.06</v>
      </c>
      <c r="E13170" t="s">
        <v>2</v>
      </c>
      <c r="F13170">
        <v>-41.25</v>
      </c>
    </row>
    <row r="13171" spans="1:6" x14ac:dyDescent="0.25">
      <c r="A13171" t="s">
        <v>0</v>
      </c>
      <c r="B13171">
        <v>120133130</v>
      </c>
      <c r="C13171" t="s">
        <v>1</v>
      </c>
      <c r="D13171">
        <v>0.78</v>
      </c>
      <c r="E13171" t="s">
        <v>2</v>
      </c>
      <c r="F13171">
        <v>-41.25</v>
      </c>
    </row>
    <row r="13172" spans="1:6" x14ac:dyDescent="0.25">
      <c r="A13172" t="s">
        <v>0</v>
      </c>
      <c r="B13172">
        <v>120133201</v>
      </c>
      <c r="C13172" t="s">
        <v>1</v>
      </c>
      <c r="D13172">
        <v>0.78</v>
      </c>
      <c r="E13172" t="s">
        <v>2</v>
      </c>
      <c r="F13172">
        <v>-41.25</v>
      </c>
    </row>
    <row r="13173" spans="1:6" x14ac:dyDescent="0.25">
      <c r="A13173" t="s">
        <v>0</v>
      </c>
      <c r="B13173">
        <v>120133212</v>
      </c>
      <c r="C13173" t="s">
        <v>1</v>
      </c>
      <c r="D13173">
        <v>0.78</v>
      </c>
      <c r="E13173" t="s">
        <v>2</v>
      </c>
      <c r="F13173">
        <v>-41.24</v>
      </c>
    </row>
    <row r="13174" spans="1:6" x14ac:dyDescent="0.25">
      <c r="A13174" t="s">
        <v>0</v>
      </c>
      <c r="B13174">
        <v>120133221</v>
      </c>
      <c r="C13174" t="s">
        <v>1</v>
      </c>
      <c r="D13174">
        <v>0.47</v>
      </c>
      <c r="E13174" t="s">
        <v>2</v>
      </c>
      <c r="F13174">
        <v>-41.24</v>
      </c>
    </row>
    <row r="13175" spans="1:6" x14ac:dyDescent="0.25">
      <c r="A13175" t="s">
        <v>0</v>
      </c>
      <c r="B13175">
        <v>120133232</v>
      </c>
      <c r="C13175" t="s">
        <v>1</v>
      </c>
      <c r="D13175">
        <v>0.47</v>
      </c>
      <c r="E13175" t="s">
        <v>2</v>
      </c>
      <c r="F13175">
        <v>-41.24</v>
      </c>
    </row>
    <row r="13176" spans="1:6" x14ac:dyDescent="0.25">
      <c r="A13176" t="s">
        <v>0</v>
      </c>
      <c r="B13176">
        <v>120133302</v>
      </c>
      <c r="C13176" t="s">
        <v>1</v>
      </c>
      <c r="D13176">
        <v>0.63</v>
      </c>
      <c r="E13176" t="s">
        <v>2</v>
      </c>
      <c r="F13176">
        <v>-41.24</v>
      </c>
    </row>
    <row r="13177" spans="1:6" x14ac:dyDescent="0.25">
      <c r="A13177" t="s">
        <v>0</v>
      </c>
      <c r="B13177">
        <v>120133313</v>
      </c>
      <c r="C13177" t="s">
        <v>1</v>
      </c>
      <c r="D13177">
        <v>0.63</v>
      </c>
      <c r="E13177" t="s">
        <v>2</v>
      </c>
      <c r="F13177">
        <v>-41.23</v>
      </c>
    </row>
    <row r="13178" spans="1:6" x14ac:dyDescent="0.25">
      <c r="A13178" t="s">
        <v>0</v>
      </c>
      <c r="B13178">
        <v>120133323</v>
      </c>
      <c r="C13178" t="s">
        <v>1</v>
      </c>
      <c r="D13178">
        <v>0.7</v>
      </c>
      <c r="E13178" t="s">
        <v>2</v>
      </c>
      <c r="F13178">
        <v>-41.23</v>
      </c>
    </row>
    <row r="13179" spans="1:6" x14ac:dyDescent="0.25">
      <c r="A13179" t="s">
        <v>0</v>
      </c>
      <c r="B13179">
        <v>120200002</v>
      </c>
      <c r="C13179" t="s">
        <v>1</v>
      </c>
      <c r="D13179">
        <v>0.7</v>
      </c>
      <c r="E13179" t="s">
        <v>2</v>
      </c>
      <c r="F13179">
        <v>-41.23</v>
      </c>
    </row>
    <row r="13180" spans="1:6" x14ac:dyDescent="0.25">
      <c r="A13180" t="s">
        <v>0</v>
      </c>
      <c r="B13180">
        <v>120200011</v>
      </c>
      <c r="C13180" t="s">
        <v>1</v>
      </c>
      <c r="D13180">
        <v>0.75</v>
      </c>
      <c r="E13180" t="s">
        <v>2</v>
      </c>
      <c r="F13180">
        <v>-41.22</v>
      </c>
    </row>
    <row r="13181" spans="1:6" x14ac:dyDescent="0.25">
      <c r="A13181" t="s">
        <v>0</v>
      </c>
      <c r="B13181">
        <v>120200023</v>
      </c>
      <c r="C13181" t="s">
        <v>1</v>
      </c>
      <c r="D13181">
        <v>0.75</v>
      </c>
      <c r="E13181" t="s">
        <v>2</v>
      </c>
      <c r="F13181">
        <v>-41.22</v>
      </c>
    </row>
    <row r="13182" spans="1:6" x14ac:dyDescent="0.25">
      <c r="A13182" t="s">
        <v>0</v>
      </c>
      <c r="B13182">
        <v>120200032</v>
      </c>
      <c r="C13182" t="s">
        <v>1</v>
      </c>
      <c r="D13182">
        <v>0.99</v>
      </c>
      <c r="E13182" t="s">
        <v>2</v>
      </c>
      <c r="F13182">
        <v>-41.21</v>
      </c>
    </row>
    <row r="13183" spans="1:6" x14ac:dyDescent="0.25">
      <c r="A13183" t="s">
        <v>0</v>
      </c>
      <c r="B13183">
        <v>120200110</v>
      </c>
      <c r="C13183" t="s">
        <v>1</v>
      </c>
      <c r="D13183">
        <v>0.99</v>
      </c>
      <c r="E13183" t="s">
        <v>2</v>
      </c>
      <c r="F13183">
        <v>-41.21</v>
      </c>
    </row>
    <row r="13184" spans="1:6" x14ac:dyDescent="0.25">
      <c r="A13184" t="s">
        <v>0</v>
      </c>
      <c r="B13184">
        <v>120200120</v>
      </c>
      <c r="C13184" t="s">
        <v>1</v>
      </c>
      <c r="D13184">
        <v>0.99</v>
      </c>
      <c r="E13184" t="s">
        <v>2</v>
      </c>
      <c r="F13184">
        <v>-41.21</v>
      </c>
    </row>
    <row r="13185" spans="1:6" x14ac:dyDescent="0.25">
      <c r="A13185" t="s">
        <v>0</v>
      </c>
      <c r="B13185">
        <v>120200130</v>
      </c>
      <c r="C13185" t="s">
        <v>1</v>
      </c>
      <c r="D13185">
        <v>1.1200000000000001</v>
      </c>
      <c r="E13185" t="s">
        <v>2</v>
      </c>
      <c r="F13185">
        <v>-41.2</v>
      </c>
    </row>
    <row r="13186" spans="1:6" x14ac:dyDescent="0.25">
      <c r="A13186" t="s">
        <v>0</v>
      </c>
      <c r="B13186">
        <v>120200200</v>
      </c>
      <c r="C13186" t="s">
        <v>1</v>
      </c>
      <c r="D13186">
        <v>1.1200000000000001</v>
      </c>
      <c r="E13186" t="s">
        <v>2</v>
      </c>
      <c r="F13186">
        <v>-41.2</v>
      </c>
    </row>
    <row r="13187" spans="1:6" x14ac:dyDescent="0.25">
      <c r="A13187" t="s">
        <v>0</v>
      </c>
      <c r="B13187">
        <v>120200211</v>
      </c>
      <c r="C13187" t="s">
        <v>1</v>
      </c>
      <c r="D13187">
        <v>1.08</v>
      </c>
      <c r="E13187" t="s">
        <v>2</v>
      </c>
      <c r="F13187">
        <v>-41.19</v>
      </c>
    </row>
    <row r="13188" spans="1:6" x14ac:dyDescent="0.25">
      <c r="A13188" t="s">
        <v>0</v>
      </c>
      <c r="B13188">
        <v>120200221</v>
      </c>
      <c r="C13188" t="s">
        <v>1</v>
      </c>
      <c r="D13188">
        <v>1.08</v>
      </c>
      <c r="E13188" t="s">
        <v>2</v>
      </c>
      <c r="F13188">
        <v>-41.19</v>
      </c>
    </row>
    <row r="13189" spans="1:6" x14ac:dyDescent="0.25">
      <c r="A13189" t="s">
        <v>0</v>
      </c>
      <c r="B13189">
        <v>120200233</v>
      </c>
      <c r="C13189" t="s">
        <v>1</v>
      </c>
      <c r="D13189">
        <v>1.36</v>
      </c>
      <c r="E13189" t="s">
        <v>2</v>
      </c>
      <c r="F13189">
        <v>-41.18</v>
      </c>
    </row>
    <row r="13190" spans="1:6" x14ac:dyDescent="0.25">
      <c r="A13190" t="s">
        <v>0</v>
      </c>
      <c r="B13190">
        <v>120200310</v>
      </c>
      <c r="C13190" t="s">
        <v>1</v>
      </c>
      <c r="D13190">
        <v>1.36</v>
      </c>
      <c r="E13190" t="s">
        <v>2</v>
      </c>
      <c r="F13190">
        <v>-41.17</v>
      </c>
    </row>
    <row r="13191" spans="1:6" x14ac:dyDescent="0.25">
      <c r="A13191" t="s">
        <v>0</v>
      </c>
      <c r="B13191">
        <v>120200320</v>
      </c>
      <c r="C13191" t="s">
        <v>1</v>
      </c>
      <c r="D13191">
        <v>1.54</v>
      </c>
      <c r="E13191" t="s">
        <v>2</v>
      </c>
      <c r="F13191">
        <v>-41.17</v>
      </c>
    </row>
    <row r="13192" spans="1:6" x14ac:dyDescent="0.25">
      <c r="A13192" t="s">
        <v>0</v>
      </c>
      <c r="B13192">
        <v>120200331</v>
      </c>
      <c r="C13192" t="s">
        <v>1</v>
      </c>
      <c r="D13192">
        <v>1.54</v>
      </c>
      <c r="E13192" t="s">
        <v>2</v>
      </c>
      <c r="F13192">
        <v>-41.16</v>
      </c>
    </row>
    <row r="13193" spans="1:6" x14ac:dyDescent="0.25">
      <c r="A13193" t="s">
        <v>0</v>
      </c>
      <c r="B13193">
        <v>120201000</v>
      </c>
      <c r="C13193" t="s">
        <v>1</v>
      </c>
      <c r="D13193">
        <v>1.44</v>
      </c>
      <c r="E13193" t="s">
        <v>2</v>
      </c>
      <c r="F13193">
        <v>-41.15</v>
      </c>
    </row>
    <row r="13194" spans="1:6" x14ac:dyDescent="0.25">
      <c r="A13194" t="s">
        <v>0</v>
      </c>
      <c r="B13194">
        <v>120201012</v>
      </c>
      <c r="C13194" t="s">
        <v>1</v>
      </c>
      <c r="D13194">
        <v>1.44</v>
      </c>
      <c r="E13194" t="s">
        <v>2</v>
      </c>
      <c r="F13194">
        <v>-41.15</v>
      </c>
    </row>
    <row r="13195" spans="1:6" x14ac:dyDescent="0.25">
      <c r="A13195" t="s">
        <v>0</v>
      </c>
      <c r="B13195">
        <v>120201022</v>
      </c>
      <c r="C13195" t="s">
        <v>1</v>
      </c>
      <c r="D13195">
        <v>1.47</v>
      </c>
      <c r="E13195" t="s">
        <v>2</v>
      </c>
      <c r="F13195">
        <v>-41.14</v>
      </c>
    </row>
    <row r="13196" spans="1:6" x14ac:dyDescent="0.25">
      <c r="A13196" t="s">
        <v>0</v>
      </c>
      <c r="B13196">
        <v>120201032</v>
      </c>
      <c r="C13196" t="s">
        <v>1</v>
      </c>
      <c r="D13196">
        <v>1.47</v>
      </c>
      <c r="E13196" t="s">
        <v>2</v>
      </c>
      <c r="F13196">
        <v>-41.13</v>
      </c>
    </row>
    <row r="13197" spans="1:6" x14ac:dyDescent="0.25">
      <c r="A13197" t="s">
        <v>0</v>
      </c>
      <c r="B13197">
        <v>120201103</v>
      </c>
      <c r="C13197" t="s">
        <v>1</v>
      </c>
      <c r="D13197">
        <v>1.47</v>
      </c>
      <c r="E13197" t="s">
        <v>2</v>
      </c>
      <c r="F13197">
        <v>-41.13</v>
      </c>
    </row>
    <row r="13198" spans="1:6" x14ac:dyDescent="0.25">
      <c r="A13198" t="s">
        <v>0</v>
      </c>
      <c r="B13198">
        <v>120201120</v>
      </c>
      <c r="C13198" t="s">
        <v>1</v>
      </c>
      <c r="D13198">
        <v>1.44</v>
      </c>
      <c r="E13198" t="s">
        <v>2</v>
      </c>
      <c r="F13198">
        <v>-41.12</v>
      </c>
    </row>
    <row r="13199" spans="1:6" x14ac:dyDescent="0.25">
      <c r="A13199" t="s">
        <v>0</v>
      </c>
      <c r="B13199">
        <v>120201130</v>
      </c>
      <c r="C13199" t="s">
        <v>1</v>
      </c>
      <c r="D13199">
        <v>1.44</v>
      </c>
      <c r="E13199" t="s">
        <v>2</v>
      </c>
      <c r="F13199">
        <v>-41.11</v>
      </c>
    </row>
    <row r="13200" spans="1:6" x14ac:dyDescent="0.25">
      <c r="A13200" t="s">
        <v>0</v>
      </c>
      <c r="B13200">
        <v>120201201</v>
      </c>
      <c r="C13200" t="s">
        <v>1</v>
      </c>
      <c r="D13200">
        <v>1.05</v>
      </c>
      <c r="E13200" t="s">
        <v>2</v>
      </c>
      <c r="F13200">
        <v>-41.11</v>
      </c>
    </row>
    <row r="13201" spans="1:6" x14ac:dyDescent="0.25">
      <c r="A13201" t="s">
        <v>0</v>
      </c>
      <c r="B13201">
        <v>120201212</v>
      </c>
      <c r="C13201" t="s">
        <v>1</v>
      </c>
      <c r="D13201">
        <v>1.05</v>
      </c>
      <c r="E13201" t="s">
        <v>2</v>
      </c>
      <c r="F13201">
        <v>-41.1</v>
      </c>
    </row>
    <row r="13202" spans="1:6" x14ac:dyDescent="0.25">
      <c r="A13202" t="s">
        <v>0</v>
      </c>
      <c r="B13202">
        <v>120201222</v>
      </c>
      <c r="C13202" t="s">
        <v>1</v>
      </c>
      <c r="D13202">
        <v>0.13</v>
      </c>
      <c r="E13202" t="s">
        <v>2</v>
      </c>
      <c r="F13202">
        <v>-41.1</v>
      </c>
    </row>
    <row r="13203" spans="1:6" x14ac:dyDescent="0.25">
      <c r="A13203" t="s">
        <v>0</v>
      </c>
      <c r="B13203">
        <v>120201233</v>
      </c>
      <c r="C13203" t="s">
        <v>1</v>
      </c>
      <c r="D13203">
        <v>0.13</v>
      </c>
      <c r="E13203" t="s">
        <v>2</v>
      </c>
      <c r="F13203">
        <v>-41.1</v>
      </c>
    </row>
    <row r="13204" spans="1:6" x14ac:dyDescent="0.25">
      <c r="A13204" t="s">
        <v>0</v>
      </c>
      <c r="B13204">
        <v>120201303</v>
      </c>
      <c r="C13204" t="s">
        <v>1</v>
      </c>
      <c r="D13204">
        <v>0.66</v>
      </c>
      <c r="E13204" t="s">
        <v>2</v>
      </c>
      <c r="F13204">
        <v>-41.1</v>
      </c>
    </row>
    <row r="13205" spans="1:6" x14ac:dyDescent="0.25">
      <c r="A13205" t="s">
        <v>0</v>
      </c>
      <c r="B13205">
        <v>120201320</v>
      </c>
      <c r="C13205" t="s">
        <v>1</v>
      </c>
      <c r="D13205">
        <v>0.66</v>
      </c>
      <c r="E13205" t="s">
        <v>2</v>
      </c>
      <c r="F13205">
        <v>-41.1</v>
      </c>
    </row>
    <row r="13206" spans="1:6" x14ac:dyDescent="0.25">
      <c r="A13206" t="s">
        <v>0</v>
      </c>
      <c r="B13206">
        <v>120201330</v>
      </c>
      <c r="C13206" t="s">
        <v>1</v>
      </c>
      <c r="D13206">
        <v>1.45</v>
      </c>
      <c r="E13206" t="s">
        <v>2</v>
      </c>
      <c r="F13206">
        <v>-41.09</v>
      </c>
    </row>
    <row r="13207" spans="1:6" x14ac:dyDescent="0.25">
      <c r="A13207" t="s">
        <v>0</v>
      </c>
      <c r="B13207">
        <v>120202001</v>
      </c>
      <c r="C13207" t="s">
        <v>1</v>
      </c>
      <c r="D13207">
        <v>1.45</v>
      </c>
      <c r="E13207" t="s">
        <v>2</v>
      </c>
      <c r="F13207">
        <v>-41.08</v>
      </c>
    </row>
    <row r="13208" spans="1:6" x14ac:dyDescent="0.25">
      <c r="A13208" t="s">
        <v>0</v>
      </c>
      <c r="B13208">
        <v>120202012</v>
      </c>
      <c r="C13208" t="s">
        <v>1</v>
      </c>
      <c r="D13208">
        <v>1.45</v>
      </c>
      <c r="E13208" t="s">
        <v>2</v>
      </c>
      <c r="F13208">
        <v>-41.07</v>
      </c>
    </row>
    <row r="13209" spans="1:6" x14ac:dyDescent="0.25">
      <c r="A13209" t="s">
        <v>0</v>
      </c>
      <c r="B13209">
        <v>120202022</v>
      </c>
      <c r="C13209" t="s">
        <v>1</v>
      </c>
      <c r="D13209">
        <v>2.12</v>
      </c>
      <c r="E13209" t="s">
        <v>2</v>
      </c>
      <c r="F13209">
        <v>-41.07</v>
      </c>
    </row>
    <row r="13210" spans="1:6" x14ac:dyDescent="0.25">
      <c r="A13210" t="s">
        <v>0</v>
      </c>
      <c r="B13210">
        <v>120202033</v>
      </c>
      <c r="C13210" t="s">
        <v>1</v>
      </c>
      <c r="D13210">
        <v>2.12</v>
      </c>
      <c r="E13210" t="s">
        <v>2</v>
      </c>
      <c r="F13210">
        <v>-41.05</v>
      </c>
    </row>
    <row r="13211" spans="1:6" x14ac:dyDescent="0.25">
      <c r="A13211" t="s">
        <v>0</v>
      </c>
      <c r="B13211">
        <v>120202110</v>
      </c>
      <c r="C13211" t="s">
        <v>1</v>
      </c>
      <c r="D13211">
        <v>2.46</v>
      </c>
      <c r="E13211" t="s">
        <v>2</v>
      </c>
      <c r="F13211">
        <v>-41.05</v>
      </c>
    </row>
    <row r="13212" spans="1:6" x14ac:dyDescent="0.25">
      <c r="A13212" t="s">
        <v>0</v>
      </c>
      <c r="B13212">
        <v>120202121</v>
      </c>
      <c r="C13212" t="s">
        <v>1</v>
      </c>
      <c r="D13212">
        <v>2.46</v>
      </c>
      <c r="E13212" t="s">
        <v>2</v>
      </c>
      <c r="F13212">
        <v>-41.03</v>
      </c>
    </row>
    <row r="13213" spans="1:6" x14ac:dyDescent="0.25">
      <c r="A13213" t="s">
        <v>0</v>
      </c>
      <c r="B13213">
        <v>120202130</v>
      </c>
      <c r="C13213" t="s">
        <v>1</v>
      </c>
      <c r="D13213">
        <v>2.42</v>
      </c>
      <c r="E13213" t="s">
        <v>2</v>
      </c>
      <c r="F13213">
        <v>-41.02</v>
      </c>
    </row>
    <row r="13214" spans="1:6" x14ac:dyDescent="0.25">
      <c r="A13214" t="s">
        <v>0</v>
      </c>
      <c r="B13214">
        <v>120202202</v>
      </c>
      <c r="C13214" t="s">
        <v>1</v>
      </c>
      <c r="D13214">
        <v>2.42</v>
      </c>
      <c r="E13214" t="s">
        <v>2</v>
      </c>
      <c r="F13214">
        <v>-41.01</v>
      </c>
    </row>
    <row r="13215" spans="1:6" x14ac:dyDescent="0.25">
      <c r="A13215" t="s">
        <v>0</v>
      </c>
      <c r="B13215">
        <v>120202211</v>
      </c>
      <c r="C13215" t="s">
        <v>1</v>
      </c>
      <c r="D13215">
        <v>2.4</v>
      </c>
      <c r="E13215" t="s">
        <v>2</v>
      </c>
      <c r="F13215">
        <v>-41</v>
      </c>
    </row>
    <row r="13216" spans="1:6" x14ac:dyDescent="0.25">
      <c r="A13216" t="s">
        <v>0</v>
      </c>
      <c r="B13216">
        <v>120202230</v>
      </c>
      <c r="C13216" t="s">
        <v>1</v>
      </c>
      <c r="D13216">
        <v>2.4</v>
      </c>
      <c r="E13216" t="s">
        <v>2</v>
      </c>
      <c r="F13216">
        <v>-40.99</v>
      </c>
    </row>
    <row r="13217" spans="1:6" x14ac:dyDescent="0.25">
      <c r="A13217" t="s">
        <v>0</v>
      </c>
      <c r="B13217">
        <v>120202233</v>
      </c>
      <c r="C13217" t="s">
        <v>1</v>
      </c>
      <c r="D13217">
        <v>2.37</v>
      </c>
      <c r="E13217" t="s">
        <v>2</v>
      </c>
      <c r="F13217">
        <v>-40.98</v>
      </c>
    </row>
    <row r="13218" spans="1:6" x14ac:dyDescent="0.25">
      <c r="A13218" t="s">
        <v>0</v>
      </c>
      <c r="B13218">
        <v>120202310</v>
      </c>
      <c r="C13218" t="s">
        <v>1</v>
      </c>
      <c r="D13218">
        <v>2.37</v>
      </c>
      <c r="E13218" t="s">
        <v>2</v>
      </c>
      <c r="F13218">
        <v>-40.97</v>
      </c>
    </row>
    <row r="13219" spans="1:6" x14ac:dyDescent="0.25">
      <c r="A13219" t="s">
        <v>0</v>
      </c>
      <c r="B13219">
        <v>120202320</v>
      </c>
      <c r="C13219" t="s">
        <v>1</v>
      </c>
      <c r="D13219">
        <v>2.2799999999999998</v>
      </c>
      <c r="E13219" t="s">
        <v>2</v>
      </c>
      <c r="F13219">
        <v>-40.96</v>
      </c>
    </row>
    <row r="13220" spans="1:6" x14ac:dyDescent="0.25">
      <c r="A13220" t="s">
        <v>0</v>
      </c>
      <c r="B13220">
        <v>120202331</v>
      </c>
      <c r="C13220" t="s">
        <v>1</v>
      </c>
      <c r="D13220">
        <v>2.2799999999999998</v>
      </c>
      <c r="E13220" t="s">
        <v>2</v>
      </c>
      <c r="F13220">
        <v>-40.950000000000003</v>
      </c>
    </row>
    <row r="13221" spans="1:6" x14ac:dyDescent="0.25">
      <c r="A13221" t="s">
        <v>0</v>
      </c>
      <c r="B13221">
        <v>120203002</v>
      </c>
      <c r="C13221" t="s">
        <v>1</v>
      </c>
      <c r="D13221">
        <v>2.2799999999999998</v>
      </c>
      <c r="E13221" t="s">
        <v>2</v>
      </c>
      <c r="F13221">
        <v>-40.94</v>
      </c>
    </row>
    <row r="13222" spans="1:6" x14ac:dyDescent="0.25">
      <c r="A13222" t="s">
        <v>0</v>
      </c>
      <c r="B13222">
        <v>120203013</v>
      </c>
      <c r="C13222" t="s">
        <v>1</v>
      </c>
      <c r="D13222">
        <v>2.2400000000000002</v>
      </c>
      <c r="E13222" t="s">
        <v>2</v>
      </c>
      <c r="F13222">
        <v>-40.93</v>
      </c>
    </row>
    <row r="13223" spans="1:6" x14ac:dyDescent="0.25">
      <c r="A13223" t="s">
        <v>0</v>
      </c>
      <c r="B13223">
        <v>120203023</v>
      </c>
      <c r="C13223" t="s">
        <v>1</v>
      </c>
      <c r="D13223">
        <v>2.2400000000000002</v>
      </c>
      <c r="E13223" t="s">
        <v>2</v>
      </c>
      <c r="F13223">
        <v>-40.92</v>
      </c>
    </row>
    <row r="13224" spans="1:6" x14ac:dyDescent="0.25">
      <c r="A13224" t="s">
        <v>0</v>
      </c>
      <c r="B13224">
        <v>120203033</v>
      </c>
      <c r="C13224" t="s">
        <v>1</v>
      </c>
      <c r="D13224">
        <v>2.02</v>
      </c>
      <c r="E13224" t="s">
        <v>2</v>
      </c>
      <c r="F13224">
        <v>-40.909999999999997</v>
      </c>
    </row>
    <row r="13225" spans="1:6" x14ac:dyDescent="0.25">
      <c r="A13225" t="s">
        <v>0</v>
      </c>
      <c r="B13225">
        <v>120203110</v>
      </c>
      <c r="C13225" t="s">
        <v>1</v>
      </c>
      <c r="D13225">
        <v>2.02</v>
      </c>
      <c r="E13225" t="s">
        <v>2</v>
      </c>
      <c r="F13225">
        <v>-40.9</v>
      </c>
    </row>
    <row r="13226" spans="1:6" x14ac:dyDescent="0.25">
      <c r="A13226" t="s">
        <v>0</v>
      </c>
      <c r="B13226">
        <v>120203121</v>
      </c>
      <c r="C13226" t="s">
        <v>1</v>
      </c>
      <c r="D13226">
        <v>1.52</v>
      </c>
      <c r="E13226" t="s">
        <v>2</v>
      </c>
      <c r="F13226">
        <v>-40.89</v>
      </c>
    </row>
    <row r="13227" spans="1:6" x14ac:dyDescent="0.25">
      <c r="A13227" t="s">
        <v>0</v>
      </c>
      <c r="B13227">
        <v>120203132</v>
      </c>
      <c r="C13227" t="s">
        <v>1</v>
      </c>
      <c r="D13227">
        <v>1.52</v>
      </c>
      <c r="E13227" t="s">
        <v>2</v>
      </c>
      <c r="F13227">
        <v>-40.880000000000003</v>
      </c>
    </row>
    <row r="13228" spans="1:6" x14ac:dyDescent="0.25">
      <c r="A13228" t="s">
        <v>0</v>
      </c>
      <c r="B13228">
        <v>120203202</v>
      </c>
      <c r="C13228" t="s">
        <v>1</v>
      </c>
      <c r="D13228">
        <v>0.83</v>
      </c>
      <c r="E13228" t="s">
        <v>2</v>
      </c>
      <c r="F13228">
        <v>-40.880000000000003</v>
      </c>
    </row>
    <row r="13229" spans="1:6" x14ac:dyDescent="0.25">
      <c r="A13229" t="s">
        <v>0</v>
      </c>
      <c r="B13229">
        <v>120203212</v>
      </c>
      <c r="C13229" t="s">
        <v>1</v>
      </c>
      <c r="D13229">
        <v>0.83</v>
      </c>
      <c r="E13229" t="s">
        <v>2</v>
      </c>
      <c r="F13229">
        <v>-40.880000000000003</v>
      </c>
    </row>
    <row r="13230" spans="1:6" x14ac:dyDescent="0.25">
      <c r="A13230" t="s">
        <v>0</v>
      </c>
      <c r="B13230">
        <v>120203223</v>
      </c>
      <c r="C13230" t="s">
        <v>1</v>
      </c>
      <c r="D13230">
        <v>0.61</v>
      </c>
      <c r="E13230" t="s">
        <v>2</v>
      </c>
      <c r="F13230">
        <v>-40.869999999999997</v>
      </c>
    </row>
    <row r="13231" spans="1:6" x14ac:dyDescent="0.25">
      <c r="A13231" t="s">
        <v>0</v>
      </c>
      <c r="B13231">
        <v>120203233</v>
      </c>
      <c r="C13231" t="s">
        <v>1</v>
      </c>
      <c r="D13231">
        <v>0.61</v>
      </c>
      <c r="E13231" t="s">
        <v>2</v>
      </c>
      <c r="F13231">
        <v>-40.869999999999997</v>
      </c>
    </row>
    <row r="13232" spans="1:6" x14ac:dyDescent="0.25">
      <c r="A13232" t="s">
        <v>0</v>
      </c>
      <c r="B13232">
        <v>120203310</v>
      </c>
      <c r="C13232" t="s">
        <v>1</v>
      </c>
      <c r="D13232">
        <v>0.73</v>
      </c>
      <c r="E13232" t="s">
        <v>2</v>
      </c>
      <c r="F13232">
        <v>-40.869999999999997</v>
      </c>
    </row>
    <row r="13233" spans="1:6" x14ac:dyDescent="0.25">
      <c r="A13233" t="s">
        <v>0</v>
      </c>
      <c r="B13233">
        <v>120203321</v>
      </c>
      <c r="C13233" t="s">
        <v>1</v>
      </c>
      <c r="D13233">
        <v>0.73</v>
      </c>
      <c r="E13233" t="s">
        <v>2</v>
      </c>
      <c r="F13233">
        <v>-40.86</v>
      </c>
    </row>
    <row r="13234" spans="1:6" x14ac:dyDescent="0.25">
      <c r="A13234" t="s">
        <v>0</v>
      </c>
      <c r="B13234">
        <v>120203331</v>
      </c>
      <c r="C13234" t="s">
        <v>1</v>
      </c>
      <c r="D13234">
        <v>0.73</v>
      </c>
      <c r="E13234" t="s">
        <v>2</v>
      </c>
      <c r="F13234">
        <v>-40.86</v>
      </c>
    </row>
    <row r="13235" spans="1:6" x14ac:dyDescent="0.25">
      <c r="A13235" t="s">
        <v>0</v>
      </c>
      <c r="B13235">
        <v>120210003</v>
      </c>
      <c r="C13235" t="s">
        <v>1</v>
      </c>
      <c r="D13235">
        <v>0.69</v>
      </c>
      <c r="E13235" t="s">
        <v>2</v>
      </c>
      <c r="F13235">
        <v>-40.86</v>
      </c>
    </row>
    <row r="13236" spans="1:6" x14ac:dyDescent="0.25">
      <c r="A13236" t="s">
        <v>0</v>
      </c>
      <c r="B13236">
        <v>120210020</v>
      </c>
      <c r="C13236" t="s">
        <v>1</v>
      </c>
      <c r="D13236">
        <v>0.69</v>
      </c>
      <c r="E13236" t="s">
        <v>2</v>
      </c>
      <c r="F13236">
        <v>-40.85</v>
      </c>
    </row>
    <row r="13237" spans="1:6" x14ac:dyDescent="0.25">
      <c r="A13237" t="s">
        <v>0</v>
      </c>
      <c r="B13237">
        <v>120210023</v>
      </c>
      <c r="C13237" t="s">
        <v>1</v>
      </c>
      <c r="D13237">
        <v>0.47</v>
      </c>
      <c r="E13237" t="s">
        <v>2</v>
      </c>
      <c r="F13237">
        <v>-40.85</v>
      </c>
    </row>
    <row r="13238" spans="1:6" x14ac:dyDescent="0.25">
      <c r="A13238" t="s">
        <v>0</v>
      </c>
      <c r="B13238">
        <v>120210101</v>
      </c>
      <c r="C13238" t="s">
        <v>1</v>
      </c>
      <c r="D13238">
        <v>0.47</v>
      </c>
      <c r="E13238" t="s">
        <v>2</v>
      </c>
      <c r="F13238">
        <v>-40.85</v>
      </c>
    </row>
    <row r="13239" spans="1:6" x14ac:dyDescent="0.25">
      <c r="A13239" t="s">
        <v>0</v>
      </c>
      <c r="B13239">
        <v>120210110</v>
      </c>
      <c r="C13239" t="s">
        <v>1</v>
      </c>
      <c r="D13239">
        <v>0.21</v>
      </c>
      <c r="E13239" t="s">
        <v>2</v>
      </c>
      <c r="F13239">
        <v>-40.85</v>
      </c>
    </row>
    <row r="13240" spans="1:6" x14ac:dyDescent="0.25">
      <c r="A13240" t="s">
        <v>0</v>
      </c>
      <c r="B13240">
        <v>120210120</v>
      </c>
      <c r="C13240" t="s">
        <v>1</v>
      </c>
      <c r="D13240">
        <v>0.21</v>
      </c>
      <c r="E13240" t="s">
        <v>2</v>
      </c>
      <c r="F13240">
        <v>-40.85</v>
      </c>
    </row>
    <row r="13241" spans="1:6" x14ac:dyDescent="0.25">
      <c r="A13241" t="s">
        <v>0</v>
      </c>
      <c r="B13241">
        <v>120210131</v>
      </c>
      <c r="C13241" t="s">
        <v>1</v>
      </c>
      <c r="D13241">
        <v>0.43</v>
      </c>
      <c r="E13241" t="s">
        <v>2</v>
      </c>
      <c r="F13241">
        <v>-40.840000000000003</v>
      </c>
    </row>
    <row r="13242" spans="1:6" x14ac:dyDescent="0.25">
      <c r="A13242" t="s">
        <v>0</v>
      </c>
      <c r="B13242">
        <v>120210201</v>
      </c>
      <c r="C13242" t="s">
        <v>1</v>
      </c>
      <c r="D13242">
        <v>0.43</v>
      </c>
      <c r="E13242" t="s">
        <v>2</v>
      </c>
      <c r="F13242">
        <v>-40.840000000000003</v>
      </c>
    </row>
    <row r="13243" spans="1:6" x14ac:dyDescent="0.25">
      <c r="A13243" t="s">
        <v>0</v>
      </c>
      <c r="B13243">
        <v>120210212</v>
      </c>
      <c r="C13243" t="s">
        <v>1</v>
      </c>
      <c r="D13243">
        <v>0.4</v>
      </c>
      <c r="E13243" t="s">
        <v>2</v>
      </c>
      <c r="F13243">
        <v>-40.840000000000003</v>
      </c>
    </row>
    <row r="13244" spans="1:6" x14ac:dyDescent="0.25">
      <c r="A13244" t="s">
        <v>0</v>
      </c>
      <c r="B13244">
        <v>120210230</v>
      </c>
      <c r="C13244" t="s">
        <v>1</v>
      </c>
      <c r="D13244">
        <v>0.4</v>
      </c>
      <c r="E13244" t="s">
        <v>2</v>
      </c>
      <c r="F13244">
        <v>-40.840000000000003</v>
      </c>
    </row>
    <row r="13245" spans="1:6" x14ac:dyDescent="0.25">
      <c r="A13245" t="s">
        <v>0</v>
      </c>
      <c r="B13245">
        <v>120210300</v>
      </c>
      <c r="C13245" t="s">
        <v>1</v>
      </c>
      <c r="D13245">
        <v>0.4</v>
      </c>
      <c r="E13245" t="s">
        <v>2</v>
      </c>
      <c r="F13245">
        <v>-40.840000000000003</v>
      </c>
    </row>
    <row r="13246" spans="1:6" x14ac:dyDescent="0.25">
      <c r="A13246" t="s">
        <v>0</v>
      </c>
      <c r="B13246">
        <v>120210311</v>
      </c>
      <c r="C13246" t="s">
        <v>1</v>
      </c>
      <c r="D13246">
        <v>0.38</v>
      </c>
      <c r="E13246" t="s">
        <v>2</v>
      </c>
      <c r="F13246">
        <v>-40.840000000000003</v>
      </c>
    </row>
    <row r="13247" spans="1:6" x14ac:dyDescent="0.25">
      <c r="A13247" t="s">
        <v>0</v>
      </c>
      <c r="B13247">
        <v>120210322</v>
      </c>
      <c r="C13247" t="s">
        <v>1</v>
      </c>
      <c r="D13247">
        <v>0.38</v>
      </c>
      <c r="E13247" t="s">
        <v>2</v>
      </c>
      <c r="F13247">
        <v>-40.83</v>
      </c>
    </row>
    <row r="13248" spans="1:6" x14ac:dyDescent="0.25">
      <c r="A13248" t="s">
        <v>0</v>
      </c>
      <c r="B13248">
        <v>120210332</v>
      </c>
      <c r="C13248" t="s">
        <v>1</v>
      </c>
      <c r="D13248">
        <v>0.25</v>
      </c>
      <c r="E13248" t="s">
        <v>2</v>
      </c>
      <c r="F13248">
        <v>-40.83</v>
      </c>
    </row>
    <row r="13249" spans="1:6" x14ac:dyDescent="0.25">
      <c r="A13249" t="s">
        <v>0</v>
      </c>
      <c r="B13249">
        <v>120211003</v>
      </c>
      <c r="C13249" t="s">
        <v>1</v>
      </c>
      <c r="D13249">
        <v>0.25</v>
      </c>
      <c r="E13249" t="s">
        <v>2</v>
      </c>
      <c r="F13249">
        <v>-40.83</v>
      </c>
    </row>
    <row r="13250" spans="1:6" x14ac:dyDescent="0.25">
      <c r="A13250" t="s">
        <v>0</v>
      </c>
      <c r="B13250">
        <v>120211012</v>
      </c>
      <c r="C13250" t="s">
        <v>1</v>
      </c>
      <c r="D13250">
        <v>0.52</v>
      </c>
      <c r="E13250" t="s">
        <v>2</v>
      </c>
      <c r="F13250">
        <v>-40.83</v>
      </c>
    </row>
    <row r="13251" spans="1:6" x14ac:dyDescent="0.25">
      <c r="A13251" t="s">
        <v>0</v>
      </c>
      <c r="B13251">
        <v>120211023</v>
      </c>
      <c r="C13251" t="s">
        <v>1</v>
      </c>
      <c r="D13251">
        <v>0.52</v>
      </c>
      <c r="E13251" t="s">
        <v>2</v>
      </c>
      <c r="F13251">
        <v>-40.83</v>
      </c>
    </row>
    <row r="13252" spans="1:6" x14ac:dyDescent="0.25">
      <c r="A13252" t="s">
        <v>0</v>
      </c>
      <c r="B13252">
        <v>120211033</v>
      </c>
      <c r="C13252" t="s">
        <v>1</v>
      </c>
      <c r="D13252">
        <v>0.82</v>
      </c>
      <c r="E13252" t="s">
        <v>2</v>
      </c>
      <c r="F13252">
        <v>-40.82</v>
      </c>
    </row>
    <row r="13253" spans="1:6" x14ac:dyDescent="0.25">
      <c r="A13253" t="s">
        <v>0</v>
      </c>
      <c r="B13253">
        <v>120211110</v>
      </c>
      <c r="C13253" t="s">
        <v>1</v>
      </c>
      <c r="D13253">
        <v>0.82</v>
      </c>
      <c r="E13253" t="s">
        <v>2</v>
      </c>
      <c r="F13253">
        <v>-40.82</v>
      </c>
    </row>
    <row r="13254" spans="1:6" x14ac:dyDescent="0.25">
      <c r="A13254" t="s">
        <v>0</v>
      </c>
      <c r="B13254">
        <v>120211121</v>
      </c>
      <c r="C13254" t="s">
        <v>1</v>
      </c>
      <c r="D13254">
        <v>1.25</v>
      </c>
      <c r="E13254" t="s">
        <v>2</v>
      </c>
      <c r="F13254">
        <v>-40.81</v>
      </c>
    </row>
    <row r="13255" spans="1:6" x14ac:dyDescent="0.25">
      <c r="A13255" t="s">
        <v>0</v>
      </c>
      <c r="B13255">
        <v>120211133</v>
      </c>
      <c r="C13255" t="s">
        <v>1</v>
      </c>
      <c r="D13255">
        <v>1.25</v>
      </c>
      <c r="E13255" t="s">
        <v>2</v>
      </c>
      <c r="F13255">
        <v>-40.81</v>
      </c>
    </row>
    <row r="13256" spans="1:6" x14ac:dyDescent="0.25">
      <c r="A13256" t="s">
        <v>0</v>
      </c>
      <c r="B13256">
        <v>120211202</v>
      </c>
      <c r="C13256" t="s">
        <v>1</v>
      </c>
      <c r="D13256">
        <v>0.91</v>
      </c>
      <c r="E13256" t="s">
        <v>2</v>
      </c>
      <c r="F13256">
        <v>-40.799999999999997</v>
      </c>
    </row>
    <row r="13257" spans="1:6" x14ac:dyDescent="0.25">
      <c r="A13257" t="s">
        <v>0</v>
      </c>
      <c r="B13257">
        <v>120211220</v>
      </c>
      <c r="C13257" t="s">
        <v>1</v>
      </c>
      <c r="D13257">
        <v>0.91</v>
      </c>
      <c r="E13257" t="s">
        <v>2</v>
      </c>
      <c r="F13257">
        <v>-40.799999999999997</v>
      </c>
    </row>
    <row r="13258" spans="1:6" x14ac:dyDescent="0.25">
      <c r="A13258" t="s">
        <v>0</v>
      </c>
      <c r="B13258">
        <v>120211230</v>
      </c>
      <c r="C13258" t="s">
        <v>1</v>
      </c>
      <c r="D13258">
        <v>0.91</v>
      </c>
      <c r="E13258" t="s">
        <v>2</v>
      </c>
      <c r="F13258">
        <v>-40.799999999999997</v>
      </c>
    </row>
    <row r="13259" spans="1:6" x14ac:dyDescent="0.25">
      <c r="A13259" t="s">
        <v>0</v>
      </c>
      <c r="B13259">
        <v>120211301</v>
      </c>
      <c r="C13259" t="s">
        <v>1</v>
      </c>
      <c r="D13259">
        <v>-0.93</v>
      </c>
      <c r="E13259" t="s">
        <v>2</v>
      </c>
      <c r="F13259">
        <v>-40.799999999999997</v>
      </c>
    </row>
    <row r="13260" spans="1:6" x14ac:dyDescent="0.25">
      <c r="A13260" t="s">
        <v>0</v>
      </c>
      <c r="B13260">
        <v>120211311</v>
      </c>
      <c r="C13260" t="s">
        <v>1</v>
      </c>
      <c r="D13260">
        <v>-0.93</v>
      </c>
      <c r="E13260" t="s">
        <v>2</v>
      </c>
      <c r="F13260">
        <v>-40.799999999999997</v>
      </c>
    </row>
    <row r="13261" spans="1:6" x14ac:dyDescent="0.25">
      <c r="A13261" t="s">
        <v>0</v>
      </c>
      <c r="B13261">
        <v>120211321</v>
      </c>
      <c r="C13261" t="s">
        <v>1</v>
      </c>
      <c r="D13261">
        <v>-1.88</v>
      </c>
      <c r="E13261" t="s">
        <v>2</v>
      </c>
      <c r="F13261">
        <v>-40.81</v>
      </c>
    </row>
    <row r="13262" spans="1:6" x14ac:dyDescent="0.25">
      <c r="A13262" t="s">
        <v>0</v>
      </c>
      <c r="B13262">
        <v>120211331</v>
      </c>
      <c r="C13262" t="s">
        <v>1</v>
      </c>
      <c r="D13262">
        <v>-1.88</v>
      </c>
      <c r="E13262" t="s">
        <v>2</v>
      </c>
      <c r="F13262">
        <v>-40.82</v>
      </c>
    </row>
    <row r="13263" spans="1:6" x14ac:dyDescent="0.25">
      <c r="A13263" t="s">
        <v>0</v>
      </c>
      <c r="B13263">
        <v>120212003</v>
      </c>
      <c r="C13263" t="s">
        <v>1</v>
      </c>
      <c r="D13263">
        <v>-1.97</v>
      </c>
      <c r="E13263" t="s">
        <v>2</v>
      </c>
      <c r="F13263">
        <v>-40.83</v>
      </c>
    </row>
    <row r="13264" spans="1:6" x14ac:dyDescent="0.25">
      <c r="A13264" t="s">
        <v>0</v>
      </c>
      <c r="B13264">
        <v>120212020</v>
      </c>
      <c r="C13264" t="s">
        <v>1</v>
      </c>
      <c r="D13264">
        <v>-1.97</v>
      </c>
      <c r="E13264" t="s">
        <v>2</v>
      </c>
      <c r="F13264">
        <v>-40.840000000000003</v>
      </c>
    </row>
    <row r="13265" spans="1:6" x14ac:dyDescent="0.25">
      <c r="A13265" t="s">
        <v>0</v>
      </c>
      <c r="B13265">
        <v>120212030</v>
      </c>
      <c r="C13265" t="s">
        <v>1</v>
      </c>
      <c r="D13265">
        <v>-0.37</v>
      </c>
      <c r="E13265" t="s">
        <v>2</v>
      </c>
      <c r="F13265">
        <v>-40.840000000000003</v>
      </c>
    </row>
    <row r="13266" spans="1:6" x14ac:dyDescent="0.25">
      <c r="A13266" t="s">
        <v>0</v>
      </c>
      <c r="B13266">
        <v>120212102</v>
      </c>
      <c r="C13266" t="s">
        <v>1</v>
      </c>
      <c r="D13266">
        <v>-0.37</v>
      </c>
      <c r="E13266" t="s">
        <v>2</v>
      </c>
      <c r="F13266">
        <v>-40.840000000000003</v>
      </c>
    </row>
    <row r="13267" spans="1:6" x14ac:dyDescent="0.25">
      <c r="A13267" t="s">
        <v>0</v>
      </c>
      <c r="B13267">
        <v>120212111</v>
      </c>
      <c r="C13267" t="s">
        <v>1</v>
      </c>
      <c r="D13267">
        <v>0.51</v>
      </c>
      <c r="E13267" t="s">
        <v>2</v>
      </c>
      <c r="F13267">
        <v>-40.840000000000003</v>
      </c>
    </row>
    <row r="13268" spans="1:6" x14ac:dyDescent="0.25">
      <c r="A13268" t="s">
        <v>0</v>
      </c>
      <c r="B13268">
        <v>120212123</v>
      </c>
      <c r="C13268" t="s">
        <v>1</v>
      </c>
      <c r="D13268">
        <v>0.51</v>
      </c>
      <c r="E13268" t="s">
        <v>2</v>
      </c>
      <c r="F13268">
        <v>-40.840000000000003</v>
      </c>
    </row>
    <row r="13269" spans="1:6" x14ac:dyDescent="0.25">
      <c r="A13269" t="s">
        <v>0</v>
      </c>
      <c r="B13269">
        <v>120212132</v>
      </c>
      <c r="C13269" t="s">
        <v>1</v>
      </c>
      <c r="D13269">
        <v>0.94</v>
      </c>
      <c r="E13269" t="s">
        <v>2</v>
      </c>
      <c r="F13269">
        <v>-40.83</v>
      </c>
    </row>
    <row r="13270" spans="1:6" x14ac:dyDescent="0.25">
      <c r="A13270" t="s">
        <v>0</v>
      </c>
      <c r="B13270">
        <v>120212210</v>
      </c>
      <c r="C13270" t="s">
        <v>1</v>
      </c>
      <c r="D13270">
        <v>0.94</v>
      </c>
      <c r="E13270" t="s">
        <v>2</v>
      </c>
      <c r="F13270">
        <v>-40.83</v>
      </c>
    </row>
    <row r="13271" spans="1:6" x14ac:dyDescent="0.25">
      <c r="A13271" t="s">
        <v>0</v>
      </c>
      <c r="B13271">
        <v>120212220</v>
      </c>
      <c r="C13271" t="s">
        <v>1</v>
      </c>
      <c r="D13271">
        <v>0.94</v>
      </c>
      <c r="E13271" t="s">
        <v>2</v>
      </c>
      <c r="F13271">
        <v>-40.83</v>
      </c>
    </row>
    <row r="13272" spans="1:6" x14ac:dyDescent="0.25">
      <c r="A13272" t="s">
        <v>0</v>
      </c>
      <c r="B13272">
        <v>120212231</v>
      </c>
      <c r="C13272" t="s">
        <v>1</v>
      </c>
      <c r="D13272">
        <v>0.81</v>
      </c>
      <c r="E13272" t="s">
        <v>2</v>
      </c>
      <c r="F13272">
        <v>-40.82</v>
      </c>
    </row>
    <row r="13273" spans="1:6" x14ac:dyDescent="0.25">
      <c r="A13273" t="s">
        <v>0</v>
      </c>
      <c r="B13273">
        <v>120212301</v>
      </c>
      <c r="C13273" t="s">
        <v>1</v>
      </c>
      <c r="D13273">
        <v>0.81</v>
      </c>
      <c r="E13273" t="s">
        <v>2</v>
      </c>
      <c r="F13273">
        <v>-40.82</v>
      </c>
    </row>
    <row r="13274" spans="1:6" x14ac:dyDescent="0.25">
      <c r="A13274" t="s">
        <v>0</v>
      </c>
      <c r="B13274">
        <v>120212312</v>
      </c>
      <c r="C13274" t="s">
        <v>1</v>
      </c>
      <c r="D13274">
        <v>0.77</v>
      </c>
      <c r="E13274" t="s">
        <v>2</v>
      </c>
      <c r="F13274">
        <v>-40.81</v>
      </c>
    </row>
    <row r="13275" spans="1:6" x14ac:dyDescent="0.25">
      <c r="A13275" t="s">
        <v>0</v>
      </c>
      <c r="B13275">
        <v>120212322</v>
      </c>
      <c r="C13275" t="s">
        <v>1</v>
      </c>
      <c r="D13275">
        <v>0.77</v>
      </c>
      <c r="E13275" t="s">
        <v>2</v>
      </c>
      <c r="F13275">
        <v>-40.81</v>
      </c>
    </row>
    <row r="13276" spans="1:6" x14ac:dyDescent="0.25">
      <c r="A13276" t="s">
        <v>0</v>
      </c>
      <c r="B13276">
        <v>120212333</v>
      </c>
      <c r="C13276" t="s">
        <v>1</v>
      </c>
      <c r="D13276">
        <v>0.51</v>
      </c>
      <c r="E13276" t="s">
        <v>2</v>
      </c>
      <c r="F13276">
        <v>-40.81</v>
      </c>
    </row>
    <row r="13277" spans="1:6" x14ac:dyDescent="0.25">
      <c r="A13277" t="s">
        <v>0</v>
      </c>
      <c r="B13277">
        <v>120213010</v>
      </c>
      <c r="C13277" t="s">
        <v>1</v>
      </c>
      <c r="D13277">
        <v>0.51</v>
      </c>
      <c r="E13277" t="s">
        <v>2</v>
      </c>
      <c r="F13277">
        <v>-40.81</v>
      </c>
    </row>
    <row r="13278" spans="1:6" x14ac:dyDescent="0.25">
      <c r="A13278" t="s">
        <v>0</v>
      </c>
      <c r="B13278">
        <v>120213020</v>
      </c>
      <c r="C13278" t="s">
        <v>1</v>
      </c>
      <c r="D13278">
        <v>0.44</v>
      </c>
      <c r="E13278" t="s">
        <v>2</v>
      </c>
      <c r="F13278">
        <v>-40.799999999999997</v>
      </c>
    </row>
    <row r="13279" spans="1:6" x14ac:dyDescent="0.25">
      <c r="A13279" t="s">
        <v>0</v>
      </c>
      <c r="B13279">
        <v>120213031</v>
      </c>
      <c r="C13279" t="s">
        <v>1</v>
      </c>
      <c r="D13279">
        <v>0.44</v>
      </c>
      <c r="E13279" t="s">
        <v>2</v>
      </c>
      <c r="F13279">
        <v>-40.799999999999997</v>
      </c>
    </row>
    <row r="13280" spans="1:6" x14ac:dyDescent="0.25">
      <c r="A13280" t="s">
        <v>0</v>
      </c>
      <c r="B13280">
        <v>120213101</v>
      </c>
      <c r="C13280" t="s">
        <v>1</v>
      </c>
      <c r="D13280">
        <v>-7.0000000000000007E-2</v>
      </c>
      <c r="E13280" t="s">
        <v>2</v>
      </c>
      <c r="F13280">
        <v>-40.799999999999997</v>
      </c>
    </row>
    <row r="13281" spans="1:6" x14ac:dyDescent="0.25">
      <c r="A13281" t="s">
        <v>0</v>
      </c>
      <c r="B13281">
        <v>120213113</v>
      </c>
      <c r="C13281" t="s">
        <v>1</v>
      </c>
      <c r="D13281">
        <v>-7.0000000000000007E-2</v>
      </c>
      <c r="E13281" t="s">
        <v>2</v>
      </c>
      <c r="F13281">
        <v>-40.799999999999997</v>
      </c>
    </row>
    <row r="13282" spans="1:6" x14ac:dyDescent="0.25">
      <c r="A13282" t="s">
        <v>0</v>
      </c>
      <c r="B13282">
        <v>120213123</v>
      </c>
      <c r="C13282" t="s">
        <v>1</v>
      </c>
      <c r="D13282">
        <v>-0.12</v>
      </c>
      <c r="E13282" t="s">
        <v>2</v>
      </c>
      <c r="F13282">
        <v>-40.799999999999997</v>
      </c>
    </row>
    <row r="13283" spans="1:6" x14ac:dyDescent="0.25">
      <c r="A13283" t="s">
        <v>0</v>
      </c>
      <c r="B13283">
        <v>120213133</v>
      </c>
      <c r="C13283" t="s">
        <v>1</v>
      </c>
      <c r="D13283">
        <v>-0.12</v>
      </c>
      <c r="E13283" t="s">
        <v>2</v>
      </c>
      <c r="F13283">
        <v>-40.799999999999997</v>
      </c>
    </row>
    <row r="13284" spans="1:6" x14ac:dyDescent="0.25">
      <c r="A13284" t="s">
        <v>0</v>
      </c>
      <c r="B13284">
        <v>120213210</v>
      </c>
      <c r="C13284" t="s">
        <v>1</v>
      </c>
      <c r="D13284">
        <v>-0.12</v>
      </c>
      <c r="E13284" t="s">
        <v>2</v>
      </c>
      <c r="F13284">
        <v>-40.799999999999997</v>
      </c>
    </row>
    <row r="13285" spans="1:6" x14ac:dyDescent="0.25">
      <c r="A13285" t="s">
        <v>0</v>
      </c>
      <c r="B13285">
        <v>120213220</v>
      </c>
      <c r="C13285" t="s">
        <v>1</v>
      </c>
      <c r="D13285">
        <v>-0.23</v>
      </c>
      <c r="E13285" t="s">
        <v>2</v>
      </c>
      <c r="F13285">
        <v>-40.81</v>
      </c>
    </row>
    <row r="13286" spans="1:6" x14ac:dyDescent="0.25">
      <c r="A13286" t="s">
        <v>0</v>
      </c>
      <c r="B13286">
        <v>120213231</v>
      </c>
      <c r="C13286" t="s">
        <v>1</v>
      </c>
      <c r="D13286">
        <v>-0.23</v>
      </c>
      <c r="E13286" t="s">
        <v>2</v>
      </c>
      <c r="F13286">
        <v>-40.81</v>
      </c>
    </row>
    <row r="13287" spans="1:6" x14ac:dyDescent="0.25">
      <c r="A13287" t="s">
        <v>0</v>
      </c>
      <c r="B13287">
        <v>120213302</v>
      </c>
      <c r="C13287" t="s">
        <v>1</v>
      </c>
      <c r="D13287">
        <v>-0.55000000000000004</v>
      </c>
      <c r="E13287" t="s">
        <v>2</v>
      </c>
      <c r="F13287">
        <v>-40.81</v>
      </c>
    </row>
    <row r="13288" spans="1:6" x14ac:dyDescent="0.25">
      <c r="A13288" t="s">
        <v>0</v>
      </c>
      <c r="B13288">
        <v>120213313</v>
      </c>
      <c r="C13288" t="s">
        <v>1</v>
      </c>
      <c r="D13288">
        <v>-0.55000000000000004</v>
      </c>
      <c r="E13288" t="s">
        <v>2</v>
      </c>
      <c r="F13288">
        <v>-40.81</v>
      </c>
    </row>
    <row r="13289" spans="1:6" x14ac:dyDescent="0.25">
      <c r="A13289" t="s">
        <v>0</v>
      </c>
      <c r="B13289">
        <v>120213323</v>
      </c>
      <c r="C13289" t="s">
        <v>1</v>
      </c>
      <c r="D13289">
        <v>-0.55000000000000004</v>
      </c>
      <c r="E13289" t="s">
        <v>2</v>
      </c>
      <c r="F13289">
        <v>-40.81</v>
      </c>
    </row>
    <row r="13290" spans="1:6" x14ac:dyDescent="0.25">
      <c r="A13290" t="s">
        <v>0</v>
      </c>
      <c r="B13290">
        <v>120220001</v>
      </c>
      <c r="C13290" t="s">
        <v>1</v>
      </c>
      <c r="D13290">
        <v>-0.55000000000000004</v>
      </c>
      <c r="E13290" t="s">
        <v>2</v>
      </c>
      <c r="F13290">
        <v>-40.82</v>
      </c>
    </row>
    <row r="13291" spans="1:6" x14ac:dyDescent="0.25">
      <c r="A13291" t="s">
        <v>0</v>
      </c>
      <c r="B13291">
        <v>120220011</v>
      </c>
      <c r="C13291" t="s">
        <v>1</v>
      </c>
      <c r="D13291">
        <v>-0.34</v>
      </c>
      <c r="E13291" t="s">
        <v>2</v>
      </c>
      <c r="F13291">
        <v>-40.82</v>
      </c>
    </row>
    <row r="13292" spans="1:6" x14ac:dyDescent="0.25">
      <c r="A13292" t="s">
        <v>0</v>
      </c>
      <c r="B13292">
        <v>120220022</v>
      </c>
      <c r="C13292" t="s">
        <v>1</v>
      </c>
      <c r="D13292">
        <v>-0.34</v>
      </c>
      <c r="E13292" t="s">
        <v>2</v>
      </c>
      <c r="F13292">
        <v>-40.82</v>
      </c>
    </row>
    <row r="13293" spans="1:6" x14ac:dyDescent="0.25">
      <c r="A13293" t="s">
        <v>0</v>
      </c>
      <c r="B13293">
        <v>120220032</v>
      </c>
      <c r="C13293" t="s">
        <v>1</v>
      </c>
      <c r="D13293">
        <v>-0.16</v>
      </c>
      <c r="E13293" t="s">
        <v>2</v>
      </c>
      <c r="F13293">
        <v>-40.82</v>
      </c>
    </row>
    <row r="13294" spans="1:6" x14ac:dyDescent="0.25">
      <c r="A13294" t="s">
        <v>0</v>
      </c>
      <c r="B13294">
        <v>120220102</v>
      </c>
      <c r="C13294" t="s">
        <v>1</v>
      </c>
      <c r="D13294">
        <v>-0.16</v>
      </c>
      <c r="E13294" t="s">
        <v>2</v>
      </c>
      <c r="F13294">
        <v>-40.82</v>
      </c>
    </row>
    <row r="13295" spans="1:6" x14ac:dyDescent="0.25">
      <c r="A13295" t="s">
        <v>0</v>
      </c>
      <c r="B13295">
        <v>120220113</v>
      </c>
      <c r="C13295" t="s">
        <v>1</v>
      </c>
      <c r="D13295">
        <v>-0.36</v>
      </c>
      <c r="E13295" t="s">
        <v>2</v>
      </c>
      <c r="F13295">
        <v>-40.82</v>
      </c>
    </row>
    <row r="13296" spans="1:6" x14ac:dyDescent="0.25">
      <c r="A13296" t="s">
        <v>0</v>
      </c>
      <c r="B13296">
        <v>120220130</v>
      </c>
      <c r="C13296" t="s">
        <v>1</v>
      </c>
      <c r="D13296">
        <v>-0.36</v>
      </c>
      <c r="E13296" t="s">
        <v>2</v>
      </c>
      <c r="F13296">
        <v>-40.82</v>
      </c>
    </row>
    <row r="13297" spans="1:6" x14ac:dyDescent="0.25">
      <c r="A13297" t="s">
        <v>0</v>
      </c>
      <c r="B13297">
        <v>120220200</v>
      </c>
      <c r="C13297" t="s">
        <v>1</v>
      </c>
      <c r="D13297">
        <v>-0.55000000000000004</v>
      </c>
      <c r="E13297" t="s">
        <v>2</v>
      </c>
      <c r="F13297">
        <v>-40.83</v>
      </c>
    </row>
    <row r="13298" spans="1:6" x14ac:dyDescent="0.25">
      <c r="A13298" t="s">
        <v>0</v>
      </c>
      <c r="B13298">
        <v>120220212</v>
      </c>
      <c r="C13298" t="s">
        <v>1</v>
      </c>
      <c r="D13298">
        <v>-0.55000000000000004</v>
      </c>
      <c r="E13298" t="s">
        <v>2</v>
      </c>
      <c r="F13298">
        <v>-40.83</v>
      </c>
    </row>
    <row r="13299" spans="1:6" x14ac:dyDescent="0.25">
      <c r="A13299" t="s">
        <v>0</v>
      </c>
      <c r="B13299">
        <v>120220223</v>
      </c>
      <c r="C13299" t="s">
        <v>1</v>
      </c>
      <c r="D13299">
        <v>-0.79</v>
      </c>
      <c r="E13299" t="s">
        <v>2</v>
      </c>
      <c r="F13299">
        <v>-40.83</v>
      </c>
    </row>
    <row r="13300" spans="1:6" x14ac:dyDescent="0.25">
      <c r="A13300" t="s">
        <v>0</v>
      </c>
      <c r="B13300">
        <v>120220300</v>
      </c>
      <c r="C13300" t="s">
        <v>1</v>
      </c>
      <c r="D13300">
        <v>-0.79</v>
      </c>
      <c r="E13300" t="s">
        <v>2</v>
      </c>
      <c r="F13300">
        <v>-40.840000000000003</v>
      </c>
    </row>
    <row r="13301" spans="1:6" x14ac:dyDescent="0.25">
      <c r="A13301" t="s">
        <v>0</v>
      </c>
      <c r="B13301">
        <v>120220310</v>
      </c>
      <c r="C13301" t="s">
        <v>1</v>
      </c>
      <c r="D13301">
        <v>-0.79</v>
      </c>
      <c r="E13301" t="s">
        <v>2</v>
      </c>
      <c r="F13301">
        <v>-40.840000000000003</v>
      </c>
    </row>
    <row r="13302" spans="1:6" x14ac:dyDescent="0.25">
      <c r="A13302" t="s">
        <v>0</v>
      </c>
      <c r="B13302">
        <v>120220321</v>
      </c>
      <c r="C13302" t="s">
        <v>1</v>
      </c>
      <c r="D13302">
        <v>-0.94</v>
      </c>
      <c r="E13302" t="s">
        <v>2</v>
      </c>
      <c r="F13302">
        <v>-40.85</v>
      </c>
    </row>
    <row r="13303" spans="1:6" x14ac:dyDescent="0.25">
      <c r="A13303" t="s">
        <v>0</v>
      </c>
      <c r="B13303">
        <v>120220332</v>
      </c>
      <c r="C13303" t="s">
        <v>1</v>
      </c>
      <c r="D13303">
        <v>-0.94</v>
      </c>
      <c r="E13303" t="s">
        <v>2</v>
      </c>
      <c r="F13303">
        <v>-40.85</v>
      </c>
    </row>
    <row r="13304" spans="1:6" x14ac:dyDescent="0.25">
      <c r="A13304" t="s">
        <v>0</v>
      </c>
      <c r="B13304">
        <v>120221001</v>
      </c>
      <c r="C13304" t="s">
        <v>1</v>
      </c>
      <c r="D13304">
        <v>-1.57</v>
      </c>
      <c r="E13304" t="s">
        <v>2</v>
      </c>
      <c r="F13304">
        <v>-40.86</v>
      </c>
    </row>
    <row r="13305" spans="1:6" x14ac:dyDescent="0.25">
      <c r="A13305" t="s">
        <v>0</v>
      </c>
      <c r="B13305">
        <v>120221012</v>
      </c>
      <c r="C13305" t="s">
        <v>1</v>
      </c>
      <c r="D13305">
        <v>-1.57</v>
      </c>
      <c r="E13305" t="s">
        <v>2</v>
      </c>
      <c r="F13305">
        <v>-40.869999999999997</v>
      </c>
    </row>
    <row r="13306" spans="1:6" x14ac:dyDescent="0.25">
      <c r="A13306" t="s">
        <v>0</v>
      </c>
      <c r="B13306">
        <v>120221022</v>
      </c>
      <c r="C13306" t="s">
        <v>1</v>
      </c>
      <c r="D13306">
        <v>-2.15</v>
      </c>
      <c r="E13306" t="s">
        <v>2</v>
      </c>
      <c r="F13306">
        <v>-40.869999999999997</v>
      </c>
    </row>
    <row r="13307" spans="1:6" x14ac:dyDescent="0.25">
      <c r="A13307" t="s">
        <v>0</v>
      </c>
      <c r="B13307">
        <v>120221033</v>
      </c>
      <c r="C13307" t="s">
        <v>1</v>
      </c>
      <c r="D13307">
        <v>-2.15</v>
      </c>
      <c r="E13307" t="s">
        <v>2</v>
      </c>
      <c r="F13307">
        <v>-40.89</v>
      </c>
    </row>
    <row r="13308" spans="1:6" x14ac:dyDescent="0.25">
      <c r="A13308" t="s">
        <v>0</v>
      </c>
      <c r="B13308">
        <v>120221103</v>
      </c>
      <c r="C13308" t="s">
        <v>1</v>
      </c>
      <c r="D13308">
        <v>-2.25</v>
      </c>
      <c r="E13308" t="s">
        <v>2</v>
      </c>
      <c r="F13308">
        <v>-40.89</v>
      </c>
    </row>
    <row r="13309" spans="1:6" x14ac:dyDescent="0.25">
      <c r="A13309" t="s">
        <v>0</v>
      </c>
      <c r="B13309">
        <v>120221122</v>
      </c>
      <c r="C13309" t="s">
        <v>1</v>
      </c>
      <c r="D13309">
        <v>-2.25</v>
      </c>
      <c r="E13309" t="s">
        <v>2</v>
      </c>
      <c r="F13309">
        <v>-40.909999999999997</v>
      </c>
    </row>
    <row r="13310" spans="1:6" x14ac:dyDescent="0.25">
      <c r="A13310" t="s">
        <v>0</v>
      </c>
      <c r="B13310">
        <v>120221132</v>
      </c>
      <c r="C13310" t="s">
        <v>1</v>
      </c>
      <c r="D13310">
        <v>-1.77</v>
      </c>
      <c r="E13310" t="s">
        <v>2</v>
      </c>
      <c r="F13310">
        <v>-40.909999999999997</v>
      </c>
    </row>
    <row r="13311" spans="1:6" x14ac:dyDescent="0.25">
      <c r="A13311" t="s">
        <v>0</v>
      </c>
      <c r="B13311">
        <v>120221203</v>
      </c>
      <c r="C13311" t="s">
        <v>1</v>
      </c>
      <c r="D13311">
        <v>-1.77</v>
      </c>
      <c r="E13311" t="s">
        <v>2</v>
      </c>
      <c r="F13311">
        <v>-40.92</v>
      </c>
    </row>
    <row r="13312" spans="1:6" x14ac:dyDescent="0.25">
      <c r="A13312" t="s">
        <v>0</v>
      </c>
      <c r="B13312">
        <v>120221213</v>
      </c>
      <c r="C13312" t="s">
        <v>1</v>
      </c>
      <c r="D13312">
        <v>-1.64</v>
      </c>
      <c r="E13312" t="s">
        <v>2</v>
      </c>
      <c r="F13312">
        <v>-40.93</v>
      </c>
    </row>
    <row r="13313" spans="1:6" x14ac:dyDescent="0.25">
      <c r="A13313" t="s">
        <v>0</v>
      </c>
      <c r="B13313">
        <v>120221230</v>
      </c>
      <c r="C13313" t="s">
        <v>1</v>
      </c>
      <c r="D13313">
        <v>-1.64</v>
      </c>
      <c r="E13313" t="s">
        <v>2</v>
      </c>
      <c r="F13313">
        <v>-40.94</v>
      </c>
    </row>
    <row r="13314" spans="1:6" x14ac:dyDescent="0.25">
      <c r="A13314" t="s">
        <v>0</v>
      </c>
      <c r="B13314">
        <v>120221300</v>
      </c>
      <c r="C13314" t="s">
        <v>1</v>
      </c>
      <c r="D13314">
        <v>-1.56</v>
      </c>
      <c r="E13314" t="s">
        <v>2</v>
      </c>
      <c r="F13314">
        <v>-40.950000000000003</v>
      </c>
    </row>
    <row r="13315" spans="1:6" x14ac:dyDescent="0.25">
      <c r="A13315" t="s">
        <v>0</v>
      </c>
      <c r="B13315">
        <v>120221310</v>
      </c>
      <c r="C13315" t="s">
        <v>1</v>
      </c>
      <c r="D13315">
        <v>-1.56</v>
      </c>
      <c r="E13315" t="s">
        <v>2</v>
      </c>
      <c r="F13315">
        <v>-40.950000000000003</v>
      </c>
    </row>
    <row r="13316" spans="1:6" x14ac:dyDescent="0.25">
      <c r="A13316" t="s">
        <v>0</v>
      </c>
      <c r="B13316">
        <v>120221321</v>
      </c>
      <c r="C13316" t="s">
        <v>1</v>
      </c>
      <c r="D13316">
        <v>-1.56</v>
      </c>
      <c r="E13316" t="s">
        <v>2</v>
      </c>
      <c r="F13316">
        <v>-40.96</v>
      </c>
    </row>
    <row r="13317" spans="1:6" x14ac:dyDescent="0.25">
      <c r="A13317" t="s">
        <v>0</v>
      </c>
      <c r="B13317">
        <v>120221332</v>
      </c>
      <c r="C13317" t="s">
        <v>1</v>
      </c>
      <c r="D13317">
        <v>-1.69</v>
      </c>
      <c r="E13317" t="s">
        <v>2</v>
      </c>
      <c r="F13317">
        <v>-40.97</v>
      </c>
    </row>
    <row r="13318" spans="1:6" x14ac:dyDescent="0.25">
      <c r="A13318" t="s">
        <v>0</v>
      </c>
      <c r="B13318">
        <v>120222003</v>
      </c>
      <c r="C13318" t="s">
        <v>1</v>
      </c>
      <c r="D13318">
        <v>-1.69</v>
      </c>
      <c r="E13318" t="s">
        <v>2</v>
      </c>
      <c r="F13318">
        <v>-40.98</v>
      </c>
    </row>
    <row r="13319" spans="1:6" x14ac:dyDescent="0.25">
      <c r="A13319" t="s">
        <v>0</v>
      </c>
      <c r="B13319">
        <v>120222020</v>
      </c>
      <c r="C13319" t="s">
        <v>1</v>
      </c>
      <c r="D13319">
        <v>-1.79</v>
      </c>
      <c r="E13319" t="s">
        <v>2</v>
      </c>
      <c r="F13319">
        <v>-40.98</v>
      </c>
    </row>
    <row r="13320" spans="1:6" x14ac:dyDescent="0.25">
      <c r="A13320" t="s">
        <v>0</v>
      </c>
      <c r="B13320">
        <v>120222031</v>
      </c>
      <c r="C13320" t="s">
        <v>1</v>
      </c>
      <c r="D13320">
        <v>-1.79</v>
      </c>
      <c r="E13320" t="s">
        <v>2</v>
      </c>
      <c r="F13320">
        <v>-40.99</v>
      </c>
    </row>
    <row r="13321" spans="1:6" x14ac:dyDescent="0.25">
      <c r="A13321" t="s">
        <v>0</v>
      </c>
      <c r="B13321">
        <v>120222101</v>
      </c>
      <c r="C13321" t="s">
        <v>1</v>
      </c>
      <c r="D13321">
        <v>-1.79</v>
      </c>
      <c r="E13321" t="s">
        <v>2</v>
      </c>
      <c r="F13321">
        <v>-41</v>
      </c>
    </row>
    <row r="13322" spans="1:6" x14ac:dyDescent="0.25">
      <c r="A13322" t="s">
        <v>0</v>
      </c>
      <c r="B13322">
        <v>120222112</v>
      </c>
      <c r="C13322" t="s">
        <v>1</v>
      </c>
      <c r="D13322">
        <v>-1.79</v>
      </c>
      <c r="E13322" t="s">
        <v>2</v>
      </c>
      <c r="F13322">
        <v>-41.01</v>
      </c>
    </row>
    <row r="13323" spans="1:6" x14ac:dyDescent="0.25">
      <c r="A13323" t="s">
        <v>0</v>
      </c>
      <c r="B13323">
        <v>120222122</v>
      </c>
      <c r="C13323" t="s">
        <v>1</v>
      </c>
      <c r="D13323">
        <v>-2.09</v>
      </c>
      <c r="E13323" t="s">
        <v>2</v>
      </c>
      <c r="F13323">
        <v>-41.02</v>
      </c>
    </row>
    <row r="13324" spans="1:6" x14ac:dyDescent="0.25">
      <c r="A13324" t="s">
        <v>0</v>
      </c>
      <c r="B13324">
        <v>120222200</v>
      </c>
      <c r="C13324" t="s">
        <v>1</v>
      </c>
      <c r="D13324">
        <v>-2.09</v>
      </c>
      <c r="E13324" t="s">
        <v>2</v>
      </c>
      <c r="F13324">
        <v>-41.03</v>
      </c>
    </row>
    <row r="13325" spans="1:6" x14ac:dyDescent="0.25">
      <c r="A13325" t="s">
        <v>0</v>
      </c>
      <c r="B13325">
        <v>120222203</v>
      </c>
      <c r="C13325" t="s">
        <v>1</v>
      </c>
      <c r="D13325">
        <v>-2.31</v>
      </c>
      <c r="E13325" t="s">
        <v>2</v>
      </c>
      <c r="F13325">
        <v>-41.04</v>
      </c>
    </row>
    <row r="13326" spans="1:6" x14ac:dyDescent="0.25">
      <c r="A13326" t="s">
        <v>0</v>
      </c>
      <c r="B13326">
        <v>120222220</v>
      </c>
      <c r="C13326" t="s">
        <v>1</v>
      </c>
      <c r="D13326">
        <v>-2.31</v>
      </c>
      <c r="E13326" t="s">
        <v>2</v>
      </c>
      <c r="F13326">
        <v>-41.05</v>
      </c>
    </row>
    <row r="13327" spans="1:6" x14ac:dyDescent="0.25">
      <c r="A13327" t="s">
        <v>0</v>
      </c>
      <c r="B13327">
        <v>120222231</v>
      </c>
      <c r="C13327" t="s">
        <v>1</v>
      </c>
      <c r="D13327">
        <v>-2.5499999999999998</v>
      </c>
      <c r="E13327" t="s">
        <v>2</v>
      </c>
      <c r="F13327">
        <v>-41.06</v>
      </c>
    </row>
    <row r="13328" spans="1:6" x14ac:dyDescent="0.25">
      <c r="A13328" t="s">
        <v>0</v>
      </c>
      <c r="B13328">
        <v>120222302</v>
      </c>
      <c r="C13328" t="s">
        <v>1</v>
      </c>
      <c r="D13328">
        <v>-2.5499999999999998</v>
      </c>
      <c r="E13328" t="s">
        <v>2</v>
      </c>
      <c r="F13328">
        <v>-41.08</v>
      </c>
    </row>
    <row r="13329" spans="1:6" x14ac:dyDescent="0.25">
      <c r="A13329" t="s">
        <v>0</v>
      </c>
      <c r="B13329">
        <v>120222312</v>
      </c>
      <c r="C13329" t="s">
        <v>1</v>
      </c>
      <c r="D13329">
        <v>-2.63</v>
      </c>
      <c r="E13329" t="s">
        <v>2</v>
      </c>
      <c r="F13329">
        <v>-41.09</v>
      </c>
    </row>
    <row r="13330" spans="1:6" x14ac:dyDescent="0.25">
      <c r="A13330" t="s">
        <v>0</v>
      </c>
      <c r="B13330">
        <v>120222330</v>
      </c>
      <c r="C13330" t="s">
        <v>1</v>
      </c>
      <c r="D13330">
        <v>-2.63</v>
      </c>
      <c r="E13330" t="s">
        <v>2</v>
      </c>
      <c r="F13330">
        <v>-41.1</v>
      </c>
    </row>
    <row r="13331" spans="1:6" x14ac:dyDescent="0.25">
      <c r="A13331" t="s">
        <v>0</v>
      </c>
      <c r="B13331">
        <v>120223000</v>
      </c>
      <c r="C13331" t="s">
        <v>1</v>
      </c>
      <c r="D13331">
        <v>-2.63</v>
      </c>
      <c r="E13331" t="s">
        <v>2</v>
      </c>
      <c r="F13331">
        <v>-41.11</v>
      </c>
    </row>
    <row r="13332" spans="1:6" x14ac:dyDescent="0.25">
      <c r="A13332" t="s">
        <v>0</v>
      </c>
      <c r="B13332">
        <v>120223011</v>
      </c>
      <c r="C13332" t="s">
        <v>1</v>
      </c>
      <c r="D13332">
        <v>-2.54</v>
      </c>
      <c r="E13332" t="s">
        <v>2</v>
      </c>
      <c r="F13332">
        <v>-41.12</v>
      </c>
    </row>
    <row r="13333" spans="1:6" x14ac:dyDescent="0.25">
      <c r="A13333" t="s">
        <v>0</v>
      </c>
      <c r="B13333">
        <v>120223021</v>
      </c>
      <c r="C13333" t="s">
        <v>1</v>
      </c>
      <c r="D13333">
        <v>-2.54</v>
      </c>
      <c r="E13333" t="s">
        <v>2</v>
      </c>
      <c r="F13333">
        <v>-41.13</v>
      </c>
    </row>
    <row r="13334" spans="1:6" x14ac:dyDescent="0.25">
      <c r="A13334" t="s">
        <v>0</v>
      </c>
      <c r="B13334">
        <v>120223031</v>
      </c>
      <c r="C13334" t="s">
        <v>1</v>
      </c>
      <c r="D13334">
        <v>-2.19</v>
      </c>
      <c r="E13334" t="s">
        <v>2</v>
      </c>
      <c r="F13334">
        <v>-41.14</v>
      </c>
    </row>
    <row r="13335" spans="1:6" x14ac:dyDescent="0.25">
      <c r="A13335" t="s">
        <v>0</v>
      </c>
      <c r="B13335">
        <v>120223103</v>
      </c>
      <c r="C13335" t="s">
        <v>1</v>
      </c>
      <c r="D13335">
        <v>-2.19</v>
      </c>
      <c r="E13335" t="s">
        <v>2</v>
      </c>
      <c r="F13335">
        <v>-41.16</v>
      </c>
    </row>
    <row r="13336" spans="1:6" x14ac:dyDescent="0.25">
      <c r="A13336" t="s">
        <v>0</v>
      </c>
      <c r="B13336">
        <v>120223113</v>
      </c>
      <c r="C13336" t="s">
        <v>1</v>
      </c>
      <c r="D13336">
        <v>-2.13</v>
      </c>
      <c r="E13336" t="s">
        <v>2</v>
      </c>
      <c r="F13336">
        <v>-41.17</v>
      </c>
    </row>
    <row r="13337" spans="1:6" x14ac:dyDescent="0.25">
      <c r="A13337" t="s">
        <v>0</v>
      </c>
      <c r="B13337">
        <v>120223130</v>
      </c>
      <c r="C13337" t="s">
        <v>1</v>
      </c>
      <c r="D13337">
        <v>-2.13</v>
      </c>
      <c r="E13337" t="s">
        <v>2</v>
      </c>
      <c r="F13337">
        <v>-41.18</v>
      </c>
    </row>
    <row r="13338" spans="1:6" x14ac:dyDescent="0.25">
      <c r="A13338" t="s">
        <v>0</v>
      </c>
      <c r="B13338">
        <v>120223200</v>
      </c>
      <c r="C13338" t="s">
        <v>1</v>
      </c>
      <c r="D13338">
        <v>-2.29</v>
      </c>
      <c r="E13338" t="s">
        <v>2</v>
      </c>
      <c r="F13338">
        <v>-41.19</v>
      </c>
    </row>
    <row r="13339" spans="1:6" x14ac:dyDescent="0.25">
      <c r="A13339" t="s">
        <v>0</v>
      </c>
      <c r="B13339">
        <v>120223211</v>
      </c>
      <c r="C13339" t="s">
        <v>1</v>
      </c>
      <c r="D13339">
        <v>-2.29</v>
      </c>
      <c r="E13339" t="s">
        <v>2</v>
      </c>
      <c r="F13339">
        <v>-41.2</v>
      </c>
    </row>
    <row r="13340" spans="1:6" x14ac:dyDescent="0.25">
      <c r="A13340" t="s">
        <v>0</v>
      </c>
      <c r="B13340">
        <v>120223222</v>
      </c>
      <c r="C13340" t="s">
        <v>1</v>
      </c>
      <c r="D13340">
        <v>-2.91</v>
      </c>
      <c r="E13340" t="s">
        <v>2</v>
      </c>
      <c r="F13340">
        <v>-41.21</v>
      </c>
    </row>
    <row r="13341" spans="1:6" x14ac:dyDescent="0.25">
      <c r="A13341" t="s">
        <v>0</v>
      </c>
      <c r="B13341">
        <v>120223233</v>
      </c>
      <c r="C13341" t="s">
        <v>1</v>
      </c>
      <c r="D13341">
        <v>-2.91</v>
      </c>
      <c r="E13341" t="s">
        <v>2</v>
      </c>
      <c r="F13341">
        <v>-41.22</v>
      </c>
    </row>
    <row r="13342" spans="1:6" x14ac:dyDescent="0.25">
      <c r="A13342" t="s">
        <v>0</v>
      </c>
      <c r="B13342">
        <v>120223303</v>
      </c>
      <c r="C13342" t="s">
        <v>1</v>
      </c>
      <c r="D13342">
        <v>-3.12</v>
      </c>
      <c r="E13342" t="s">
        <v>2</v>
      </c>
      <c r="F13342">
        <v>-41.24</v>
      </c>
    </row>
    <row r="13343" spans="1:6" x14ac:dyDescent="0.25">
      <c r="A13343" t="s">
        <v>0</v>
      </c>
      <c r="B13343">
        <v>120223320</v>
      </c>
      <c r="C13343" t="s">
        <v>1</v>
      </c>
      <c r="D13343">
        <v>-3.12</v>
      </c>
      <c r="E13343" t="s">
        <v>2</v>
      </c>
      <c r="F13343">
        <v>-41.25</v>
      </c>
    </row>
    <row r="13344" spans="1:6" x14ac:dyDescent="0.25">
      <c r="A13344" t="s">
        <v>0</v>
      </c>
      <c r="B13344">
        <v>120223330</v>
      </c>
      <c r="C13344" t="s">
        <v>1</v>
      </c>
      <c r="D13344">
        <v>-1.8</v>
      </c>
      <c r="E13344" t="s">
        <v>2</v>
      </c>
      <c r="F13344">
        <v>-41.26</v>
      </c>
    </row>
    <row r="13345" spans="1:6" x14ac:dyDescent="0.25">
      <c r="A13345" t="s">
        <v>0</v>
      </c>
      <c r="B13345">
        <v>120230002</v>
      </c>
      <c r="C13345" t="s">
        <v>1</v>
      </c>
      <c r="D13345">
        <v>-1.8</v>
      </c>
      <c r="E13345" t="s">
        <v>2</v>
      </c>
      <c r="F13345">
        <v>-41.27</v>
      </c>
    </row>
    <row r="13346" spans="1:6" x14ac:dyDescent="0.25">
      <c r="A13346" t="s">
        <v>0</v>
      </c>
      <c r="B13346">
        <v>120230013</v>
      </c>
      <c r="C13346" t="s">
        <v>1</v>
      </c>
      <c r="D13346">
        <v>-1.8</v>
      </c>
      <c r="E13346" t="s">
        <v>2</v>
      </c>
      <c r="F13346">
        <v>-41.28</v>
      </c>
    </row>
    <row r="13347" spans="1:6" x14ac:dyDescent="0.25">
      <c r="A13347" t="s">
        <v>0</v>
      </c>
      <c r="B13347">
        <v>120230023</v>
      </c>
      <c r="C13347" t="s">
        <v>1</v>
      </c>
      <c r="D13347">
        <v>-1.79</v>
      </c>
      <c r="E13347" t="s">
        <v>2</v>
      </c>
      <c r="F13347">
        <v>-41.29</v>
      </c>
    </row>
    <row r="13348" spans="1:6" x14ac:dyDescent="0.25">
      <c r="A13348" t="s">
        <v>0</v>
      </c>
      <c r="B13348">
        <v>120230033</v>
      </c>
      <c r="C13348" t="s">
        <v>1</v>
      </c>
      <c r="D13348">
        <v>-1.79</v>
      </c>
      <c r="E13348" t="s">
        <v>2</v>
      </c>
      <c r="F13348">
        <v>-41.3</v>
      </c>
    </row>
    <row r="13349" spans="1:6" x14ac:dyDescent="0.25">
      <c r="A13349" t="s">
        <v>0</v>
      </c>
      <c r="B13349">
        <v>120230110</v>
      </c>
      <c r="C13349" t="s">
        <v>1</v>
      </c>
      <c r="D13349">
        <v>-2.4500000000000002</v>
      </c>
      <c r="E13349" t="s">
        <v>2</v>
      </c>
      <c r="F13349">
        <v>-41.3</v>
      </c>
    </row>
    <row r="13350" spans="1:6" x14ac:dyDescent="0.25">
      <c r="A13350" t="s">
        <v>0</v>
      </c>
      <c r="B13350">
        <v>120230120</v>
      </c>
      <c r="C13350" t="s">
        <v>1</v>
      </c>
      <c r="D13350">
        <v>-2.4500000000000002</v>
      </c>
      <c r="E13350" t="s">
        <v>2</v>
      </c>
      <c r="F13350">
        <v>-41.32</v>
      </c>
    </row>
    <row r="13351" spans="1:6" x14ac:dyDescent="0.25">
      <c r="A13351" t="s">
        <v>0</v>
      </c>
      <c r="B13351">
        <v>120230131</v>
      </c>
      <c r="C13351" t="s">
        <v>1</v>
      </c>
      <c r="D13351">
        <v>-2.16</v>
      </c>
      <c r="E13351" t="s">
        <v>2</v>
      </c>
      <c r="F13351">
        <v>-41.33</v>
      </c>
    </row>
    <row r="13352" spans="1:6" x14ac:dyDescent="0.25">
      <c r="A13352" t="s">
        <v>0</v>
      </c>
      <c r="B13352">
        <v>120230202</v>
      </c>
      <c r="C13352" t="s">
        <v>1</v>
      </c>
      <c r="D13352">
        <v>-2.16</v>
      </c>
      <c r="E13352" t="s">
        <v>2</v>
      </c>
      <c r="F13352">
        <v>-41.34</v>
      </c>
    </row>
    <row r="13353" spans="1:6" x14ac:dyDescent="0.25">
      <c r="A13353" t="s">
        <v>0</v>
      </c>
      <c r="B13353">
        <v>120230212</v>
      </c>
      <c r="C13353" t="s">
        <v>1</v>
      </c>
      <c r="D13353">
        <v>-1.91</v>
      </c>
      <c r="E13353" t="s">
        <v>2</v>
      </c>
      <c r="F13353">
        <v>-41.35</v>
      </c>
    </row>
    <row r="13354" spans="1:6" x14ac:dyDescent="0.25">
      <c r="A13354" t="s">
        <v>0</v>
      </c>
      <c r="B13354">
        <v>120230231</v>
      </c>
      <c r="C13354" t="s">
        <v>1</v>
      </c>
      <c r="D13354">
        <v>-1.91</v>
      </c>
      <c r="E13354" t="s">
        <v>2</v>
      </c>
      <c r="F13354">
        <v>-41.35</v>
      </c>
    </row>
    <row r="13355" spans="1:6" x14ac:dyDescent="0.25">
      <c r="A13355" t="s">
        <v>0</v>
      </c>
      <c r="B13355">
        <v>120230300</v>
      </c>
      <c r="C13355" t="s">
        <v>1</v>
      </c>
      <c r="D13355">
        <v>-1.67</v>
      </c>
      <c r="E13355" t="s">
        <v>2</v>
      </c>
      <c r="F13355">
        <v>-41.36</v>
      </c>
    </row>
    <row r="13356" spans="1:6" x14ac:dyDescent="0.25">
      <c r="A13356" t="s">
        <v>0</v>
      </c>
      <c r="B13356">
        <v>120230312</v>
      </c>
      <c r="C13356" t="s">
        <v>1</v>
      </c>
      <c r="D13356">
        <v>-1.67</v>
      </c>
      <c r="E13356" t="s">
        <v>2</v>
      </c>
      <c r="F13356">
        <v>-41.37</v>
      </c>
    </row>
    <row r="13357" spans="1:6" x14ac:dyDescent="0.25">
      <c r="A13357" t="s">
        <v>0</v>
      </c>
      <c r="B13357">
        <v>120230321</v>
      </c>
      <c r="C13357" t="s">
        <v>1</v>
      </c>
      <c r="D13357">
        <v>-1.74</v>
      </c>
      <c r="E13357" t="s">
        <v>2</v>
      </c>
      <c r="F13357">
        <v>-41.38</v>
      </c>
    </row>
    <row r="13358" spans="1:6" x14ac:dyDescent="0.25">
      <c r="A13358" t="s">
        <v>0</v>
      </c>
      <c r="B13358">
        <v>120230332</v>
      </c>
      <c r="C13358" t="s">
        <v>1</v>
      </c>
      <c r="D13358">
        <v>-1.74</v>
      </c>
      <c r="E13358" t="s">
        <v>2</v>
      </c>
      <c r="F13358">
        <v>-41.39</v>
      </c>
    </row>
    <row r="13359" spans="1:6" x14ac:dyDescent="0.25">
      <c r="A13359" t="s">
        <v>0</v>
      </c>
      <c r="B13359">
        <v>120231002</v>
      </c>
      <c r="C13359" t="s">
        <v>1</v>
      </c>
      <c r="D13359">
        <v>-1.95</v>
      </c>
      <c r="E13359" t="s">
        <v>2</v>
      </c>
      <c r="F13359">
        <v>-41.4</v>
      </c>
    </row>
    <row r="13360" spans="1:6" x14ac:dyDescent="0.25">
      <c r="A13360" t="s">
        <v>0</v>
      </c>
      <c r="B13360">
        <v>120231013</v>
      </c>
      <c r="C13360" t="s">
        <v>1</v>
      </c>
      <c r="D13360">
        <v>-1.95</v>
      </c>
      <c r="E13360" t="s">
        <v>2</v>
      </c>
      <c r="F13360">
        <v>-41.41</v>
      </c>
    </row>
    <row r="13361" spans="1:6" x14ac:dyDescent="0.25">
      <c r="A13361" t="s">
        <v>0</v>
      </c>
      <c r="B13361">
        <v>120231030</v>
      </c>
      <c r="C13361" t="s">
        <v>1</v>
      </c>
      <c r="D13361">
        <v>-1.95</v>
      </c>
      <c r="E13361" t="s">
        <v>2</v>
      </c>
      <c r="F13361">
        <v>-41.41</v>
      </c>
    </row>
    <row r="13362" spans="1:6" x14ac:dyDescent="0.25">
      <c r="A13362" t="s">
        <v>0</v>
      </c>
      <c r="B13362">
        <v>120231101</v>
      </c>
      <c r="C13362" t="s">
        <v>1</v>
      </c>
      <c r="D13362">
        <v>-1.92</v>
      </c>
      <c r="E13362" t="s">
        <v>2</v>
      </c>
      <c r="F13362">
        <v>-41.42</v>
      </c>
    </row>
    <row r="13363" spans="1:6" x14ac:dyDescent="0.25">
      <c r="A13363" t="s">
        <v>0</v>
      </c>
      <c r="B13363">
        <v>120231112</v>
      </c>
      <c r="C13363" t="s">
        <v>1</v>
      </c>
      <c r="D13363">
        <v>-1.92</v>
      </c>
      <c r="E13363" t="s">
        <v>2</v>
      </c>
      <c r="F13363">
        <v>-41.43</v>
      </c>
    </row>
    <row r="13364" spans="1:6" x14ac:dyDescent="0.25">
      <c r="A13364" t="s">
        <v>0</v>
      </c>
      <c r="B13364">
        <v>120231122</v>
      </c>
      <c r="C13364" t="s">
        <v>1</v>
      </c>
      <c r="D13364">
        <v>-1.47</v>
      </c>
      <c r="E13364" t="s">
        <v>2</v>
      </c>
      <c r="F13364">
        <v>-41.44</v>
      </c>
    </row>
    <row r="13365" spans="1:6" x14ac:dyDescent="0.25">
      <c r="A13365" t="s">
        <v>0</v>
      </c>
      <c r="B13365">
        <v>120231200</v>
      </c>
      <c r="C13365" t="s">
        <v>1</v>
      </c>
      <c r="D13365">
        <v>-1.47</v>
      </c>
      <c r="E13365" t="s">
        <v>2</v>
      </c>
      <c r="F13365">
        <v>-41.45</v>
      </c>
    </row>
    <row r="13366" spans="1:6" x14ac:dyDescent="0.25">
      <c r="A13366" t="s">
        <v>0</v>
      </c>
      <c r="B13366">
        <v>120231203</v>
      </c>
      <c r="C13366" t="s">
        <v>1</v>
      </c>
      <c r="D13366">
        <v>-1.71</v>
      </c>
      <c r="E13366" t="s">
        <v>2</v>
      </c>
      <c r="F13366">
        <v>-41.45</v>
      </c>
    </row>
    <row r="13367" spans="1:6" x14ac:dyDescent="0.25">
      <c r="A13367" t="s">
        <v>0</v>
      </c>
      <c r="B13367">
        <v>120231221</v>
      </c>
      <c r="C13367" t="s">
        <v>1</v>
      </c>
      <c r="D13367">
        <v>-1.71</v>
      </c>
      <c r="E13367" t="s">
        <v>2</v>
      </c>
      <c r="F13367">
        <v>-41.46</v>
      </c>
    </row>
    <row r="13368" spans="1:6" x14ac:dyDescent="0.25">
      <c r="A13368" t="s">
        <v>0</v>
      </c>
      <c r="B13368">
        <v>120231230</v>
      </c>
      <c r="C13368" t="s">
        <v>1</v>
      </c>
      <c r="D13368">
        <v>-2</v>
      </c>
      <c r="E13368" t="s">
        <v>2</v>
      </c>
      <c r="F13368">
        <v>-41.47</v>
      </c>
    </row>
    <row r="13369" spans="1:6" x14ac:dyDescent="0.25">
      <c r="A13369" t="s">
        <v>0</v>
      </c>
      <c r="B13369">
        <v>120231301</v>
      </c>
      <c r="C13369" t="s">
        <v>1</v>
      </c>
      <c r="D13369">
        <v>-2</v>
      </c>
      <c r="E13369" t="s">
        <v>2</v>
      </c>
      <c r="F13369">
        <v>-41.48</v>
      </c>
    </row>
    <row r="13370" spans="1:6" x14ac:dyDescent="0.25">
      <c r="A13370" t="s">
        <v>0</v>
      </c>
      <c r="B13370">
        <v>120231312</v>
      </c>
      <c r="C13370" t="s">
        <v>1</v>
      </c>
      <c r="D13370">
        <v>-2.2400000000000002</v>
      </c>
      <c r="E13370" t="s">
        <v>2</v>
      </c>
      <c r="F13370">
        <v>-41.49</v>
      </c>
    </row>
    <row r="13371" spans="1:6" x14ac:dyDescent="0.25">
      <c r="A13371" t="s">
        <v>0</v>
      </c>
      <c r="B13371">
        <v>120231322</v>
      </c>
      <c r="C13371" t="s">
        <v>1</v>
      </c>
      <c r="D13371">
        <v>-2.2400000000000002</v>
      </c>
      <c r="E13371" t="s">
        <v>2</v>
      </c>
      <c r="F13371">
        <v>-41.5</v>
      </c>
    </row>
    <row r="13372" spans="1:6" x14ac:dyDescent="0.25">
      <c r="A13372" t="s">
        <v>0</v>
      </c>
      <c r="B13372">
        <v>120232000</v>
      </c>
      <c r="C13372" t="s">
        <v>1</v>
      </c>
      <c r="D13372">
        <v>-2.3199999999999998</v>
      </c>
      <c r="E13372" t="s">
        <v>2</v>
      </c>
      <c r="F13372">
        <v>-41.51</v>
      </c>
    </row>
    <row r="13373" spans="1:6" x14ac:dyDescent="0.25">
      <c r="A13373" t="s">
        <v>0</v>
      </c>
      <c r="B13373">
        <v>120232011</v>
      </c>
      <c r="C13373" t="s">
        <v>1</v>
      </c>
      <c r="D13373">
        <v>-2.3199999999999998</v>
      </c>
      <c r="E13373" t="s">
        <v>2</v>
      </c>
      <c r="F13373">
        <v>-41.52</v>
      </c>
    </row>
    <row r="13374" spans="1:6" x14ac:dyDescent="0.25">
      <c r="A13374" t="s">
        <v>0</v>
      </c>
      <c r="B13374">
        <v>120232021</v>
      </c>
      <c r="C13374" t="s">
        <v>1</v>
      </c>
      <c r="D13374">
        <v>-2</v>
      </c>
      <c r="E13374" t="s">
        <v>2</v>
      </c>
      <c r="F13374">
        <v>-41.53</v>
      </c>
    </row>
    <row r="13375" spans="1:6" x14ac:dyDescent="0.25">
      <c r="A13375" t="s">
        <v>0</v>
      </c>
      <c r="B13375">
        <v>120232032</v>
      </c>
      <c r="C13375" t="s">
        <v>1</v>
      </c>
      <c r="D13375">
        <v>-2</v>
      </c>
      <c r="E13375" t="s">
        <v>2</v>
      </c>
      <c r="F13375">
        <v>-41.54</v>
      </c>
    </row>
    <row r="13376" spans="1:6" x14ac:dyDescent="0.25">
      <c r="A13376" t="s">
        <v>0</v>
      </c>
      <c r="B13376">
        <v>120232102</v>
      </c>
      <c r="C13376" t="s">
        <v>1</v>
      </c>
      <c r="D13376">
        <v>-1.76</v>
      </c>
      <c r="E13376" t="s">
        <v>2</v>
      </c>
      <c r="F13376">
        <v>-41.55</v>
      </c>
    </row>
    <row r="13377" spans="1:6" x14ac:dyDescent="0.25">
      <c r="A13377" t="s">
        <v>0</v>
      </c>
      <c r="B13377">
        <v>120232120</v>
      </c>
      <c r="C13377" t="s">
        <v>1</v>
      </c>
      <c r="D13377">
        <v>-1.76</v>
      </c>
      <c r="E13377" t="s">
        <v>2</v>
      </c>
      <c r="F13377">
        <v>-41.56</v>
      </c>
    </row>
    <row r="13378" spans="1:6" x14ac:dyDescent="0.25">
      <c r="A13378" t="s">
        <v>0</v>
      </c>
      <c r="B13378">
        <v>120232130</v>
      </c>
      <c r="C13378" t="s">
        <v>1</v>
      </c>
      <c r="D13378">
        <v>-1.76</v>
      </c>
      <c r="E13378" t="s">
        <v>2</v>
      </c>
      <c r="F13378">
        <v>-41.57</v>
      </c>
    </row>
    <row r="13379" spans="1:6" x14ac:dyDescent="0.25">
      <c r="A13379" t="s">
        <v>0</v>
      </c>
      <c r="B13379">
        <v>120232200</v>
      </c>
      <c r="C13379" t="s">
        <v>1</v>
      </c>
      <c r="D13379">
        <v>-1.64</v>
      </c>
      <c r="E13379" t="s">
        <v>2</v>
      </c>
      <c r="F13379">
        <v>-41.57</v>
      </c>
    </row>
    <row r="13380" spans="1:6" x14ac:dyDescent="0.25">
      <c r="A13380" t="s">
        <v>0</v>
      </c>
      <c r="B13380">
        <v>120232210</v>
      </c>
      <c r="C13380" t="s">
        <v>1</v>
      </c>
      <c r="D13380">
        <v>-1.64</v>
      </c>
      <c r="E13380" t="s">
        <v>2</v>
      </c>
      <c r="F13380">
        <v>-41.58</v>
      </c>
    </row>
    <row r="13381" spans="1:6" x14ac:dyDescent="0.25">
      <c r="A13381" t="s">
        <v>0</v>
      </c>
      <c r="B13381">
        <v>120232221</v>
      </c>
      <c r="C13381" t="s">
        <v>1</v>
      </c>
      <c r="D13381">
        <v>-1.69</v>
      </c>
      <c r="E13381" t="s">
        <v>2</v>
      </c>
      <c r="F13381">
        <v>-41.59</v>
      </c>
    </row>
    <row r="13382" spans="1:6" x14ac:dyDescent="0.25">
      <c r="A13382" t="s">
        <v>0</v>
      </c>
      <c r="B13382">
        <v>120232232</v>
      </c>
      <c r="C13382" t="s">
        <v>1</v>
      </c>
      <c r="D13382">
        <v>-1.69</v>
      </c>
      <c r="E13382" t="s">
        <v>2</v>
      </c>
      <c r="F13382">
        <v>-41.6</v>
      </c>
    </row>
    <row r="13383" spans="1:6" x14ac:dyDescent="0.25">
      <c r="A13383" t="s">
        <v>0</v>
      </c>
      <c r="B13383">
        <v>120232303</v>
      </c>
      <c r="C13383" t="s">
        <v>1</v>
      </c>
      <c r="D13383">
        <v>-1.93</v>
      </c>
      <c r="E13383" t="s">
        <v>2</v>
      </c>
      <c r="F13383">
        <v>-41.61</v>
      </c>
    </row>
    <row r="13384" spans="1:6" x14ac:dyDescent="0.25">
      <c r="A13384" t="s">
        <v>0</v>
      </c>
      <c r="B13384">
        <v>120232321</v>
      </c>
      <c r="C13384" t="s">
        <v>1</v>
      </c>
      <c r="D13384">
        <v>-1.93</v>
      </c>
      <c r="E13384" t="s">
        <v>2</v>
      </c>
      <c r="F13384">
        <v>-41.62</v>
      </c>
    </row>
    <row r="13385" spans="1:6" x14ac:dyDescent="0.25">
      <c r="A13385" t="s">
        <v>0</v>
      </c>
      <c r="B13385">
        <v>120232330</v>
      </c>
      <c r="C13385" t="s">
        <v>1</v>
      </c>
      <c r="D13385">
        <v>-1.76</v>
      </c>
      <c r="E13385" t="s">
        <v>2</v>
      </c>
      <c r="F13385">
        <v>-41.62</v>
      </c>
    </row>
    <row r="13386" spans="1:6" x14ac:dyDescent="0.25">
      <c r="A13386" t="s">
        <v>0</v>
      </c>
      <c r="B13386">
        <v>120233002</v>
      </c>
      <c r="C13386" t="s">
        <v>1</v>
      </c>
      <c r="D13386">
        <v>-1.76</v>
      </c>
      <c r="E13386" t="s">
        <v>2</v>
      </c>
      <c r="F13386">
        <v>-41.63</v>
      </c>
    </row>
    <row r="13387" spans="1:6" x14ac:dyDescent="0.25">
      <c r="A13387" t="s">
        <v>0</v>
      </c>
      <c r="B13387">
        <v>120233011</v>
      </c>
      <c r="C13387" t="s">
        <v>1</v>
      </c>
      <c r="D13387">
        <v>-1.88</v>
      </c>
      <c r="E13387" t="s">
        <v>2</v>
      </c>
      <c r="F13387">
        <v>-41.64</v>
      </c>
    </row>
    <row r="13388" spans="1:6" x14ac:dyDescent="0.25">
      <c r="A13388" t="s">
        <v>0</v>
      </c>
      <c r="B13388">
        <v>120233023</v>
      </c>
      <c r="C13388" t="s">
        <v>1</v>
      </c>
      <c r="D13388">
        <v>-1.88</v>
      </c>
      <c r="E13388" t="s">
        <v>2</v>
      </c>
      <c r="F13388">
        <v>-41.65</v>
      </c>
    </row>
    <row r="13389" spans="1:6" x14ac:dyDescent="0.25">
      <c r="A13389" t="s">
        <v>0</v>
      </c>
      <c r="B13389">
        <v>120233032</v>
      </c>
      <c r="C13389" t="s">
        <v>1</v>
      </c>
      <c r="D13389">
        <v>-1.87</v>
      </c>
      <c r="E13389" t="s">
        <v>2</v>
      </c>
      <c r="F13389">
        <v>-41.66</v>
      </c>
    </row>
    <row r="13390" spans="1:6" x14ac:dyDescent="0.25">
      <c r="A13390" t="s">
        <v>0</v>
      </c>
      <c r="B13390">
        <v>120233103</v>
      </c>
      <c r="C13390" t="s">
        <v>1</v>
      </c>
      <c r="D13390">
        <v>-1.87</v>
      </c>
      <c r="E13390" t="s">
        <v>2</v>
      </c>
      <c r="F13390">
        <v>-41.67</v>
      </c>
    </row>
    <row r="13391" spans="1:6" x14ac:dyDescent="0.25">
      <c r="A13391" t="s">
        <v>0</v>
      </c>
      <c r="B13391">
        <v>120233121</v>
      </c>
      <c r="C13391" t="s">
        <v>1</v>
      </c>
      <c r="D13391">
        <v>-1.87</v>
      </c>
      <c r="E13391" t="s">
        <v>2</v>
      </c>
      <c r="F13391">
        <v>-41.68</v>
      </c>
    </row>
    <row r="13392" spans="1:6" x14ac:dyDescent="0.25">
      <c r="A13392" t="s">
        <v>0</v>
      </c>
      <c r="B13392">
        <v>120233131</v>
      </c>
      <c r="C13392" t="s">
        <v>1</v>
      </c>
      <c r="D13392">
        <v>-1.42</v>
      </c>
      <c r="E13392" t="s">
        <v>2</v>
      </c>
      <c r="F13392">
        <v>-41.68</v>
      </c>
    </row>
    <row r="13393" spans="1:6" x14ac:dyDescent="0.25">
      <c r="A13393" t="s">
        <v>0</v>
      </c>
      <c r="B13393">
        <v>120233202</v>
      </c>
      <c r="C13393" t="s">
        <v>1</v>
      </c>
      <c r="D13393">
        <v>-1.42</v>
      </c>
      <c r="E13393" t="s">
        <v>2</v>
      </c>
      <c r="F13393">
        <v>-41.69</v>
      </c>
    </row>
    <row r="13394" spans="1:6" x14ac:dyDescent="0.25">
      <c r="A13394" t="s">
        <v>0</v>
      </c>
      <c r="B13394">
        <v>120233212</v>
      </c>
      <c r="C13394" t="s">
        <v>1</v>
      </c>
      <c r="D13394">
        <v>-1.23</v>
      </c>
      <c r="E13394" t="s">
        <v>2</v>
      </c>
      <c r="F13394">
        <v>-41.69</v>
      </c>
    </row>
    <row r="13395" spans="1:6" x14ac:dyDescent="0.25">
      <c r="A13395" t="s">
        <v>0</v>
      </c>
      <c r="B13395">
        <v>120233230</v>
      </c>
      <c r="C13395" t="s">
        <v>1</v>
      </c>
      <c r="D13395">
        <v>-1.23</v>
      </c>
      <c r="E13395" t="s">
        <v>2</v>
      </c>
      <c r="F13395">
        <v>-41.7</v>
      </c>
    </row>
    <row r="13396" spans="1:6" x14ac:dyDescent="0.25">
      <c r="A13396" t="s">
        <v>0</v>
      </c>
      <c r="B13396">
        <v>120233300</v>
      </c>
      <c r="C13396" t="s">
        <v>1</v>
      </c>
      <c r="D13396">
        <v>-0.94</v>
      </c>
      <c r="E13396" t="s">
        <v>2</v>
      </c>
      <c r="F13396">
        <v>-41.7</v>
      </c>
    </row>
    <row r="13397" spans="1:6" x14ac:dyDescent="0.25">
      <c r="A13397" t="s">
        <v>0</v>
      </c>
      <c r="B13397">
        <v>120233311</v>
      </c>
      <c r="C13397" t="s">
        <v>1</v>
      </c>
      <c r="D13397">
        <v>-0.94</v>
      </c>
      <c r="E13397" t="s">
        <v>2</v>
      </c>
      <c r="F13397">
        <v>-41.71</v>
      </c>
    </row>
    <row r="13398" spans="1:6" x14ac:dyDescent="0.25">
      <c r="A13398" t="s">
        <v>0</v>
      </c>
      <c r="B13398">
        <v>120233320</v>
      </c>
      <c r="C13398" t="s">
        <v>1</v>
      </c>
      <c r="D13398">
        <v>-0.7</v>
      </c>
      <c r="E13398" t="s">
        <v>2</v>
      </c>
      <c r="F13398">
        <v>-41.71</v>
      </c>
    </row>
    <row r="13399" spans="1:6" x14ac:dyDescent="0.25">
      <c r="A13399" t="s">
        <v>0</v>
      </c>
      <c r="B13399">
        <v>120233332</v>
      </c>
      <c r="C13399" t="s">
        <v>1</v>
      </c>
      <c r="D13399">
        <v>-0.7</v>
      </c>
      <c r="E13399" t="s">
        <v>2</v>
      </c>
      <c r="F13399">
        <v>-41.72</v>
      </c>
    </row>
    <row r="13400" spans="1:6" x14ac:dyDescent="0.25">
      <c r="A13400" t="s">
        <v>0</v>
      </c>
      <c r="B13400">
        <v>120300003</v>
      </c>
      <c r="C13400" t="s">
        <v>1</v>
      </c>
      <c r="D13400">
        <v>-0.43</v>
      </c>
      <c r="E13400" t="s">
        <v>2</v>
      </c>
      <c r="F13400">
        <v>-41.72</v>
      </c>
    </row>
    <row r="13401" spans="1:6" x14ac:dyDescent="0.25">
      <c r="A13401" t="s">
        <v>0</v>
      </c>
      <c r="B13401">
        <v>120300013</v>
      </c>
      <c r="C13401" t="s">
        <v>1</v>
      </c>
      <c r="D13401">
        <v>-0.43</v>
      </c>
      <c r="E13401" t="s">
        <v>2</v>
      </c>
      <c r="F13401">
        <v>-41.72</v>
      </c>
    </row>
    <row r="13402" spans="1:6" x14ac:dyDescent="0.25">
      <c r="A13402" t="s">
        <v>0</v>
      </c>
      <c r="B13402">
        <v>120300030</v>
      </c>
      <c r="C13402" t="s">
        <v>1</v>
      </c>
      <c r="D13402">
        <v>-0.71</v>
      </c>
      <c r="E13402" t="s">
        <v>2</v>
      </c>
      <c r="F13402">
        <v>-41.72</v>
      </c>
    </row>
    <row r="13403" spans="1:6" x14ac:dyDescent="0.25">
      <c r="A13403" t="s">
        <v>0</v>
      </c>
      <c r="B13403">
        <v>120300100</v>
      </c>
      <c r="C13403" t="s">
        <v>1</v>
      </c>
      <c r="D13403">
        <v>-0.71</v>
      </c>
      <c r="E13403" t="s">
        <v>2</v>
      </c>
      <c r="F13403">
        <v>-41.73</v>
      </c>
    </row>
    <row r="13404" spans="1:6" x14ac:dyDescent="0.25">
      <c r="A13404" t="s">
        <v>0</v>
      </c>
      <c r="B13404">
        <v>120300111</v>
      </c>
      <c r="C13404" t="s">
        <v>1</v>
      </c>
      <c r="D13404">
        <v>-0.38</v>
      </c>
      <c r="E13404" t="s">
        <v>2</v>
      </c>
      <c r="F13404">
        <v>-41.73</v>
      </c>
    </row>
    <row r="13405" spans="1:6" x14ac:dyDescent="0.25">
      <c r="A13405" t="s">
        <v>0</v>
      </c>
      <c r="B13405">
        <v>120300122</v>
      </c>
      <c r="C13405" t="s">
        <v>1</v>
      </c>
      <c r="D13405">
        <v>-0.38</v>
      </c>
      <c r="E13405" t="s">
        <v>2</v>
      </c>
      <c r="F13405">
        <v>-41.73</v>
      </c>
    </row>
    <row r="13406" spans="1:6" x14ac:dyDescent="0.25">
      <c r="A13406" t="s">
        <v>0</v>
      </c>
      <c r="B13406">
        <v>120300132</v>
      </c>
      <c r="C13406" t="s">
        <v>1</v>
      </c>
      <c r="D13406">
        <v>-0.34</v>
      </c>
      <c r="E13406" t="s">
        <v>2</v>
      </c>
      <c r="F13406">
        <v>-41.73</v>
      </c>
    </row>
    <row r="13407" spans="1:6" x14ac:dyDescent="0.25">
      <c r="A13407" t="s">
        <v>0</v>
      </c>
      <c r="B13407">
        <v>120300210</v>
      </c>
      <c r="C13407" t="s">
        <v>1</v>
      </c>
      <c r="D13407">
        <v>-0.34</v>
      </c>
      <c r="E13407" t="s">
        <v>2</v>
      </c>
      <c r="F13407">
        <v>-41.73</v>
      </c>
    </row>
    <row r="13408" spans="1:6" x14ac:dyDescent="0.25">
      <c r="A13408" t="s">
        <v>0</v>
      </c>
      <c r="B13408">
        <v>120300220</v>
      </c>
      <c r="C13408" t="s">
        <v>1</v>
      </c>
      <c r="D13408">
        <v>-0.34</v>
      </c>
      <c r="E13408" t="s">
        <v>2</v>
      </c>
      <c r="F13408">
        <v>-41.73</v>
      </c>
    </row>
    <row r="13409" spans="1:6" x14ac:dyDescent="0.25">
      <c r="A13409" t="s">
        <v>0</v>
      </c>
      <c r="B13409">
        <v>120300232</v>
      </c>
      <c r="C13409" t="s">
        <v>1</v>
      </c>
      <c r="D13409">
        <v>-0.19</v>
      </c>
      <c r="E13409" t="s">
        <v>2</v>
      </c>
      <c r="F13409">
        <v>-41.74</v>
      </c>
    </row>
    <row r="13410" spans="1:6" x14ac:dyDescent="0.25">
      <c r="A13410" t="s">
        <v>0</v>
      </c>
      <c r="B13410">
        <v>120300302</v>
      </c>
      <c r="C13410" t="s">
        <v>1</v>
      </c>
      <c r="D13410">
        <v>-0.19</v>
      </c>
      <c r="E13410" t="s">
        <v>2</v>
      </c>
      <c r="F13410">
        <v>-41.74</v>
      </c>
    </row>
    <row r="13411" spans="1:6" x14ac:dyDescent="0.25">
      <c r="A13411" t="s">
        <v>0</v>
      </c>
      <c r="B13411">
        <v>120300312</v>
      </c>
      <c r="C13411" t="s">
        <v>1</v>
      </c>
      <c r="D13411">
        <v>0</v>
      </c>
      <c r="E13411" t="s">
        <v>2</v>
      </c>
      <c r="F13411">
        <v>-41.74</v>
      </c>
    </row>
    <row r="13412" spans="1:6" x14ac:dyDescent="0.25">
      <c r="A13412" t="s">
        <v>0</v>
      </c>
      <c r="B13412">
        <v>120300322</v>
      </c>
      <c r="C13412" t="s">
        <v>1</v>
      </c>
      <c r="D13412">
        <v>0</v>
      </c>
      <c r="E13412" t="s">
        <v>2</v>
      </c>
      <c r="F13412">
        <v>-41.74</v>
      </c>
    </row>
    <row r="13413" spans="1:6" x14ac:dyDescent="0.25">
      <c r="A13413" t="s">
        <v>0</v>
      </c>
      <c r="B13413">
        <v>120300333</v>
      </c>
      <c r="C13413" t="s">
        <v>1</v>
      </c>
      <c r="D13413">
        <v>-0.01</v>
      </c>
      <c r="E13413" t="s">
        <v>2</v>
      </c>
      <c r="F13413">
        <v>-41.74</v>
      </c>
    </row>
    <row r="13414" spans="1:6" x14ac:dyDescent="0.25">
      <c r="A13414" t="s">
        <v>0</v>
      </c>
      <c r="B13414">
        <v>120301003</v>
      </c>
      <c r="C13414" t="s">
        <v>1</v>
      </c>
      <c r="D13414">
        <v>-0.01</v>
      </c>
      <c r="E13414" t="s">
        <v>2</v>
      </c>
      <c r="F13414">
        <v>-41.74</v>
      </c>
    </row>
    <row r="13415" spans="1:6" x14ac:dyDescent="0.25">
      <c r="A13415" t="s">
        <v>0</v>
      </c>
      <c r="B13415">
        <v>120301020</v>
      </c>
      <c r="C13415" t="s">
        <v>1</v>
      </c>
      <c r="D13415">
        <v>-1.29</v>
      </c>
      <c r="E13415" t="s">
        <v>2</v>
      </c>
      <c r="F13415">
        <v>-41.74</v>
      </c>
    </row>
    <row r="13416" spans="1:6" x14ac:dyDescent="0.25">
      <c r="A13416" t="s">
        <v>0</v>
      </c>
      <c r="B13416">
        <v>120301032</v>
      </c>
      <c r="C13416" t="s">
        <v>1</v>
      </c>
      <c r="D13416">
        <v>-1.29</v>
      </c>
      <c r="E13416" t="s">
        <v>2</v>
      </c>
      <c r="F13416">
        <v>-41.75</v>
      </c>
    </row>
    <row r="13417" spans="1:6" x14ac:dyDescent="0.25">
      <c r="A13417" t="s">
        <v>0</v>
      </c>
      <c r="B13417">
        <v>120301101</v>
      </c>
      <c r="C13417" t="s">
        <v>1</v>
      </c>
      <c r="D13417">
        <v>-1.4</v>
      </c>
      <c r="E13417" t="s">
        <v>2</v>
      </c>
      <c r="F13417">
        <v>-41.76</v>
      </c>
    </row>
    <row r="13418" spans="1:6" x14ac:dyDescent="0.25">
      <c r="A13418" t="s">
        <v>0</v>
      </c>
      <c r="B13418">
        <v>120301120</v>
      </c>
      <c r="C13418" t="s">
        <v>1</v>
      </c>
      <c r="D13418">
        <v>-1.4</v>
      </c>
      <c r="E13418" t="s">
        <v>2</v>
      </c>
      <c r="F13418">
        <v>-41.76</v>
      </c>
    </row>
    <row r="13419" spans="1:6" x14ac:dyDescent="0.25">
      <c r="A13419" t="s">
        <v>0</v>
      </c>
      <c r="B13419">
        <v>120301123</v>
      </c>
      <c r="C13419" t="s">
        <v>1</v>
      </c>
      <c r="D13419">
        <v>-1.05</v>
      </c>
      <c r="E13419" t="s">
        <v>2</v>
      </c>
      <c r="F13419">
        <v>-41.77</v>
      </c>
    </row>
    <row r="13420" spans="1:6" x14ac:dyDescent="0.25">
      <c r="A13420" t="s">
        <v>0</v>
      </c>
      <c r="B13420">
        <v>120301201</v>
      </c>
      <c r="C13420" t="s">
        <v>1</v>
      </c>
      <c r="D13420">
        <v>-1.05</v>
      </c>
      <c r="E13420" t="s">
        <v>2</v>
      </c>
      <c r="F13420">
        <v>-41.77</v>
      </c>
    </row>
    <row r="13421" spans="1:6" x14ac:dyDescent="0.25">
      <c r="A13421" t="s">
        <v>0</v>
      </c>
      <c r="B13421">
        <v>120301211</v>
      </c>
      <c r="C13421" t="s">
        <v>1</v>
      </c>
      <c r="D13421">
        <v>-0.47</v>
      </c>
      <c r="E13421" t="s">
        <v>2</v>
      </c>
      <c r="F13421">
        <v>-41.77</v>
      </c>
    </row>
    <row r="13422" spans="1:6" x14ac:dyDescent="0.25">
      <c r="A13422" t="s">
        <v>0</v>
      </c>
      <c r="B13422">
        <v>120301221</v>
      </c>
      <c r="C13422" t="s">
        <v>1</v>
      </c>
      <c r="D13422">
        <v>-0.47</v>
      </c>
      <c r="E13422" t="s">
        <v>2</v>
      </c>
      <c r="F13422">
        <v>-41.78</v>
      </c>
    </row>
    <row r="13423" spans="1:6" x14ac:dyDescent="0.25">
      <c r="A13423" t="s">
        <v>0</v>
      </c>
      <c r="B13423">
        <v>120301232</v>
      </c>
      <c r="C13423" t="s">
        <v>1</v>
      </c>
      <c r="D13423">
        <v>-0.47</v>
      </c>
      <c r="E13423" t="s">
        <v>2</v>
      </c>
      <c r="F13423">
        <v>-41.78</v>
      </c>
    </row>
    <row r="13424" spans="1:6" x14ac:dyDescent="0.25">
      <c r="A13424" t="s">
        <v>0</v>
      </c>
      <c r="B13424">
        <v>120301302</v>
      </c>
      <c r="C13424" t="s">
        <v>1</v>
      </c>
      <c r="D13424">
        <v>-0.51</v>
      </c>
      <c r="E13424" t="s">
        <v>2</v>
      </c>
      <c r="F13424">
        <v>-41.78</v>
      </c>
    </row>
    <row r="13425" spans="1:6" x14ac:dyDescent="0.25">
      <c r="A13425" t="s">
        <v>0</v>
      </c>
      <c r="B13425">
        <v>120301313</v>
      </c>
      <c r="C13425" t="s">
        <v>1</v>
      </c>
      <c r="D13425">
        <v>-0.51</v>
      </c>
      <c r="E13425" t="s">
        <v>2</v>
      </c>
      <c r="F13425">
        <v>-41.78</v>
      </c>
    </row>
    <row r="13426" spans="1:6" x14ac:dyDescent="0.25">
      <c r="A13426" t="s">
        <v>0</v>
      </c>
      <c r="B13426">
        <v>120301323</v>
      </c>
      <c r="C13426" t="s">
        <v>1</v>
      </c>
      <c r="D13426">
        <v>-7.0000000000000007E-2</v>
      </c>
      <c r="E13426" t="s">
        <v>2</v>
      </c>
      <c r="F13426">
        <v>-41.78</v>
      </c>
    </row>
    <row r="13427" spans="1:6" x14ac:dyDescent="0.25">
      <c r="A13427" t="s">
        <v>0</v>
      </c>
      <c r="B13427">
        <v>120302002</v>
      </c>
      <c r="C13427" t="s">
        <v>1</v>
      </c>
      <c r="D13427">
        <v>-7.0000000000000007E-2</v>
      </c>
      <c r="E13427" t="s">
        <v>2</v>
      </c>
      <c r="F13427">
        <v>-41.78</v>
      </c>
    </row>
    <row r="13428" spans="1:6" x14ac:dyDescent="0.25">
      <c r="A13428" t="s">
        <v>0</v>
      </c>
      <c r="B13428">
        <v>120302011</v>
      </c>
      <c r="C13428" t="s">
        <v>1</v>
      </c>
      <c r="D13428">
        <v>0.76</v>
      </c>
      <c r="E13428" t="s">
        <v>2</v>
      </c>
      <c r="F13428">
        <v>-41.78</v>
      </c>
    </row>
    <row r="13429" spans="1:6" x14ac:dyDescent="0.25">
      <c r="A13429" t="s">
        <v>0</v>
      </c>
      <c r="B13429">
        <v>120302023</v>
      </c>
      <c r="C13429" t="s">
        <v>1</v>
      </c>
      <c r="D13429">
        <v>0.76</v>
      </c>
      <c r="E13429" t="s">
        <v>2</v>
      </c>
      <c r="F13429">
        <v>-41.78</v>
      </c>
    </row>
    <row r="13430" spans="1:6" x14ac:dyDescent="0.25">
      <c r="A13430" t="s">
        <v>0</v>
      </c>
      <c r="B13430">
        <v>120302032</v>
      </c>
      <c r="C13430" t="s">
        <v>1</v>
      </c>
      <c r="D13430">
        <v>1.31</v>
      </c>
      <c r="E13430" t="s">
        <v>2</v>
      </c>
      <c r="F13430">
        <v>-41.77</v>
      </c>
    </row>
    <row r="13431" spans="1:6" x14ac:dyDescent="0.25">
      <c r="A13431" t="s">
        <v>0</v>
      </c>
      <c r="B13431">
        <v>120302110</v>
      </c>
      <c r="C13431" t="s">
        <v>1</v>
      </c>
      <c r="D13431">
        <v>1.31</v>
      </c>
      <c r="E13431" t="s">
        <v>2</v>
      </c>
      <c r="F13431">
        <v>-41.77</v>
      </c>
    </row>
    <row r="13432" spans="1:6" x14ac:dyDescent="0.25">
      <c r="A13432" t="s">
        <v>0</v>
      </c>
      <c r="B13432">
        <v>120302113</v>
      </c>
      <c r="C13432" t="s">
        <v>1</v>
      </c>
      <c r="D13432">
        <v>0.88</v>
      </c>
      <c r="E13432" t="s">
        <v>2</v>
      </c>
      <c r="F13432">
        <v>-41.76</v>
      </c>
    </row>
    <row r="13433" spans="1:6" x14ac:dyDescent="0.25">
      <c r="A13433" t="s">
        <v>0</v>
      </c>
      <c r="B13433">
        <v>120302130</v>
      </c>
      <c r="C13433" t="s">
        <v>1</v>
      </c>
      <c r="D13433">
        <v>0.88</v>
      </c>
      <c r="E13433" t="s">
        <v>2</v>
      </c>
      <c r="F13433">
        <v>-41.76</v>
      </c>
    </row>
    <row r="13434" spans="1:6" x14ac:dyDescent="0.25">
      <c r="A13434" t="s">
        <v>0</v>
      </c>
      <c r="B13434">
        <v>120302200</v>
      </c>
      <c r="C13434" t="s">
        <v>1</v>
      </c>
      <c r="D13434">
        <v>0.88</v>
      </c>
      <c r="E13434" t="s">
        <v>2</v>
      </c>
      <c r="F13434">
        <v>-41.75</v>
      </c>
    </row>
    <row r="13435" spans="1:6" x14ac:dyDescent="0.25">
      <c r="A13435" t="s">
        <v>0</v>
      </c>
      <c r="B13435">
        <v>120302211</v>
      </c>
      <c r="C13435" t="s">
        <v>1</v>
      </c>
      <c r="D13435">
        <v>0.56999999999999995</v>
      </c>
      <c r="E13435" t="s">
        <v>2</v>
      </c>
      <c r="F13435">
        <v>-41.75</v>
      </c>
    </row>
    <row r="13436" spans="1:6" x14ac:dyDescent="0.25">
      <c r="A13436" t="s">
        <v>0</v>
      </c>
      <c r="B13436">
        <v>120302223</v>
      </c>
      <c r="C13436" t="s">
        <v>1</v>
      </c>
      <c r="D13436">
        <v>0.56999999999999995</v>
      </c>
      <c r="E13436" t="s">
        <v>2</v>
      </c>
      <c r="F13436">
        <v>-41.75</v>
      </c>
    </row>
    <row r="13437" spans="1:6" x14ac:dyDescent="0.25">
      <c r="A13437" t="s">
        <v>0</v>
      </c>
      <c r="B13437">
        <v>120302300</v>
      </c>
      <c r="C13437" t="s">
        <v>1</v>
      </c>
      <c r="D13437">
        <v>0.26</v>
      </c>
      <c r="E13437" t="s">
        <v>2</v>
      </c>
      <c r="F13437">
        <v>-41.75</v>
      </c>
    </row>
    <row r="13438" spans="1:6" x14ac:dyDescent="0.25">
      <c r="A13438" t="s">
        <v>0</v>
      </c>
      <c r="B13438">
        <v>120302310</v>
      </c>
      <c r="C13438" t="s">
        <v>1</v>
      </c>
      <c r="D13438">
        <v>0.26</v>
      </c>
      <c r="E13438" t="s">
        <v>2</v>
      </c>
      <c r="F13438">
        <v>-41.75</v>
      </c>
    </row>
    <row r="13439" spans="1:6" x14ac:dyDescent="0.25">
      <c r="A13439" t="s">
        <v>0</v>
      </c>
      <c r="B13439">
        <v>120302320</v>
      </c>
      <c r="C13439" t="s">
        <v>1</v>
      </c>
      <c r="D13439">
        <v>0.34</v>
      </c>
      <c r="E13439" t="s">
        <v>2</v>
      </c>
      <c r="F13439">
        <v>-41.74</v>
      </c>
    </row>
    <row r="13440" spans="1:6" x14ac:dyDescent="0.25">
      <c r="A13440" t="s">
        <v>0</v>
      </c>
      <c r="B13440">
        <v>120302331</v>
      </c>
      <c r="C13440" t="s">
        <v>1</v>
      </c>
      <c r="D13440">
        <v>0.34</v>
      </c>
      <c r="E13440" t="s">
        <v>2</v>
      </c>
      <c r="F13440">
        <v>-41.74</v>
      </c>
    </row>
    <row r="13441" spans="1:6" x14ac:dyDescent="0.25">
      <c r="A13441" t="s">
        <v>0</v>
      </c>
      <c r="B13441">
        <v>120303001</v>
      </c>
      <c r="C13441" t="s">
        <v>1</v>
      </c>
      <c r="D13441">
        <v>0.79</v>
      </c>
      <c r="E13441" t="s">
        <v>2</v>
      </c>
      <c r="F13441">
        <v>-41.74</v>
      </c>
    </row>
    <row r="13442" spans="1:6" x14ac:dyDescent="0.25">
      <c r="A13442" t="s">
        <v>0</v>
      </c>
      <c r="B13442">
        <v>120303012</v>
      </c>
      <c r="C13442" t="s">
        <v>1</v>
      </c>
      <c r="D13442">
        <v>0.79</v>
      </c>
      <c r="E13442" t="s">
        <v>2</v>
      </c>
      <c r="F13442">
        <v>-41.74</v>
      </c>
    </row>
    <row r="13443" spans="1:6" x14ac:dyDescent="0.25">
      <c r="A13443" t="s">
        <v>0</v>
      </c>
      <c r="B13443">
        <v>120303022</v>
      </c>
      <c r="C13443" t="s">
        <v>1</v>
      </c>
      <c r="D13443">
        <v>0.93</v>
      </c>
      <c r="E13443" t="s">
        <v>2</v>
      </c>
      <c r="F13443">
        <v>-41.73</v>
      </c>
    </row>
    <row r="13444" spans="1:6" x14ac:dyDescent="0.25">
      <c r="A13444" t="s">
        <v>0</v>
      </c>
      <c r="B13444">
        <v>120303032</v>
      </c>
      <c r="C13444" t="s">
        <v>1</v>
      </c>
      <c r="D13444">
        <v>0.93</v>
      </c>
      <c r="E13444" t="s">
        <v>2</v>
      </c>
      <c r="F13444">
        <v>-41.73</v>
      </c>
    </row>
    <row r="13445" spans="1:6" x14ac:dyDescent="0.25">
      <c r="A13445" t="s">
        <v>0</v>
      </c>
      <c r="B13445">
        <v>120303103</v>
      </c>
      <c r="C13445" t="s">
        <v>1</v>
      </c>
      <c r="D13445">
        <v>1.08</v>
      </c>
      <c r="E13445" t="s">
        <v>2</v>
      </c>
      <c r="F13445">
        <v>-41.72</v>
      </c>
    </row>
    <row r="13446" spans="1:6" x14ac:dyDescent="0.25">
      <c r="A13446" t="s">
        <v>0</v>
      </c>
      <c r="B13446">
        <v>120303120</v>
      </c>
      <c r="C13446" t="s">
        <v>1</v>
      </c>
      <c r="D13446">
        <v>1.08</v>
      </c>
      <c r="E13446" t="s">
        <v>2</v>
      </c>
      <c r="F13446">
        <v>-41.72</v>
      </c>
    </row>
    <row r="13447" spans="1:6" x14ac:dyDescent="0.25">
      <c r="A13447" t="s">
        <v>0</v>
      </c>
      <c r="B13447">
        <v>120303131</v>
      </c>
      <c r="C13447" t="s">
        <v>1</v>
      </c>
      <c r="D13447">
        <v>1.08</v>
      </c>
      <c r="E13447" t="s">
        <v>2</v>
      </c>
      <c r="F13447">
        <v>-41.71</v>
      </c>
    </row>
    <row r="13448" spans="1:6" x14ac:dyDescent="0.25">
      <c r="A13448" t="s">
        <v>0</v>
      </c>
      <c r="B13448">
        <v>120303202</v>
      </c>
      <c r="C13448" t="s">
        <v>1</v>
      </c>
      <c r="D13448">
        <v>1.39</v>
      </c>
      <c r="E13448" t="s">
        <v>2</v>
      </c>
      <c r="F13448">
        <v>-41.71</v>
      </c>
    </row>
    <row r="13449" spans="1:6" x14ac:dyDescent="0.25">
      <c r="A13449" t="s">
        <v>0</v>
      </c>
      <c r="B13449">
        <v>120303212</v>
      </c>
      <c r="C13449" t="s">
        <v>1</v>
      </c>
      <c r="D13449">
        <v>1.39</v>
      </c>
      <c r="E13449" t="s">
        <v>2</v>
      </c>
      <c r="F13449">
        <v>-41.7</v>
      </c>
    </row>
    <row r="13450" spans="1:6" x14ac:dyDescent="0.25">
      <c r="A13450" t="s">
        <v>0</v>
      </c>
      <c r="B13450">
        <v>120303223</v>
      </c>
      <c r="C13450" t="s">
        <v>1</v>
      </c>
      <c r="D13450">
        <v>1.88</v>
      </c>
      <c r="E13450" t="s">
        <v>2</v>
      </c>
      <c r="F13450">
        <v>-41.69</v>
      </c>
    </row>
    <row r="13451" spans="1:6" x14ac:dyDescent="0.25">
      <c r="A13451" t="s">
        <v>0</v>
      </c>
      <c r="B13451">
        <v>120303300</v>
      </c>
      <c r="C13451" t="s">
        <v>1</v>
      </c>
      <c r="D13451">
        <v>1.88</v>
      </c>
      <c r="E13451" t="s">
        <v>2</v>
      </c>
      <c r="F13451">
        <v>-41.68</v>
      </c>
    </row>
    <row r="13452" spans="1:6" x14ac:dyDescent="0.25">
      <c r="A13452" t="s">
        <v>0</v>
      </c>
      <c r="B13452">
        <v>120303303</v>
      </c>
      <c r="C13452" t="s">
        <v>1</v>
      </c>
      <c r="D13452">
        <v>2.23</v>
      </c>
      <c r="E13452" t="s">
        <v>2</v>
      </c>
      <c r="F13452">
        <v>-41.67</v>
      </c>
    </row>
    <row r="13453" spans="1:6" x14ac:dyDescent="0.25">
      <c r="A13453" t="s">
        <v>0</v>
      </c>
      <c r="B13453">
        <v>120303321</v>
      </c>
      <c r="C13453" t="s">
        <v>1</v>
      </c>
      <c r="D13453">
        <v>2.23</v>
      </c>
      <c r="E13453" t="s">
        <v>2</v>
      </c>
      <c r="F13453">
        <v>-41.66</v>
      </c>
    </row>
    <row r="13454" spans="1:6" x14ac:dyDescent="0.25">
      <c r="A13454" t="s">
        <v>0</v>
      </c>
      <c r="B13454">
        <v>120303330</v>
      </c>
      <c r="C13454" t="s">
        <v>1</v>
      </c>
      <c r="D13454">
        <v>2.54</v>
      </c>
      <c r="E13454" t="s">
        <v>2</v>
      </c>
      <c r="F13454">
        <v>-41.65</v>
      </c>
    </row>
    <row r="13455" spans="1:6" x14ac:dyDescent="0.25">
      <c r="A13455" t="s">
        <v>0</v>
      </c>
      <c r="B13455">
        <v>120310001</v>
      </c>
      <c r="C13455" t="s">
        <v>1</v>
      </c>
      <c r="D13455">
        <v>2.54</v>
      </c>
      <c r="E13455" t="s">
        <v>2</v>
      </c>
      <c r="F13455">
        <v>-41.64</v>
      </c>
    </row>
    <row r="13456" spans="1:6" x14ac:dyDescent="0.25">
      <c r="A13456" t="s">
        <v>0</v>
      </c>
      <c r="B13456">
        <v>120310012</v>
      </c>
      <c r="C13456" t="s">
        <v>1</v>
      </c>
      <c r="D13456">
        <v>2.09</v>
      </c>
      <c r="E13456" t="s">
        <v>2</v>
      </c>
      <c r="F13456">
        <v>-41.63</v>
      </c>
    </row>
    <row r="13457" spans="1:6" x14ac:dyDescent="0.25">
      <c r="A13457" t="s">
        <v>0</v>
      </c>
      <c r="B13457">
        <v>120310022</v>
      </c>
      <c r="C13457" t="s">
        <v>1</v>
      </c>
      <c r="D13457">
        <v>2.09</v>
      </c>
      <c r="E13457" t="s">
        <v>2</v>
      </c>
      <c r="F13457">
        <v>-41.62</v>
      </c>
    </row>
    <row r="13458" spans="1:6" x14ac:dyDescent="0.25">
      <c r="A13458" t="s">
        <v>0</v>
      </c>
      <c r="B13458">
        <v>120310033</v>
      </c>
      <c r="C13458" t="s">
        <v>1</v>
      </c>
      <c r="D13458">
        <v>1.91</v>
      </c>
      <c r="E13458" t="s">
        <v>2</v>
      </c>
      <c r="F13458">
        <v>-41.61</v>
      </c>
    </row>
    <row r="13459" spans="1:6" x14ac:dyDescent="0.25">
      <c r="A13459" t="s">
        <v>0</v>
      </c>
      <c r="B13459">
        <v>120310110</v>
      </c>
      <c r="C13459" t="s">
        <v>1</v>
      </c>
      <c r="D13459">
        <v>1.91</v>
      </c>
      <c r="E13459" t="s">
        <v>2</v>
      </c>
      <c r="F13459">
        <v>-41.6</v>
      </c>
    </row>
    <row r="13460" spans="1:6" x14ac:dyDescent="0.25">
      <c r="A13460" t="s">
        <v>0</v>
      </c>
      <c r="B13460">
        <v>120310120</v>
      </c>
      <c r="C13460" t="s">
        <v>1</v>
      </c>
      <c r="D13460">
        <v>1.91</v>
      </c>
      <c r="E13460" t="s">
        <v>2</v>
      </c>
      <c r="F13460">
        <v>-41.59</v>
      </c>
    </row>
    <row r="13461" spans="1:6" x14ac:dyDescent="0.25">
      <c r="A13461" t="s">
        <v>0</v>
      </c>
      <c r="B13461">
        <v>120310131</v>
      </c>
      <c r="C13461" t="s">
        <v>1</v>
      </c>
      <c r="D13461">
        <v>0.55000000000000004</v>
      </c>
      <c r="E13461" t="s">
        <v>2</v>
      </c>
      <c r="F13461">
        <v>-41.59</v>
      </c>
    </row>
    <row r="13462" spans="1:6" x14ac:dyDescent="0.25">
      <c r="A13462" t="s">
        <v>0</v>
      </c>
      <c r="B13462">
        <v>120310202</v>
      </c>
      <c r="C13462" t="s">
        <v>1</v>
      </c>
      <c r="D13462">
        <v>0.55000000000000004</v>
      </c>
      <c r="E13462" t="s">
        <v>2</v>
      </c>
      <c r="F13462">
        <v>-41.59</v>
      </c>
    </row>
    <row r="13463" spans="1:6" x14ac:dyDescent="0.25">
      <c r="A13463" t="s">
        <v>0</v>
      </c>
      <c r="B13463">
        <v>120310212</v>
      </c>
      <c r="C13463" t="s">
        <v>1</v>
      </c>
      <c r="D13463">
        <v>0.44</v>
      </c>
      <c r="E13463" t="s">
        <v>2</v>
      </c>
      <c r="F13463">
        <v>-41.59</v>
      </c>
    </row>
    <row r="13464" spans="1:6" x14ac:dyDescent="0.25">
      <c r="A13464" t="s">
        <v>0</v>
      </c>
      <c r="B13464">
        <v>120310230</v>
      </c>
      <c r="C13464" t="s">
        <v>1</v>
      </c>
      <c r="D13464">
        <v>0.44</v>
      </c>
      <c r="E13464" t="s">
        <v>2</v>
      </c>
      <c r="F13464">
        <v>-41.58</v>
      </c>
    </row>
    <row r="13465" spans="1:6" x14ac:dyDescent="0.25">
      <c r="A13465" t="s">
        <v>0</v>
      </c>
      <c r="B13465">
        <v>120310233</v>
      </c>
      <c r="C13465" t="s">
        <v>1</v>
      </c>
      <c r="D13465">
        <v>0.64</v>
      </c>
      <c r="E13465" t="s">
        <v>2</v>
      </c>
      <c r="F13465">
        <v>-41.58</v>
      </c>
    </row>
    <row r="13466" spans="1:6" x14ac:dyDescent="0.25">
      <c r="A13466" t="s">
        <v>0</v>
      </c>
      <c r="B13466">
        <v>120310310</v>
      </c>
      <c r="C13466" t="s">
        <v>1</v>
      </c>
      <c r="D13466">
        <v>0.64</v>
      </c>
      <c r="E13466" t="s">
        <v>2</v>
      </c>
      <c r="F13466">
        <v>-41.58</v>
      </c>
    </row>
    <row r="13467" spans="1:6" x14ac:dyDescent="0.25">
      <c r="A13467" t="s">
        <v>0</v>
      </c>
      <c r="B13467">
        <v>120310320</v>
      </c>
      <c r="C13467" t="s">
        <v>1</v>
      </c>
      <c r="D13467">
        <v>0.9</v>
      </c>
      <c r="E13467" t="s">
        <v>2</v>
      </c>
      <c r="F13467">
        <v>-41.57</v>
      </c>
    </row>
    <row r="13468" spans="1:6" x14ac:dyDescent="0.25">
      <c r="A13468" t="s">
        <v>0</v>
      </c>
      <c r="B13468">
        <v>120310331</v>
      </c>
      <c r="C13468" t="s">
        <v>1</v>
      </c>
      <c r="D13468">
        <v>0.9</v>
      </c>
      <c r="E13468" t="s">
        <v>2</v>
      </c>
      <c r="F13468">
        <v>-41.57</v>
      </c>
    </row>
    <row r="13469" spans="1:6" x14ac:dyDescent="0.25">
      <c r="A13469" t="s">
        <v>0</v>
      </c>
      <c r="B13469">
        <v>120311001</v>
      </c>
      <c r="C13469" t="s">
        <v>1</v>
      </c>
      <c r="D13469">
        <v>1.19</v>
      </c>
      <c r="E13469" t="s">
        <v>2</v>
      </c>
      <c r="F13469">
        <v>-41.56</v>
      </c>
    </row>
    <row r="13470" spans="1:6" x14ac:dyDescent="0.25">
      <c r="A13470" t="s">
        <v>0</v>
      </c>
      <c r="B13470">
        <v>120311013</v>
      </c>
      <c r="C13470" t="s">
        <v>1</v>
      </c>
      <c r="D13470">
        <v>1.19</v>
      </c>
      <c r="E13470" t="s">
        <v>2</v>
      </c>
      <c r="F13470">
        <v>-41.56</v>
      </c>
    </row>
    <row r="13471" spans="1:6" x14ac:dyDescent="0.25">
      <c r="A13471" t="s">
        <v>0</v>
      </c>
      <c r="B13471">
        <v>120311022</v>
      </c>
      <c r="C13471" t="s">
        <v>1</v>
      </c>
      <c r="D13471">
        <v>1.05</v>
      </c>
      <c r="E13471" t="s">
        <v>2</v>
      </c>
      <c r="F13471">
        <v>-41.55</v>
      </c>
    </row>
    <row r="13472" spans="1:6" x14ac:dyDescent="0.25">
      <c r="A13472" t="s">
        <v>0</v>
      </c>
      <c r="B13472">
        <v>120311100</v>
      </c>
      <c r="C13472" t="s">
        <v>1</v>
      </c>
      <c r="D13472">
        <v>1.05</v>
      </c>
      <c r="E13472" t="s">
        <v>2</v>
      </c>
      <c r="F13472">
        <v>-41.55</v>
      </c>
    </row>
    <row r="13473" spans="1:6" x14ac:dyDescent="0.25">
      <c r="A13473" t="s">
        <v>0</v>
      </c>
      <c r="B13473">
        <v>120311110</v>
      </c>
      <c r="C13473" t="s">
        <v>1</v>
      </c>
      <c r="D13473">
        <v>1.05</v>
      </c>
      <c r="E13473" t="s">
        <v>2</v>
      </c>
      <c r="F13473">
        <v>-41.54</v>
      </c>
    </row>
    <row r="13474" spans="1:6" x14ac:dyDescent="0.25">
      <c r="A13474" t="s">
        <v>0</v>
      </c>
      <c r="B13474">
        <v>120311122</v>
      </c>
      <c r="C13474" t="s">
        <v>1</v>
      </c>
      <c r="D13474">
        <v>1.19</v>
      </c>
      <c r="E13474" t="s">
        <v>2</v>
      </c>
      <c r="F13474">
        <v>-41.54</v>
      </c>
    </row>
    <row r="13475" spans="1:6" x14ac:dyDescent="0.25">
      <c r="A13475" t="s">
        <v>0</v>
      </c>
      <c r="B13475">
        <v>120311132</v>
      </c>
      <c r="C13475" t="s">
        <v>1</v>
      </c>
      <c r="D13475">
        <v>1.19</v>
      </c>
      <c r="E13475" t="s">
        <v>2</v>
      </c>
      <c r="F13475">
        <v>-41.53</v>
      </c>
    </row>
    <row r="13476" spans="1:6" x14ac:dyDescent="0.25">
      <c r="A13476" t="s">
        <v>0</v>
      </c>
      <c r="B13476">
        <v>120311202</v>
      </c>
      <c r="C13476" t="s">
        <v>1</v>
      </c>
      <c r="D13476">
        <v>1.58</v>
      </c>
      <c r="E13476" t="s">
        <v>2</v>
      </c>
      <c r="F13476">
        <v>-41.53</v>
      </c>
    </row>
    <row r="13477" spans="1:6" x14ac:dyDescent="0.25">
      <c r="A13477" t="s">
        <v>0</v>
      </c>
      <c r="B13477">
        <v>120311212</v>
      </c>
      <c r="C13477" t="s">
        <v>1</v>
      </c>
      <c r="D13477">
        <v>1.58</v>
      </c>
      <c r="E13477" t="s">
        <v>2</v>
      </c>
      <c r="F13477">
        <v>-41.52</v>
      </c>
    </row>
    <row r="13478" spans="1:6" x14ac:dyDescent="0.25">
      <c r="A13478" t="s">
        <v>0</v>
      </c>
      <c r="B13478">
        <v>120311223</v>
      </c>
      <c r="C13478" t="s">
        <v>1</v>
      </c>
      <c r="D13478">
        <v>1.78</v>
      </c>
      <c r="E13478" t="s">
        <v>2</v>
      </c>
      <c r="F13478">
        <v>-41.51</v>
      </c>
    </row>
    <row r="13479" spans="1:6" x14ac:dyDescent="0.25">
      <c r="A13479" t="s">
        <v>0</v>
      </c>
      <c r="B13479">
        <v>120311233</v>
      </c>
      <c r="C13479" t="s">
        <v>1</v>
      </c>
      <c r="D13479">
        <v>1.78</v>
      </c>
      <c r="E13479" t="s">
        <v>2</v>
      </c>
      <c r="F13479">
        <v>-41.5</v>
      </c>
    </row>
    <row r="13480" spans="1:6" x14ac:dyDescent="0.25">
      <c r="A13480" t="s">
        <v>0</v>
      </c>
      <c r="B13480">
        <v>120311310</v>
      </c>
      <c r="C13480" t="s">
        <v>1</v>
      </c>
      <c r="D13480">
        <v>1.76</v>
      </c>
      <c r="E13480" t="s">
        <v>2</v>
      </c>
      <c r="F13480">
        <v>-41.5</v>
      </c>
    </row>
    <row r="13481" spans="1:6" x14ac:dyDescent="0.25">
      <c r="A13481" t="s">
        <v>0</v>
      </c>
      <c r="B13481">
        <v>120311321</v>
      </c>
      <c r="C13481" t="s">
        <v>1</v>
      </c>
      <c r="D13481">
        <v>1.76</v>
      </c>
      <c r="E13481" t="s">
        <v>2</v>
      </c>
      <c r="F13481">
        <v>-41.49</v>
      </c>
    </row>
    <row r="13482" spans="1:6" x14ac:dyDescent="0.25">
      <c r="A13482" t="s">
        <v>0</v>
      </c>
      <c r="B13482">
        <v>120311331</v>
      </c>
      <c r="C13482" t="s">
        <v>1</v>
      </c>
      <c r="D13482">
        <v>1.68</v>
      </c>
      <c r="E13482" t="s">
        <v>2</v>
      </c>
      <c r="F13482">
        <v>-41.48</v>
      </c>
    </row>
    <row r="13483" spans="1:6" x14ac:dyDescent="0.25">
      <c r="A13483" t="s">
        <v>0</v>
      </c>
      <c r="B13483">
        <v>120312003</v>
      </c>
      <c r="C13483" t="s">
        <v>1</v>
      </c>
      <c r="D13483">
        <v>1.68</v>
      </c>
      <c r="E13483" t="s">
        <v>2</v>
      </c>
      <c r="F13483">
        <v>-41.47</v>
      </c>
    </row>
    <row r="13484" spans="1:6" x14ac:dyDescent="0.25">
      <c r="A13484" t="s">
        <v>0</v>
      </c>
      <c r="B13484">
        <v>120312013</v>
      </c>
      <c r="C13484" t="s">
        <v>1</v>
      </c>
      <c r="D13484">
        <v>0.94</v>
      </c>
      <c r="E13484" t="s">
        <v>2</v>
      </c>
      <c r="F13484">
        <v>-41.47</v>
      </c>
    </row>
    <row r="13485" spans="1:6" x14ac:dyDescent="0.25">
      <c r="A13485" t="s">
        <v>0</v>
      </c>
      <c r="B13485">
        <v>120312030</v>
      </c>
      <c r="C13485" t="s">
        <v>1</v>
      </c>
      <c r="D13485">
        <v>0.94</v>
      </c>
      <c r="E13485" t="s">
        <v>2</v>
      </c>
      <c r="F13485">
        <v>-41.46</v>
      </c>
    </row>
    <row r="13486" spans="1:6" x14ac:dyDescent="0.25">
      <c r="A13486" t="s">
        <v>0</v>
      </c>
      <c r="B13486">
        <v>120312100</v>
      </c>
      <c r="C13486" t="s">
        <v>1</v>
      </c>
      <c r="D13486">
        <v>0.94</v>
      </c>
      <c r="E13486" t="s">
        <v>2</v>
      </c>
      <c r="F13486">
        <v>-41.46</v>
      </c>
    </row>
    <row r="13487" spans="1:6" x14ac:dyDescent="0.25">
      <c r="A13487" t="s">
        <v>0</v>
      </c>
      <c r="B13487">
        <v>120312110</v>
      </c>
      <c r="C13487" t="s">
        <v>1</v>
      </c>
      <c r="D13487">
        <v>-0.3</v>
      </c>
      <c r="E13487" t="s">
        <v>2</v>
      </c>
      <c r="F13487">
        <v>-41.46</v>
      </c>
    </row>
    <row r="13488" spans="1:6" x14ac:dyDescent="0.25">
      <c r="A13488" t="s">
        <v>0</v>
      </c>
      <c r="B13488">
        <v>120312121</v>
      </c>
      <c r="C13488" t="s">
        <v>1</v>
      </c>
      <c r="D13488">
        <v>-0.3</v>
      </c>
      <c r="E13488" t="s">
        <v>2</v>
      </c>
      <c r="F13488">
        <v>-41.46</v>
      </c>
    </row>
    <row r="13489" spans="1:6" x14ac:dyDescent="0.25">
      <c r="A13489" t="s">
        <v>0</v>
      </c>
      <c r="B13489">
        <v>120312131</v>
      </c>
      <c r="C13489" t="s">
        <v>1</v>
      </c>
      <c r="D13489">
        <v>-0.15</v>
      </c>
      <c r="E13489" t="s">
        <v>2</v>
      </c>
      <c r="F13489">
        <v>-41.46</v>
      </c>
    </row>
    <row r="13490" spans="1:6" x14ac:dyDescent="0.25">
      <c r="A13490" t="s">
        <v>0</v>
      </c>
      <c r="B13490">
        <v>120312202</v>
      </c>
      <c r="C13490" t="s">
        <v>1</v>
      </c>
      <c r="D13490">
        <v>-0.15</v>
      </c>
      <c r="E13490" t="s">
        <v>2</v>
      </c>
      <c r="F13490">
        <v>-41.46</v>
      </c>
    </row>
    <row r="13491" spans="1:6" x14ac:dyDescent="0.25">
      <c r="A13491" t="s">
        <v>0</v>
      </c>
      <c r="B13491">
        <v>120312212</v>
      </c>
      <c r="C13491" t="s">
        <v>1</v>
      </c>
      <c r="D13491">
        <v>1.31</v>
      </c>
      <c r="E13491" t="s">
        <v>2</v>
      </c>
      <c r="F13491">
        <v>-41.45</v>
      </c>
    </row>
    <row r="13492" spans="1:6" x14ac:dyDescent="0.25">
      <c r="A13492" t="s">
        <v>0</v>
      </c>
      <c r="B13492">
        <v>120312231</v>
      </c>
      <c r="C13492" t="s">
        <v>1</v>
      </c>
      <c r="D13492">
        <v>1.31</v>
      </c>
      <c r="E13492" t="s">
        <v>2</v>
      </c>
      <c r="F13492">
        <v>-41.45</v>
      </c>
    </row>
    <row r="13493" spans="1:6" x14ac:dyDescent="0.25">
      <c r="A13493" t="s">
        <v>0</v>
      </c>
      <c r="B13493">
        <v>120312300</v>
      </c>
      <c r="C13493" t="s">
        <v>1</v>
      </c>
      <c r="D13493">
        <v>1.58</v>
      </c>
      <c r="E13493" t="s">
        <v>2</v>
      </c>
      <c r="F13493">
        <v>-41.44</v>
      </c>
    </row>
    <row r="13494" spans="1:6" x14ac:dyDescent="0.25">
      <c r="A13494" t="s">
        <v>0</v>
      </c>
      <c r="B13494">
        <v>120312312</v>
      </c>
      <c r="C13494" t="s">
        <v>1</v>
      </c>
      <c r="D13494">
        <v>1.58</v>
      </c>
      <c r="E13494" t="s">
        <v>2</v>
      </c>
      <c r="F13494">
        <v>-41.43</v>
      </c>
    </row>
    <row r="13495" spans="1:6" x14ac:dyDescent="0.25">
      <c r="A13495" t="s">
        <v>0</v>
      </c>
      <c r="B13495">
        <v>120312321</v>
      </c>
      <c r="C13495" t="s">
        <v>1</v>
      </c>
      <c r="D13495">
        <v>1.33</v>
      </c>
      <c r="E13495" t="s">
        <v>2</v>
      </c>
      <c r="F13495">
        <v>-41.43</v>
      </c>
    </row>
    <row r="13496" spans="1:6" x14ac:dyDescent="0.25">
      <c r="A13496" t="s">
        <v>0</v>
      </c>
      <c r="B13496">
        <v>120312333</v>
      </c>
      <c r="C13496" t="s">
        <v>1</v>
      </c>
      <c r="D13496">
        <v>1.33</v>
      </c>
      <c r="E13496" t="s">
        <v>2</v>
      </c>
      <c r="F13496">
        <v>-41.42</v>
      </c>
    </row>
    <row r="13497" spans="1:6" x14ac:dyDescent="0.25">
      <c r="A13497" t="s">
        <v>0</v>
      </c>
      <c r="B13497">
        <v>120313003</v>
      </c>
      <c r="C13497" t="s">
        <v>1</v>
      </c>
      <c r="D13497">
        <v>1.37</v>
      </c>
      <c r="E13497" t="s">
        <v>2</v>
      </c>
      <c r="F13497">
        <v>-41.41</v>
      </c>
    </row>
    <row r="13498" spans="1:6" x14ac:dyDescent="0.25">
      <c r="A13498" t="s">
        <v>0</v>
      </c>
      <c r="B13498">
        <v>120313013</v>
      </c>
      <c r="C13498" t="s">
        <v>1</v>
      </c>
      <c r="D13498">
        <v>1.37</v>
      </c>
      <c r="E13498" t="s">
        <v>2</v>
      </c>
      <c r="F13498">
        <v>-41.41</v>
      </c>
    </row>
    <row r="13499" spans="1:6" x14ac:dyDescent="0.25">
      <c r="A13499" t="s">
        <v>0</v>
      </c>
      <c r="B13499">
        <v>120313023</v>
      </c>
      <c r="C13499" t="s">
        <v>1</v>
      </c>
      <c r="D13499">
        <v>1.37</v>
      </c>
      <c r="E13499" t="s">
        <v>2</v>
      </c>
      <c r="F13499">
        <v>-41.4</v>
      </c>
    </row>
    <row r="13500" spans="1:6" x14ac:dyDescent="0.25">
      <c r="A13500" t="s">
        <v>0</v>
      </c>
      <c r="B13500">
        <v>120313100</v>
      </c>
      <c r="C13500" t="s">
        <v>1</v>
      </c>
      <c r="D13500">
        <v>1.7</v>
      </c>
      <c r="E13500" t="s">
        <v>2</v>
      </c>
      <c r="F13500">
        <v>-41.4</v>
      </c>
    </row>
    <row r="13501" spans="1:6" x14ac:dyDescent="0.25">
      <c r="A13501" t="s">
        <v>0</v>
      </c>
      <c r="B13501">
        <v>120313110</v>
      </c>
      <c r="C13501" t="s">
        <v>1</v>
      </c>
      <c r="D13501">
        <v>1.7</v>
      </c>
      <c r="E13501" t="s">
        <v>2</v>
      </c>
      <c r="F13501">
        <v>-41.39</v>
      </c>
    </row>
    <row r="13502" spans="1:6" x14ac:dyDescent="0.25">
      <c r="A13502" t="s">
        <v>0</v>
      </c>
      <c r="B13502">
        <v>120313122</v>
      </c>
      <c r="C13502" t="s">
        <v>1</v>
      </c>
      <c r="D13502">
        <v>1.81</v>
      </c>
      <c r="E13502" t="s">
        <v>2</v>
      </c>
      <c r="F13502">
        <v>-41.38</v>
      </c>
    </row>
    <row r="13503" spans="1:6" x14ac:dyDescent="0.25">
      <c r="A13503" t="s">
        <v>0</v>
      </c>
      <c r="B13503">
        <v>120313133</v>
      </c>
      <c r="C13503" t="s">
        <v>1</v>
      </c>
      <c r="D13503">
        <v>1.81</v>
      </c>
      <c r="E13503" t="s">
        <v>2</v>
      </c>
      <c r="F13503">
        <v>-41.37</v>
      </c>
    </row>
    <row r="13504" spans="1:6" x14ac:dyDescent="0.25">
      <c r="A13504" t="s">
        <v>0</v>
      </c>
      <c r="B13504">
        <v>120313202</v>
      </c>
      <c r="C13504" t="s">
        <v>1</v>
      </c>
      <c r="D13504">
        <v>1.81</v>
      </c>
      <c r="E13504" t="s">
        <v>2</v>
      </c>
      <c r="F13504">
        <v>-41.36</v>
      </c>
    </row>
    <row r="13505" spans="1:6" x14ac:dyDescent="0.25">
      <c r="A13505" t="s">
        <v>0</v>
      </c>
      <c r="B13505">
        <v>120313220</v>
      </c>
      <c r="C13505" t="s">
        <v>1</v>
      </c>
      <c r="D13505">
        <v>1.81</v>
      </c>
      <c r="E13505" t="s">
        <v>2</v>
      </c>
      <c r="F13505">
        <v>-41.35</v>
      </c>
    </row>
    <row r="13506" spans="1:6" x14ac:dyDescent="0.25">
      <c r="A13506" t="s">
        <v>0</v>
      </c>
      <c r="B13506">
        <v>120313223</v>
      </c>
      <c r="C13506" t="s">
        <v>1</v>
      </c>
      <c r="D13506">
        <v>1.71</v>
      </c>
      <c r="E13506" t="s">
        <v>2</v>
      </c>
      <c r="F13506">
        <v>-41.35</v>
      </c>
    </row>
    <row r="13507" spans="1:6" x14ac:dyDescent="0.25">
      <c r="A13507" t="s">
        <v>0</v>
      </c>
      <c r="B13507">
        <v>120313301</v>
      </c>
      <c r="C13507" t="s">
        <v>1</v>
      </c>
      <c r="D13507">
        <v>1.71</v>
      </c>
      <c r="E13507" t="s">
        <v>2</v>
      </c>
      <c r="F13507">
        <v>-41.34</v>
      </c>
    </row>
    <row r="13508" spans="1:6" x14ac:dyDescent="0.25">
      <c r="A13508" t="s">
        <v>0</v>
      </c>
      <c r="B13508">
        <v>120313311</v>
      </c>
      <c r="C13508" t="s">
        <v>1</v>
      </c>
      <c r="D13508">
        <v>1.79</v>
      </c>
      <c r="E13508" t="s">
        <v>2</v>
      </c>
      <c r="F13508">
        <v>-41.33</v>
      </c>
    </row>
    <row r="13509" spans="1:6" x14ac:dyDescent="0.25">
      <c r="A13509" t="s">
        <v>0</v>
      </c>
      <c r="B13509">
        <v>120313321</v>
      </c>
      <c r="C13509" t="s">
        <v>1</v>
      </c>
      <c r="D13509">
        <v>1.79</v>
      </c>
      <c r="E13509" t="s">
        <v>2</v>
      </c>
      <c r="F13509">
        <v>-41.32</v>
      </c>
    </row>
    <row r="13510" spans="1:6" x14ac:dyDescent="0.25">
      <c r="A13510" t="s">
        <v>0</v>
      </c>
      <c r="B13510">
        <v>120313332</v>
      </c>
      <c r="C13510" t="s">
        <v>1</v>
      </c>
      <c r="D13510">
        <v>1.79</v>
      </c>
      <c r="E13510" t="s">
        <v>2</v>
      </c>
      <c r="F13510">
        <v>-41.31</v>
      </c>
    </row>
    <row r="13511" spans="1:6" x14ac:dyDescent="0.25">
      <c r="A13511" t="s">
        <v>0</v>
      </c>
      <c r="B13511">
        <v>120320003</v>
      </c>
      <c r="C13511" t="s">
        <v>1</v>
      </c>
      <c r="D13511">
        <v>1.6</v>
      </c>
      <c r="E13511" t="s">
        <v>2</v>
      </c>
      <c r="F13511">
        <v>-41.3</v>
      </c>
    </row>
    <row r="13512" spans="1:6" x14ac:dyDescent="0.25">
      <c r="A13512" t="s">
        <v>0</v>
      </c>
      <c r="B13512">
        <v>120320013</v>
      </c>
      <c r="C13512" t="s">
        <v>1</v>
      </c>
      <c r="D13512">
        <v>1.6</v>
      </c>
      <c r="E13512" t="s">
        <v>2</v>
      </c>
      <c r="F13512">
        <v>-41.3</v>
      </c>
    </row>
    <row r="13513" spans="1:6" x14ac:dyDescent="0.25">
      <c r="A13513" t="s">
        <v>0</v>
      </c>
      <c r="B13513">
        <v>120320030</v>
      </c>
      <c r="C13513" t="s">
        <v>1</v>
      </c>
      <c r="D13513">
        <v>1.5</v>
      </c>
      <c r="E13513" t="s">
        <v>2</v>
      </c>
      <c r="F13513">
        <v>-41.29</v>
      </c>
    </row>
    <row r="13514" spans="1:6" x14ac:dyDescent="0.25">
      <c r="A13514" t="s">
        <v>0</v>
      </c>
      <c r="B13514">
        <v>120320101</v>
      </c>
      <c r="C13514" t="s">
        <v>1</v>
      </c>
      <c r="D13514">
        <v>1.5</v>
      </c>
      <c r="E13514" t="s">
        <v>2</v>
      </c>
      <c r="F13514">
        <v>-41.28</v>
      </c>
    </row>
    <row r="13515" spans="1:6" x14ac:dyDescent="0.25">
      <c r="A13515" t="s">
        <v>0</v>
      </c>
      <c r="B13515">
        <v>120320111</v>
      </c>
      <c r="C13515" t="s">
        <v>1</v>
      </c>
      <c r="D13515">
        <v>1.4</v>
      </c>
      <c r="E13515" t="s">
        <v>2</v>
      </c>
      <c r="F13515">
        <v>-41.28</v>
      </c>
    </row>
    <row r="13516" spans="1:6" x14ac:dyDescent="0.25">
      <c r="A13516" t="s">
        <v>0</v>
      </c>
      <c r="B13516">
        <v>120320122</v>
      </c>
      <c r="C13516" t="s">
        <v>1</v>
      </c>
      <c r="D13516">
        <v>1.4</v>
      </c>
      <c r="E13516" t="s">
        <v>2</v>
      </c>
      <c r="F13516">
        <v>-41.27</v>
      </c>
    </row>
    <row r="13517" spans="1:6" x14ac:dyDescent="0.25">
      <c r="A13517" t="s">
        <v>0</v>
      </c>
      <c r="B13517">
        <v>120320132</v>
      </c>
      <c r="C13517" t="s">
        <v>1</v>
      </c>
      <c r="D13517">
        <v>1.57</v>
      </c>
      <c r="E13517" t="s">
        <v>2</v>
      </c>
      <c r="F13517">
        <v>-41.26</v>
      </c>
    </row>
    <row r="13518" spans="1:6" x14ac:dyDescent="0.25">
      <c r="A13518" t="s">
        <v>0</v>
      </c>
      <c r="B13518">
        <v>120320203</v>
      </c>
      <c r="C13518" t="s">
        <v>1</v>
      </c>
      <c r="D13518">
        <v>1.57</v>
      </c>
      <c r="E13518" t="s">
        <v>2</v>
      </c>
      <c r="F13518">
        <v>-41.26</v>
      </c>
    </row>
    <row r="13519" spans="1:6" x14ac:dyDescent="0.25">
      <c r="A13519" t="s">
        <v>0</v>
      </c>
      <c r="B13519">
        <v>120320213</v>
      </c>
      <c r="C13519" t="s">
        <v>1</v>
      </c>
      <c r="D13519">
        <v>1.44</v>
      </c>
      <c r="E13519" t="s">
        <v>2</v>
      </c>
      <c r="F13519">
        <v>-41.25</v>
      </c>
    </row>
    <row r="13520" spans="1:6" x14ac:dyDescent="0.25">
      <c r="A13520" t="s">
        <v>0</v>
      </c>
      <c r="B13520">
        <v>120320230</v>
      </c>
      <c r="C13520" t="s">
        <v>1</v>
      </c>
      <c r="D13520">
        <v>1.44</v>
      </c>
      <c r="E13520" t="s">
        <v>2</v>
      </c>
      <c r="F13520">
        <v>-41.24</v>
      </c>
    </row>
    <row r="13521" spans="1:6" x14ac:dyDescent="0.25">
      <c r="A13521" t="s">
        <v>0</v>
      </c>
      <c r="B13521">
        <v>120320301</v>
      </c>
      <c r="C13521" t="s">
        <v>1</v>
      </c>
      <c r="D13521">
        <v>1.44</v>
      </c>
      <c r="E13521" t="s">
        <v>2</v>
      </c>
      <c r="F13521">
        <v>-41.24</v>
      </c>
    </row>
    <row r="13522" spans="1:6" x14ac:dyDescent="0.25">
      <c r="A13522" t="s">
        <v>0</v>
      </c>
      <c r="B13522">
        <v>120320311</v>
      </c>
      <c r="C13522" t="s">
        <v>1</v>
      </c>
      <c r="D13522">
        <v>1.28</v>
      </c>
      <c r="E13522" t="s">
        <v>2</v>
      </c>
      <c r="F13522">
        <v>-41.23</v>
      </c>
    </row>
    <row r="13523" spans="1:6" x14ac:dyDescent="0.25">
      <c r="A13523" t="s">
        <v>0</v>
      </c>
      <c r="B13523">
        <v>120320322</v>
      </c>
      <c r="C13523" t="s">
        <v>1</v>
      </c>
      <c r="D13523">
        <v>1.28</v>
      </c>
      <c r="E13523" t="s">
        <v>2</v>
      </c>
      <c r="F13523">
        <v>-41.22</v>
      </c>
    </row>
    <row r="13524" spans="1:6" x14ac:dyDescent="0.25">
      <c r="A13524" t="s">
        <v>0</v>
      </c>
      <c r="B13524">
        <v>120320332</v>
      </c>
      <c r="C13524" t="s">
        <v>1</v>
      </c>
      <c r="D13524">
        <v>1.1599999999999999</v>
      </c>
      <c r="E13524" t="s">
        <v>2</v>
      </c>
      <c r="F13524">
        <v>-41.22</v>
      </c>
    </row>
    <row r="13525" spans="1:6" x14ac:dyDescent="0.25">
      <c r="A13525" t="s">
        <v>0</v>
      </c>
      <c r="B13525">
        <v>120321010</v>
      </c>
      <c r="C13525" t="s">
        <v>1</v>
      </c>
      <c r="D13525">
        <v>1.1599999999999999</v>
      </c>
      <c r="E13525" t="s">
        <v>2</v>
      </c>
      <c r="F13525">
        <v>-41.21</v>
      </c>
    </row>
    <row r="13526" spans="1:6" x14ac:dyDescent="0.25">
      <c r="A13526" t="s">
        <v>0</v>
      </c>
      <c r="B13526">
        <v>120321020</v>
      </c>
      <c r="C13526" t="s">
        <v>1</v>
      </c>
      <c r="D13526">
        <v>1.1499999999999999</v>
      </c>
      <c r="E13526" t="s">
        <v>2</v>
      </c>
      <c r="F13526">
        <v>-41.21</v>
      </c>
    </row>
    <row r="13527" spans="1:6" x14ac:dyDescent="0.25">
      <c r="A13527" t="s">
        <v>0</v>
      </c>
      <c r="B13527">
        <v>120321031</v>
      </c>
      <c r="C13527" t="s">
        <v>1</v>
      </c>
      <c r="D13527">
        <v>1.1499999999999999</v>
      </c>
      <c r="E13527" t="s">
        <v>2</v>
      </c>
      <c r="F13527">
        <v>-41.2</v>
      </c>
    </row>
    <row r="13528" spans="1:6" x14ac:dyDescent="0.25">
      <c r="A13528" t="s">
        <v>0</v>
      </c>
      <c r="B13528">
        <v>120321100</v>
      </c>
      <c r="C13528" t="s">
        <v>1</v>
      </c>
      <c r="D13528">
        <v>1.03</v>
      </c>
      <c r="E13528" t="s">
        <v>2</v>
      </c>
      <c r="F13528">
        <v>-41.2</v>
      </c>
    </row>
    <row r="13529" spans="1:6" x14ac:dyDescent="0.25">
      <c r="A13529" t="s">
        <v>0</v>
      </c>
      <c r="B13529">
        <v>120321113</v>
      </c>
      <c r="C13529" t="s">
        <v>1</v>
      </c>
      <c r="D13529">
        <v>1.03</v>
      </c>
      <c r="E13529" t="s">
        <v>2</v>
      </c>
      <c r="F13529">
        <v>-41.19</v>
      </c>
    </row>
    <row r="13530" spans="1:6" x14ac:dyDescent="0.25">
      <c r="A13530" t="s">
        <v>0</v>
      </c>
      <c r="B13530">
        <v>120321122</v>
      </c>
      <c r="C13530" t="s">
        <v>1</v>
      </c>
      <c r="D13530">
        <v>0.47</v>
      </c>
      <c r="E13530" t="s">
        <v>2</v>
      </c>
      <c r="F13530">
        <v>-41.19</v>
      </c>
    </row>
    <row r="13531" spans="1:6" x14ac:dyDescent="0.25">
      <c r="A13531" t="s">
        <v>0</v>
      </c>
      <c r="B13531">
        <v>120321133</v>
      </c>
      <c r="C13531" t="s">
        <v>1</v>
      </c>
      <c r="D13531">
        <v>0.47</v>
      </c>
      <c r="E13531" t="s">
        <v>2</v>
      </c>
      <c r="F13531">
        <v>-41.19</v>
      </c>
    </row>
    <row r="13532" spans="1:6" x14ac:dyDescent="0.25">
      <c r="A13532" t="s">
        <v>0</v>
      </c>
      <c r="B13532">
        <v>120321203</v>
      </c>
      <c r="C13532" t="s">
        <v>1</v>
      </c>
      <c r="D13532">
        <v>0.19</v>
      </c>
      <c r="E13532" t="s">
        <v>2</v>
      </c>
      <c r="F13532">
        <v>-41.19</v>
      </c>
    </row>
    <row r="13533" spans="1:6" x14ac:dyDescent="0.25">
      <c r="A13533" t="s">
        <v>0</v>
      </c>
      <c r="B13533">
        <v>120321220</v>
      </c>
      <c r="C13533" t="s">
        <v>1</v>
      </c>
      <c r="D13533">
        <v>0.19</v>
      </c>
      <c r="E13533" t="s">
        <v>2</v>
      </c>
      <c r="F13533">
        <v>-41.19</v>
      </c>
    </row>
    <row r="13534" spans="1:6" x14ac:dyDescent="0.25">
      <c r="A13534" t="s">
        <v>0</v>
      </c>
      <c r="B13534">
        <v>120321230</v>
      </c>
      <c r="C13534" t="s">
        <v>1</v>
      </c>
      <c r="D13534">
        <v>0.19</v>
      </c>
      <c r="E13534" t="s">
        <v>2</v>
      </c>
      <c r="F13534">
        <v>-41.19</v>
      </c>
    </row>
    <row r="13535" spans="1:6" x14ac:dyDescent="0.25">
      <c r="A13535" t="s">
        <v>0</v>
      </c>
      <c r="B13535">
        <v>120321302</v>
      </c>
      <c r="C13535" t="s">
        <v>1</v>
      </c>
      <c r="D13535">
        <v>0.27</v>
      </c>
      <c r="E13535" t="s">
        <v>2</v>
      </c>
      <c r="F13535">
        <v>-41.19</v>
      </c>
    </row>
    <row r="13536" spans="1:6" x14ac:dyDescent="0.25">
      <c r="A13536" t="s">
        <v>0</v>
      </c>
      <c r="B13536">
        <v>120321312</v>
      </c>
      <c r="C13536" t="s">
        <v>1</v>
      </c>
      <c r="D13536">
        <v>0.27</v>
      </c>
      <c r="E13536" t="s">
        <v>2</v>
      </c>
      <c r="F13536">
        <v>-41.19</v>
      </c>
    </row>
    <row r="13537" spans="1:6" x14ac:dyDescent="0.25">
      <c r="A13537" t="s">
        <v>0</v>
      </c>
      <c r="B13537">
        <v>120321322</v>
      </c>
      <c r="C13537" t="s">
        <v>1</v>
      </c>
      <c r="D13537">
        <v>0.18</v>
      </c>
      <c r="E13537" t="s">
        <v>2</v>
      </c>
      <c r="F13537">
        <v>-41.18</v>
      </c>
    </row>
    <row r="13538" spans="1:6" x14ac:dyDescent="0.25">
      <c r="A13538" t="s">
        <v>0</v>
      </c>
      <c r="B13538">
        <v>120322000</v>
      </c>
      <c r="C13538" t="s">
        <v>1</v>
      </c>
      <c r="D13538">
        <v>0.18</v>
      </c>
      <c r="E13538" t="s">
        <v>2</v>
      </c>
      <c r="F13538">
        <v>-41.18</v>
      </c>
    </row>
    <row r="13539" spans="1:6" x14ac:dyDescent="0.25">
      <c r="A13539" t="s">
        <v>0</v>
      </c>
      <c r="B13539">
        <v>120322010</v>
      </c>
      <c r="C13539" t="s">
        <v>1</v>
      </c>
      <c r="D13539">
        <v>0.38</v>
      </c>
      <c r="E13539" t="s">
        <v>2</v>
      </c>
      <c r="F13539">
        <v>-41.18</v>
      </c>
    </row>
    <row r="13540" spans="1:6" x14ac:dyDescent="0.25">
      <c r="A13540" t="s">
        <v>0</v>
      </c>
      <c r="B13540">
        <v>120322021</v>
      </c>
      <c r="C13540" t="s">
        <v>1</v>
      </c>
      <c r="D13540">
        <v>0.38</v>
      </c>
      <c r="E13540" t="s">
        <v>2</v>
      </c>
      <c r="F13540">
        <v>-41.18</v>
      </c>
    </row>
    <row r="13541" spans="1:6" x14ac:dyDescent="0.25">
      <c r="A13541" t="s">
        <v>0</v>
      </c>
      <c r="B13541">
        <v>120322031</v>
      </c>
      <c r="C13541" t="s">
        <v>1</v>
      </c>
      <c r="D13541">
        <v>0.32</v>
      </c>
      <c r="E13541" t="s">
        <v>2</v>
      </c>
      <c r="F13541">
        <v>-41.18</v>
      </c>
    </row>
    <row r="13542" spans="1:6" x14ac:dyDescent="0.25">
      <c r="A13542" t="s">
        <v>0</v>
      </c>
      <c r="B13542">
        <v>120322101</v>
      </c>
      <c r="C13542" t="s">
        <v>1</v>
      </c>
      <c r="D13542">
        <v>0.32</v>
      </c>
      <c r="E13542" t="s">
        <v>2</v>
      </c>
      <c r="F13542">
        <v>-41.18</v>
      </c>
    </row>
    <row r="13543" spans="1:6" x14ac:dyDescent="0.25">
      <c r="A13543" t="s">
        <v>0</v>
      </c>
      <c r="B13543">
        <v>120322112</v>
      </c>
      <c r="C13543" t="s">
        <v>1</v>
      </c>
      <c r="D13543">
        <v>0.47</v>
      </c>
      <c r="E13543" t="s">
        <v>2</v>
      </c>
      <c r="F13543">
        <v>-41.18</v>
      </c>
    </row>
    <row r="13544" spans="1:6" x14ac:dyDescent="0.25">
      <c r="A13544" t="s">
        <v>0</v>
      </c>
      <c r="B13544">
        <v>120322122</v>
      </c>
      <c r="C13544" t="s">
        <v>1</v>
      </c>
      <c r="D13544">
        <v>0.47</v>
      </c>
      <c r="E13544" t="s">
        <v>2</v>
      </c>
      <c r="F13544">
        <v>-41.17</v>
      </c>
    </row>
    <row r="13545" spans="1:6" x14ac:dyDescent="0.25">
      <c r="A13545" t="s">
        <v>0</v>
      </c>
      <c r="B13545">
        <v>120322132</v>
      </c>
      <c r="C13545" t="s">
        <v>1</v>
      </c>
      <c r="D13545">
        <v>0.3</v>
      </c>
      <c r="E13545" t="s">
        <v>2</v>
      </c>
      <c r="F13545">
        <v>-41.17</v>
      </c>
    </row>
    <row r="13546" spans="1:6" x14ac:dyDescent="0.25">
      <c r="A13546" t="s">
        <v>0</v>
      </c>
      <c r="B13546">
        <v>120322210</v>
      </c>
      <c r="C13546" t="s">
        <v>1</v>
      </c>
      <c r="D13546">
        <v>0.3</v>
      </c>
      <c r="E13546" t="s">
        <v>2</v>
      </c>
      <c r="F13546">
        <v>-41.17</v>
      </c>
    </row>
    <row r="13547" spans="1:6" x14ac:dyDescent="0.25">
      <c r="A13547" t="s">
        <v>0</v>
      </c>
      <c r="B13547">
        <v>120322220</v>
      </c>
      <c r="C13547" t="s">
        <v>1</v>
      </c>
      <c r="D13547">
        <v>0.3</v>
      </c>
      <c r="E13547" t="s">
        <v>2</v>
      </c>
      <c r="F13547">
        <v>-41.17</v>
      </c>
    </row>
    <row r="13548" spans="1:6" x14ac:dyDescent="0.25">
      <c r="A13548" t="s">
        <v>0</v>
      </c>
      <c r="B13548">
        <v>120322232</v>
      </c>
      <c r="C13548" t="s">
        <v>1</v>
      </c>
      <c r="D13548">
        <v>0.15</v>
      </c>
      <c r="E13548" t="s">
        <v>2</v>
      </c>
      <c r="F13548">
        <v>-41.17</v>
      </c>
    </row>
    <row r="13549" spans="1:6" x14ac:dyDescent="0.25">
      <c r="A13549" t="s">
        <v>0</v>
      </c>
      <c r="B13549">
        <v>120322302</v>
      </c>
      <c r="C13549" t="s">
        <v>1</v>
      </c>
      <c r="D13549">
        <v>0.15</v>
      </c>
      <c r="E13549" t="s">
        <v>2</v>
      </c>
      <c r="F13549">
        <v>-41.17</v>
      </c>
    </row>
    <row r="13550" spans="1:6" x14ac:dyDescent="0.25">
      <c r="A13550" t="s">
        <v>0</v>
      </c>
      <c r="B13550">
        <v>120322312</v>
      </c>
      <c r="C13550" t="s">
        <v>1</v>
      </c>
      <c r="D13550">
        <v>-0.06</v>
      </c>
      <c r="E13550" t="s">
        <v>2</v>
      </c>
      <c r="F13550">
        <v>-41.17</v>
      </c>
    </row>
    <row r="13551" spans="1:6" x14ac:dyDescent="0.25">
      <c r="A13551" t="s">
        <v>0</v>
      </c>
      <c r="B13551">
        <v>120322330</v>
      </c>
      <c r="C13551" t="s">
        <v>1</v>
      </c>
      <c r="D13551">
        <v>-0.06</v>
      </c>
      <c r="E13551" t="s">
        <v>2</v>
      </c>
      <c r="F13551">
        <v>-41.17</v>
      </c>
    </row>
    <row r="13552" spans="1:6" x14ac:dyDescent="0.25">
      <c r="A13552" t="s">
        <v>0</v>
      </c>
      <c r="B13552">
        <v>120322333</v>
      </c>
      <c r="C13552" t="s">
        <v>1</v>
      </c>
      <c r="D13552">
        <v>0.1</v>
      </c>
      <c r="E13552" t="s">
        <v>2</v>
      </c>
      <c r="F13552">
        <v>-41.17</v>
      </c>
    </row>
    <row r="13553" spans="1:6" x14ac:dyDescent="0.25">
      <c r="A13553" t="s">
        <v>0</v>
      </c>
      <c r="B13553">
        <v>120323010</v>
      </c>
      <c r="C13553" t="s">
        <v>1</v>
      </c>
      <c r="D13553">
        <v>0.1</v>
      </c>
      <c r="E13553" t="s">
        <v>2</v>
      </c>
      <c r="F13553">
        <v>-41.17</v>
      </c>
    </row>
    <row r="13554" spans="1:6" x14ac:dyDescent="0.25">
      <c r="A13554" t="s">
        <v>0</v>
      </c>
      <c r="B13554">
        <v>120323020</v>
      </c>
      <c r="C13554" t="s">
        <v>1</v>
      </c>
      <c r="D13554">
        <v>-0.15</v>
      </c>
      <c r="E13554" t="s">
        <v>2</v>
      </c>
      <c r="F13554">
        <v>-41.17</v>
      </c>
    </row>
    <row r="13555" spans="1:6" x14ac:dyDescent="0.25">
      <c r="A13555" t="s">
        <v>0</v>
      </c>
      <c r="B13555">
        <v>120323031</v>
      </c>
      <c r="C13555" t="s">
        <v>1</v>
      </c>
      <c r="D13555">
        <v>-0.15</v>
      </c>
      <c r="E13555" t="s">
        <v>2</v>
      </c>
      <c r="F13555">
        <v>-41.17</v>
      </c>
    </row>
    <row r="13556" spans="1:6" x14ac:dyDescent="0.25">
      <c r="A13556" t="s">
        <v>0</v>
      </c>
      <c r="B13556">
        <v>120323101</v>
      </c>
      <c r="C13556" t="s">
        <v>1</v>
      </c>
      <c r="D13556">
        <v>0.15</v>
      </c>
      <c r="E13556" t="s">
        <v>2</v>
      </c>
      <c r="F13556">
        <v>-41.17</v>
      </c>
    </row>
    <row r="13557" spans="1:6" x14ac:dyDescent="0.25">
      <c r="A13557" t="s">
        <v>0</v>
      </c>
      <c r="B13557">
        <v>120323120</v>
      </c>
      <c r="C13557" t="s">
        <v>1</v>
      </c>
      <c r="D13557">
        <v>0.15</v>
      </c>
      <c r="E13557" t="s">
        <v>2</v>
      </c>
      <c r="F13557">
        <v>-41.17</v>
      </c>
    </row>
    <row r="13558" spans="1:6" x14ac:dyDescent="0.25">
      <c r="A13558" t="s">
        <v>0</v>
      </c>
      <c r="B13558">
        <v>120323123</v>
      </c>
      <c r="C13558" t="s">
        <v>1</v>
      </c>
      <c r="D13558">
        <v>0.15</v>
      </c>
      <c r="E13558" t="s">
        <v>2</v>
      </c>
      <c r="F13558">
        <v>-41.17</v>
      </c>
    </row>
    <row r="13559" spans="1:6" x14ac:dyDescent="0.25">
      <c r="A13559" t="s">
        <v>0</v>
      </c>
      <c r="B13559">
        <v>120323201</v>
      </c>
      <c r="C13559" t="s">
        <v>1</v>
      </c>
      <c r="D13559">
        <v>0.15</v>
      </c>
      <c r="E13559" t="s">
        <v>2</v>
      </c>
      <c r="F13559">
        <v>-41.17</v>
      </c>
    </row>
    <row r="13560" spans="1:6" x14ac:dyDescent="0.25">
      <c r="A13560" t="s">
        <v>0</v>
      </c>
      <c r="B13560">
        <v>120323211</v>
      </c>
      <c r="C13560" t="s">
        <v>1</v>
      </c>
      <c r="D13560">
        <v>0.15</v>
      </c>
      <c r="E13560" t="s">
        <v>2</v>
      </c>
      <c r="F13560">
        <v>-41.16</v>
      </c>
    </row>
    <row r="13561" spans="1:6" x14ac:dyDescent="0.25">
      <c r="A13561" t="s">
        <v>0</v>
      </c>
      <c r="B13561">
        <v>120323222</v>
      </c>
      <c r="C13561" t="s">
        <v>1</v>
      </c>
      <c r="D13561">
        <v>-0.1</v>
      </c>
      <c r="E13561" t="s">
        <v>2</v>
      </c>
      <c r="F13561">
        <v>-41.17</v>
      </c>
    </row>
    <row r="13562" spans="1:6" x14ac:dyDescent="0.25">
      <c r="A13562" t="s">
        <v>0</v>
      </c>
      <c r="B13562">
        <v>120323232</v>
      </c>
      <c r="C13562" t="s">
        <v>1</v>
      </c>
      <c r="D13562">
        <v>-0.1</v>
      </c>
      <c r="E13562" t="s">
        <v>2</v>
      </c>
      <c r="F13562">
        <v>-41.17</v>
      </c>
    </row>
    <row r="13563" spans="1:6" x14ac:dyDescent="0.25">
      <c r="A13563" t="s">
        <v>0</v>
      </c>
      <c r="B13563">
        <v>120323302</v>
      </c>
      <c r="C13563" t="s">
        <v>1</v>
      </c>
      <c r="D13563">
        <v>-0.31</v>
      </c>
      <c r="E13563" t="s">
        <v>2</v>
      </c>
      <c r="F13563">
        <v>-41.17</v>
      </c>
    </row>
    <row r="13564" spans="1:6" x14ac:dyDescent="0.25">
      <c r="A13564" t="s">
        <v>0</v>
      </c>
      <c r="B13564">
        <v>120323312</v>
      </c>
      <c r="C13564" t="s">
        <v>1</v>
      </c>
      <c r="D13564">
        <v>-0.31</v>
      </c>
      <c r="E13564" t="s">
        <v>2</v>
      </c>
      <c r="F13564">
        <v>-41.17</v>
      </c>
    </row>
    <row r="13565" spans="1:6" x14ac:dyDescent="0.25">
      <c r="A13565" t="s">
        <v>0</v>
      </c>
      <c r="B13565">
        <v>120323323</v>
      </c>
      <c r="C13565" t="s">
        <v>1</v>
      </c>
      <c r="D13565">
        <v>-7.0000000000000007E-2</v>
      </c>
      <c r="E13565" t="s">
        <v>2</v>
      </c>
      <c r="F13565">
        <v>-41.17</v>
      </c>
    </row>
    <row r="13566" spans="1:6" x14ac:dyDescent="0.25">
      <c r="A13566" t="s">
        <v>0</v>
      </c>
      <c r="B13566">
        <v>120330000</v>
      </c>
      <c r="C13566" t="s">
        <v>1</v>
      </c>
      <c r="D13566">
        <v>-7.0000000000000007E-2</v>
      </c>
      <c r="E13566" t="s">
        <v>2</v>
      </c>
      <c r="F13566">
        <v>-41.17</v>
      </c>
    </row>
    <row r="13567" spans="1:6" x14ac:dyDescent="0.25">
      <c r="A13567" t="s">
        <v>0</v>
      </c>
      <c r="B13567">
        <v>120330011</v>
      </c>
      <c r="C13567" t="s">
        <v>1</v>
      </c>
      <c r="D13567">
        <v>-0.02</v>
      </c>
      <c r="E13567" t="s">
        <v>2</v>
      </c>
      <c r="F13567">
        <v>-41.17</v>
      </c>
    </row>
    <row r="13568" spans="1:6" x14ac:dyDescent="0.25">
      <c r="A13568" t="s">
        <v>0</v>
      </c>
      <c r="B13568">
        <v>120330023</v>
      </c>
      <c r="C13568" t="s">
        <v>1</v>
      </c>
      <c r="D13568">
        <v>-0.02</v>
      </c>
      <c r="E13568" t="s">
        <v>2</v>
      </c>
      <c r="F13568">
        <v>-41.17</v>
      </c>
    </row>
    <row r="13569" spans="1:6" x14ac:dyDescent="0.25">
      <c r="A13569" t="s">
        <v>0</v>
      </c>
      <c r="B13569">
        <v>120330032</v>
      </c>
      <c r="C13569" t="s">
        <v>1</v>
      </c>
      <c r="D13569">
        <v>-0.41</v>
      </c>
      <c r="E13569" t="s">
        <v>2</v>
      </c>
      <c r="F13569">
        <v>-41.17</v>
      </c>
    </row>
    <row r="13570" spans="1:6" x14ac:dyDescent="0.25">
      <c r="A13570" t="s">
        <v>0</v>
      </c>
      <c r="B13570">
        <v>120330110</v>
      </c>
      <c r="C13570" t="s">
        <v>1</v>
      </c>
      <c r="D13570">
        <v>-0.41</v>
      </c>
      <c r="E13570" t="s">
        <v>2</v>
      </c>
      <c r="F13570">
        <v>-41.17</v>
      </c>
    </row>
    <row r="13571" spans="1:6" x14ac:dyDescent="0.25">
      <c r="A13571" t="s">
        <v>0</v>
      </c>
      <c r="B13571">
        <v>120330113</v>
      </c>
      <c r="C13571" t="s">
        <v>1</v>
      </c>
      <c r="D13571">
        <v>-0.3</v>
      </c>
      <c r="E13571" t="s">
        <v>2</v>
      </c>
      <c r="F13571">
        <v>-41.17</v>
      </c>
    </row>
    <row r="13572" spans="1:6" x14ac:dyDescent="0.25">
      <c r="A13572" t="s">
        <v>0</v>
      </c>
      <c r="B13572">
        <v>120330131</v>
      </c>
      <c r="C13572" t="s">
        <v>1</v>
      </c>
      <c r="D13572">
        <v>-0.3</v>
      </c>
      <c r="E13572" t="s">
        <v>2</v>
      </c>
      <c r="F13572">
        <v>-41.18</v>
      </c>
    </row>
    <row r="13573" spans="1:6" x14ac:dyDescent="0.25">
      <c r="A13573" t="s">
        <v>0</v>
      </c>
      <c r="B13573">
        <v>120330201</v>
      </c>
      <c r="C13573" t="s">
        <v>1</v>
      </c>
      <c r="D13573">
        <v>-0.04</v>
      </c>
      <c r="E13573" t="s">
        <v>2</v>
      </c>
      <c r="F13573">
        <v>-41.18</v>
      </c>
    </row>
    <row r="13574" spans="1:6" x14ac:dyDescent="0.25">
      <c r="A13574" t="s">
        <v>0</v>
      </c>
      <c r="B13574">
        <v>120330211</v>
      </c>
      <c r="C13574" t="s">
        <v>1</v>
      </c>
      <c r="D13574">
        <v>-0.04</v>
      </c>
      <c r="E13574" t="s">
        <v>2</v>
      </c>
      <c r="F13574">
        <v>-41.18</v>
      </c>
    </row>
    <row r="13575" spans="1:6" x14ac:dyDescent="0.25">
      <c r="A13575" t="s">
        <v>0</v>
      </c>
      <c r="B13575">
        <v>120330223</v>
      </c>
      <c r="C13575" t="s">
        <v>1</v>
      </c>
      <c r="D13575">
        <v>-0.04</v>
      </c>
      <c r="E13575" t="s">
        <v>2</v>
      </c>
      <c r="F13575">
        <v>-41.18</v>
      </c>
    </row>
    <row r="13576" spans="1:6" x14ac:dyDescent="0.25">
      <c r="A13576" t="s">
        <v>0</v>
      </c>
      <c r="B13576">
        <v>120330233</v>
      </c>
      <c r="C13576" t="s">
        <v>1</v>
      </c>
      <c r="D13576">
        <v>-0.45</v>
      </c>
      <c r="E13576" t="s">
        <v>2</v>
      </c>
      <c r="F13576">
        <v>-41.18</v>
      </c>
    </row>
    <row r="13577" spans="1:6" x14ac:dyDescent="0.25">
      <c r="A13577" t="s">
        <v>0</v>
      </c>
      <c r="B13577">
        <v>120330310</v>
      </c>
      <c r="C13577" t="s">
        <v>1</v>
      </c>
      <c r="D13577">
        <v>-0.45</v>
      </c>
      <c r="E13577" t="s">
        <v>2</v>
      </c>
      <c r="F13577">
        <v>-41.18</v>
      </c>
    </row>
    <row r="13578" spans="1:6" x14ac:dyDescent="0.25">
      <c r="A13578" t="s">
        <v>0</v>
      </c>
      <c r="B13578">
        <v>120330320</v>
      </c>
      <c r="C13578" t="s">
        <v>1</v>
      </c>
      <c r="D13578">
        <v>-0.77</v>
      </c>
      <c r="E13578" t="s">
        <v>2</v>
      </c>
      <c r="F13578">
        <v>-41.18</v>
      </c>
    </row>
    <row r="13579" spans="1:6" x14ac:dyDescent="0.25">
      <c r="A13579" t="s">
        <v>0</v>
      </c>
      <c r="B13579">
        <v>120330332</v>
      </c>
      <c r="C13579" t="s">
        <v>1</v>
      </c>
      <c r="D13579">
        <v>-0.77</v>
      </c>
      <c r="E13579" t="s">
        <v>2</v>
      </c>
      <c r="F13579">
        <v>-41.19</v>
      </c>
    </row>
    <row r="13580" spans="1:6" x14ac:dyDescent="0.25">
      <c r="A13580" t="s">
        <v>0</v>
      </c>
      <c r="B13580">
        <v>120331001</v>
      </c>
      <c r="C13580" t="s">
        <v>1</v>
      </c>
      <c r="D13580">
        <v>-0.88</v>
      </c>
      <c r="E13580" t="s">
        <v>2</v>
      </c>
      <c r="F13580">
        <v>-41.19</v>
      </c>
    </row>
    <row r="13581" spans="1:6" x14ac:dyDescent="0.25">
      <c r="A13581" t="s">
        <v>0</v>
      </c>
      <c r="B13581">
        <v>120331013</v>
      </c>
      <c r="C13581" t="s">
        <v>1</v>
      </c>
      <c r="D13581">
        <v>-0.88</v>
      </c>
      <c r="E13581" t="s">
        <v>2</v>
      </c>
      <c r="F13581">
        <v>-41.2</v>
      </c>
    </row>
    <row r="13582" spans="1:6" x14ac:dyDescent="0.25">
      <c r="A13582" t="s">
        <v>0</v>
      </c>
      <c r="B13582">
        <v>120331023</v>
      </c>
      <c r="C13582" t="s">
        <v>1</v>
      </c>
      <c r="D13582">
        <v>-0.91</v>
      </c>
      <c r="E13582" t="s">
        <v>2</v>
      </c>
      <c r="F13582">
        <v>-41.2</v>
      </c>
    </row>
    <row r="13583" spans="1:6" x14ac:dyDescent="0.25">
      <c r="A13583" t="s">
        <v>0</v>
      </c>
      <c r="B13583">
        <v>120331100</v>
      </c>
      <c r="C13583" t="s">
        <v>1</v>
      </c>
      <c r="D13583">
        <v>-0.91</v>
      </c>
      <c r="E13583" t="s">
        <v>2</v>
      </c>
      <c r="F13583">
        <v>-41.2</v>
      </c>
    </row>
    <row r="13584" spans="1:6" x14ac:dyDescent="0.25">
      <c r="A13584" t="s">
        <v>0</v>
      </c>
      <c r="B13584">
        <v>120331110</v>
      </c>
      <c r="C13584" t="s">
        <v>1</v>
      </c>
      <c r="D13584">
        <v>-1.22</v>
      </c>
      <c r="E13584" t="s">
        <v>2</v>
      </c>
      <c r="F13584">
        <v>-41.21</v>
      </c>
    </row>
    <row r="13585" spans="1:6" x14ac:dyDescent="0.25">
      <c r="A13585" t="s">
        <v>0</v>
      </c>
      <c r="B13585">
        <v>120331121</v>
      </c>
      <c r="C13585" t="s">
        <v>1</v>
      </c>
      <c r="D13585">
        <v>-1.22</v>
      </c>
      <c r="E13585" t="s">
        <v>2</v>
      </c>
      <c r="F13585">
        <v>-41.22</v>
      </c>
    </row>
    <row r="13586" spans="1:6" x14ac:dyDescent="0.25">
      <c r="A13586" t="s">
        <v>0</v>
      </c>
      <c r="B13586">
        <v>120331132</v>
      </c>
      <c r="C13586" t="s">
        <v>1</v>
      </c>
      <c r="D13586">
        <v>-1.7</v>
      </c>
      <c r="E13586" t="s">
        <v>2</v>
      </c>
      <c r="F13586">
        <v>-41.23</v>
      </c>
    </row>
    <row r="13587" spans="1:6" x14ac:dyDescent="0.25">
      <c r="A13587" t="s">
        <v>0</v>
      </c>
      <c r="B13587">
        <v>120331202</v>
      </c>
      <c r="C13587" t="s">
        <v>1</v>
      </c>
      <c r="D13587">
        <v>-1.7</v>
      </c>
      <c r="E13587" t="s">
        <v>2</v>
      </c>
      <c r="F13587">
        <v>-41.23</v>
      </c>
    </row>
    <row r="13588" spans="1:6" x14ac:dyDescent="0.25">
      <c r="A13588" t="s">
        <v>0</v>
      </c>
      <c r="B13588">
        <v>120331213</v>
      </c>
      <c r="C13588" t="s">
        <v>1</v>
      </c>
      <c r="D13588">
        <v>-2.16</v>
      </c>
      <c r="E13588" t="s">
        <v>2</v>
      </c>
      <c r="F13588">
        <v>-41.24</v>
      </c>
    </row>
    <row r="13589" spans="1:6" x14ac:dyDescent="0.25">
      <c r="A13589" t="s">
        <v>0</v>
      </c>
      <c r="B13589">
        <v>120331231</v>
      </c>
      <c r="C13589" t="s">
        <v>1</v>
      </c>
      <c r="D13589">
        <v>-2.16</v>
      </c>
      <c r="E13589" t="s">
        <v>2</v>
      </c>
      <c r="F13589">
        <v>-41.25</v>
      </c>
    </row>
    <row r="13590" spans="1:6" x14ac:dyDescent="0.25">
      <c r="A13590" t="s">
        <v>0</v>
      </c>
      <c r="B13590">
        <v>120331300</v>
      </c>
      <c r="C13590" t="s">
        <v>1</v>
      </c>
      <c r="D13590">
        <v>-2.16</v>
      </c>
      <c r="E13590" t="s">
        <v>2</v>
      </c>
      <c r="F13590">
        <v>-41.26</v>
      </c>
    </row>
    <row r="13591" spans="1:6" x14ac:dyDescent="0.25">
      <c r="A13591" t="s">
        <v>0</v>
      </c>
      <c r="B13591">
        <v>120331312</v>
      </c>
      <c r="C13591" t="s">
        <v>1</v>
      </c>
      <c r="D13591">
        <v>-2</v>
      </c>
      <c r="E13591" t="s">
        <v>2</v>
      </c>
      <c r="F13591">
        <v>-41.27</v>
      </c>
    </row>
    <row r="13592" spans="1:6" x14ac:dyDescent="0.25">
      <c r="A13592" t="s">
        <v>0</v>
      </c>
      <c r="B13592">
        <v>120331322</v>
      </c>
      <c r="C13592" t="s">
        <v>1</v>
      </c>
      <c r="D13592">
        <v>-2</v>
      </c>
      <c r="E13592" t="s">
        <v>2</v>
      </c>
      <c r="F13592">
        <v>-41.28</v>
      </c>
    </row>
    <row r="13593" spans="1:6" x14ac:dyDescent="0.25">
      <c r="A13593" t="s">
        <v>0</v>
      </c>
      <c r="B13593">
        <v>120331332</v>
      </c>
      <c r="C13593" t="s">
        <v>1</v>
      </c>
      <c r="D13593">
        <v>-1.59</v>
      </c>
      <c r="E13593" t="s">
        <v>2</v>
      </c>
      <c r="F13593">
        <v>-41.29</v>
      </c>
    </row>
    <row r="13594" spans="1:6" x14ac:dyDescent="0.25">
      <c r="A13594" t="s">
        <v>0</v>
      </c>
      <c r="B13594">
        <v>120332011</v>
      </c>
      <c r="C13594" t="s">
        <v>1</v>
      </c>
      <c r="D13594">
        <v>-1.59</v>
      </c>
      <c r="E13594" t="s">
        <v>2</v>
      </c>
      <c r="F13594">
        <v>-41.3</v>
      </c>
    </row>
    <row r="13595" spans="1:6" x14ac:dyDescent="0.25">
      <c r="A13595" t="s">
        <v>0</v>
      </c>
      <c r="B13595">
        <v>120332020</v>
      </c>
      <c r="C13595" t="s">
        <v>1</v>
      </c>
      <c r="D13595">
        <v>-1.2</v>
      </c>
      <c r="E13595" t="s">
        <v>2</v>
      </c>
      <c r="F13595">
        <v>-41.3</v>
      </c>
    </row>
    <row r="13596" spans="1:6" x14ac:dyDescent="0.25">
      <c r="A13596" t="s">
        <v>0</v>
      </c>
      <c r="B13596">
        <v>120332031</v>
      </c>
      <c r="C13596" t="s">
        <v>1</v>
      </c>
      <c r="D13596">
        <v>-1.2</v>
      </c>
      <c r="E13596" t="s">
        <v>2</v>
      </c>
      <c r="F13596">
        <v>-41.31</v>
      </c>
    </row>
    <row r="13597" spans="1:6" x14ac:dyDescent="0.25">
      <c r="A13597" t="s">
        <v>0</v>
      </c>
      <c r="B13597">
        <v>120332101</v>
      </c>
      <c r="C13597" t="s">
        <v>1</v>
      </c>
      <c r="D13597">
        <v>-1.57</v>
      </c>
      <c r="E13597" t="s">
        <v>2</v>
      </c>
      <c r="F13597">
        <v>-41.31</v>
      </c>
    </row>
    <row r="13598" spans="1:6" x14ac:dyDescent="0.25">
      <c r="A13598" t="s">
        <v>0</v>
      </c>
      <c r="B13598">
        <v>120332112</v>
      </c>
      <c r="C13598" t="s">
        <v>1</v>
      </c>
      <c r="D13598">
        <v>-1.57</v>
      </c>
      <c r="E13598" t="s">
        <v>2</v>
      </c>
      <c r="F13598">
        <v>-41.32</v>
      </c>
    </row>
    <row r="13599" spans="1:6" x14ac:dyDescent="0.25">
      <c r="A13599" t="s">
        <v>0</v>
      </c>
      <c r="B13599">
        <v>120332122</v>
      </c>
      <c r="C13599" t="s">
        <v>1</v>
      </c>
      <c r="D13599">
        <v>-1.98</v>
      </c>
      <c r="E13599" t="s">
        <v>2</v>
      </c>
      <c r="F13599">
        <v>-41.33</v>
      </c>
    </row>
    <row r="13600" spans="1:6" x14ac:dyDescent="0.25">
      <c r="A13600" t="s">
        <v>0</v>
      </c>
      <c r="B13600">
        <v>120332200</v>
      </c>
      <c r="C13600" t="s">
        <v>1</v>
      </c>
      <c r="D13600">
        <v>-1.98</v>
      </c>
      <c r="E13600" t="s">
        <v>2</v>
      </c>
      <c r="F13600">
        <v>-41.34</v>
      </c>
    </row>
    <row r="13601" spans="1:6" x14ac:dyDescent="0.25">
      <c r="A13601" t="s">
        <v>0</v>
      </c>
      <c r="B13601">
        <v>120332210</v>
      </c>
      <c r="C13601" t="s">
        <v>1</v>
      </c>
      <c r="D13601">
        <v>-2.27</v>
      </c>
      <c r="E13601" t="s">
        <v>2</v>
      </c>
      <c r="F13601">
        <v>-41.35</v>
      </c>
    </row>
    <row r="13602" spans="1:6" x14ac:dyDescent="0.25">
      <c r="A13602" t="s">
        <v>0</v>
      </c>
      <c r="B13602">
        <v>120332221</v>
      </c>
      <c r="C13602" t="s">
        <v>1</v>
      </c>
      <c r="D13602">
        <v>-2.27</v>
      </c>
      <c r="E13602" t="s">
        <v>2</v>
      </c>
      <c r="F13602">
        <v>-41.36</v>
      </c>
    </row>
    <row r="13603" spans="1:6" x14ac:dyDescent="0.25">
      <c r="A13603" t="s">
        <v>0</v>
      </c>
      <c r="B13603">
        <v>120332232</v>
      </c>
      <c r="C13603" t="s">
        <v>1</v>
      </c>
      <c r="D13603">
        <v>-2.17</v>
      </c>
      <c r="E13603" t="s">
        <v>2</v>
      </c>
      <c r="F13603">
        <v>-41.37</v>
      </c>
    </row>
    <row r="13604" spans="1:6" x14ac:dyDescent="0.25">
      <c r="A13604" t="s">
        <v>0</v>
      </c>
      <c r="B13604">
        <v>120332303</v>
      </c>
      <c r="C13604" t="s">
        <v>1</v>
      </c>
      <c r="D13604">
        <v>-2.17</v>
      </c>
      <c r="E13604" t="s">
        <v>2</v>
      </c>
      <c r="F13604">
        <v>-41.38</v>
      </c>
    </row>
    <row r="13605" spans="1:6" x14ac:dyDescent="0.25">
      <c r="A13605" t="s">
        <v>0</v>
      </c>
      <c r="B13605">
        <v>120332313</v>
      </c>
      <c r="C13605" t="s">
        <v>1</v>
      </c>
      <c r="D13605">
        <v>-2.17</v>
      </c>
      <c r="E13605" t="s">
        <v>2</v>
      </c>
      <c r="F13605">
        <v>-41.39</v>
      </c>
    </row>
    <row r="13606" spans="1:6" x14ac:dyDescent="0.25">
      <c r="A13606" t="s">
        <v>0</v>
      </c>
      <c r="B13606">
        <v>120332323</v>
      </c>
      <c r="C13606" t="s">
        <v>1</v>
      </c>
      <c r="D13606">
        <v>-2.17</v>
      </c>
      <c r="E13606" t="s">
        <v>2</v>
      </c>
      <c r="F13606">
        <v>-41.4</v>
      </c>
    </row>
    <row r="13607" spans="1:6" x14ac:dyDescent="0.25">
      <c r="A13607" t="s">
        <v>0</v>
      </c>
      <c r="B13607">
        <v>120333000</v>
      </c>
      <c r="C13607" t="s">
        <v>1</v>
      </c>
      <c r="D13607">
        <v>-2.17</v>
      </c>
      <c r="E13607" t="s">
        <v>2</v>
      </c>
      <c r="F13607">
        <v>-41.41</v>
      </c>
    </row>
    <row r="13608" spans="1:6" x14ac:dyDescent="0.25">
      <c r="A13608" t="s">
        <v>0</v>
      </c>
      <c r="B13608">
        <v>120333011</v>
      </c>
      <c r="C13608" t="s">
        <v>1</v>
      </c>
      <c r="D13608">
        <v>-2.57</v>
      </c>
      <c r="E13608" t="s">
        <v>2</v>
      </c>
      <c r="F13608">
        <v>-41.42</v>
      </c>
    </row>
    <row r="13609" spans="1:6" x14ac:dyDescent="0.25">
      <c r="A13609" t="s">
        <v>0</v>
      </c>
      <c r="B13609">
        <v>120333021</v>
      </c>
      <c r="C13609" t="s">
        <v>1</v>
      </c>
      <c r="D13609">
        <v>-2.57</v>
      </c>
      <c r="E13609" t="s">
        <v>2</v>
      </c>
      <c r="F13609">
        <v>-41.44</v>
      </c>
    </row>
    <row r="13610" spans="1:6" x14ac:dyDescent="0.25">
      <c r="A13610" t="s">
        <v>0</v>
      </c>
      <c r="B13610">
        <v>120333032</v>
      </c>
      <c r="C13610" t="s">
        <v>1</v>
      </c>
      <c r="D13610">
        <v>-3.07</v>
      </c>
      <c r="E13610" t="s">
        <v>2</v>
      </c>
      <c r="F13610">
        <v>-41.45</v>
      </c>
    </row>
    <row r="13611" spans="1:6" x14ac:dyDescent="0.25">
      <c r="A13611" t="s">
        <v>0</v>
      </c>
      <c r="B13611">
        <v>120333103</v>
      </c>
      <c r="C13611" t="s">
        <v>1</v>
      </c>
      <c r="D13611">
        <v>-3.07</v>
      </c>
      <c r="E13611" t="s">
        <v>2</v>
      </c>
      <c r="F13611">
        <v>-41.46</v>
      </c>
    </row>
    <row r="13612" spans="1:6" x14ac:dyDescent="0.25">
      <c r="A13612" t="s">
        <v>0</v>
      </c>
      <c r="B13612">
        <v>120333120</v>
      </c>
      <c r="C13612" t="s">
        <v>1</v>
      </c>
      <c r="D13612">
        <v>-3.05</v>
      </c>
      <c r="E13612" t="s">
        <v>2</v>
      </c>
      <c r="F13612">
        <v>-41.48</v>
      </c>
    </row>
    <row r="13613" spans="1:6" x14ac:dyDescent="0.25">
      <c r="A13613" t="s">
        <v>0</v>
      </c>
      <c r="B13613">
        <v>120333131</v>
      </c>
      <c r="C13613" t="s">
        <v>1</v>
      </c>
      <c r="D13613">
        <v>-3.05</v>
      </c>
      <c r="E13613" t="s">
        <v>2</v>
      </c>
      <c r="F13613">
        <v>-41.49</v>
      </c>
    </row>
    <row r="13614" spans="1:6" x14ac:dyDescent="0.25">
      <c r="A13614" t="s">
        <v>0</v>
      </c>
      <c r="B13614">
        <v>120333201</v>
      </c>
      <c r="C13614" t="s">
        <v>1</v>
      </c>
      <c r="D13614">
        <v>-2.77</v>
      </c>
      <c r="E13614" t="s">
        <v>2</v>
      </c>
      <c r="F13614">
        <v>-41.51</v>
      </c>
    </row>
    <row r="13615" spans="1:6" x14ac:dyDescent="0.25">
      <c r="A13615" t="s">
        <v>0</v>
      </c>
      <c r="B13615">
        <v>120333213</v>
      </c>
      <c r="C13615" t="s">
        <v>1</v>
      </c>
      <c r="D13615">
        <v>-2.77</v>
      </c>
      <c r="E13615" t="s">
        <v>2</v>
      </c>
      <c r="F13615">
        <v>-41.52</v>
      </c>
    </row>
    <row r="13616" spans="1:6" x14ac:dyDescent="0.25">
      <c r="A13616" t="s">
        <v>0</v>
      </c>
      <c r="B13616">
        <v>120333222</v>
      </c>
      <c r="C13616" t="s">
        <v>1</v>
      </c>
      <c r="D13616">
        <v>-2.35</v>
      </c>
      <c r="E13616" t="s">
        <v>2</v>
      </c>
      <c r="F13616">
        <v>-41.53</v>
      </c>
    </row>
    <row r="13617" spans="1:6" x14ac:dyDescent="0.25">
      <c r="A13617" t="s">
        <v>0</v>
      </c>
      <c r="B13617">
        <v>120333233</v>
      </c>
      <c r="C13617" t="s">
        <v>1</v>
      </c>
      <c r="D13617">
        <v>-2.35</v>
      </c>
      <c r="E13617" t="s">
        <v>2</v>
      </c>
      <c r="F13617">
        <v>-41.54</v>
      </c>
    </row>
    <row r="13618" spans="1:6" x14ac:dyDescent="0.25">
      <c r="A13618" t="s">
        <v>0</v>
      </c>
      <c r="B13618">
        <v>120333303</v>
      </c>
      <c r="C13618" t="s">
        <v>1</v>
      </c>
      <c r="D13618">
        <v>-2.4300000000000002</v>
      </c>
      <c r="E13618" t="s">
        <v>2</v>
      </c>
      <c r="F13618">
        <v>-41.55</v>
      </c>
    </row>
    <row r="13619" spans="1:6" x14ac:dyDescent="0.25">
      <c r="A13619" t="s">
        <v>0</v>
      </c>
      <c r="B13619">
        <v>120333320</v>
      </c>
      <c r="C13619" t="s">
        <v>1</v>
      </c>
      <c r="D13619">
        <v>-2.4300000000000002</v>
      </c>
      <c r="E13619" t="s">
        <v>2</v>
      </c>
      <c r="F13619">
        <v>-41.56</v>
      </c>
    </row>
    <row r="13620" spans="1:6" x14ac:dyDescent="0.25">
      <c r="A13620" t="s">
        <v>0</v>
      </c>
      <c r="B13620">
        <v>120333330</v>
      </c>
      <c r="C13620" t="s">
        <v>1</v>
      </c>
      <c r="D13620">
        <v>-2.73</v>
      </c>
      <c r="E13620" t="s">
        <v>2</v>
      </c>
      <c r="F13620">
        <v>-41.58</v>
      </c>
    </row>
    <row r="13621" spans="1:6" x14ac:dyDescent="0.25">
      <c r="A13621" t="s">
        <v>0</v>
      </c>
      <c r="B13621">
        <v>121000003</v>
      </c>
      <c r="C13621" t="s">
        <v>1</v>
      </c>
      <c r="D13621">
        <v>-2.73</v>
      </c>
      <c r="E13621" t="s">
        <v>2</v>
      </c>
      <c r="F13621">
        <v>-41.59</v>
      </c>
    </row>
    <row r="13622" spans="1:6" x14ac:dyDescent="0.25">
      <c r="A13622" t="s">
        <v>0</v>
      </c>
      <c r="B13622">
        <v>121000013</v>
      </c>
      <c r="C13622" t="s">
        <v>1</v>
      </c>
      <c r="D13622">
        <v>-2.73</v>
      </c>
      <c r="E13622" t="s">
        <v>2</v>
      </c>
      <c r="F13622">
        <v>-41.6</v>
      </c>
    </row>
    <row r="13623" spans="1:6" x14ac:dyDescent="0.25">
      <c r="A13623" t="s">
        <v>0</v>
      </c>
      <c r="B13623">
        <v>121000030</v>
      </c>
      <c r="C13623" t="s">
        <v>1</v>
      </c>
      <c r="D13623">
        <v>-2.5299999999999998</v>
      </c>
      <c r="E13623" t="s">
        <v>2</v>
      </c>
      <c r="F13623">
        <v>-41.62</v>
      </c>
    </row>
    <row r="13624" spans="1:6" x14ac:dyDescent="0.25">
      <c r="A13624" t="s">
        <v>0</v>
      </c>
      <c r="B13624">
        <v>121000100</v>
      </c>
      <c r="C13624" t="s">
        <v>1</v>
      </c>
      <c r="D13624">
        <v>-2.5299999999999998</v>
      </c>
      <c r="E13624" t="s">
        <v>2</v>
      </c>
      <c r="F13624">
        <v>-41.63</v>
      </c>
    </row>
    <row r="13625" spans="1:6" x14ac:dyDescent="0.25">
      <c r="A13625" t="s">
        <v>0</v>
      </c>
      <c r="B13625">
        <v>121000111</v>
      </c>
      <c r="C13625" t="s">
        <v>1</v>
      </c>
      <c r="D13625">
        <v>-1.62</v>
      </c>
      <c r="E13625" t="s">
        <v>2</v>
      </c>
      <c r="F13625">
        <v>-41.63</v>
      </c>
    </row>
    <row r="13626" spans="1:6" x14ac:dyDescent="0.25">
      <c r="A13626" t="s">
        <v>0</v>
      </c>
      <c r="B13626">
        <v>121000122</v>
      </c>
      <c r="C13626" t="s">
        <v>1</v>
      </c>
      <c r="D13626">
        <v>-1.62</v>
      </c>
      <c r="E13626" t="s">
        <v>2</v>
      </c>
      <c r="F13626">
        <v>-41.64</v>
      </c>
    </row>
    <row r="13627" spans="1:6" x14ac:dyDescent="0.25">
      <c r="A13627" t="s">
        <v>0</v>
      </c>
      <c r="B13627">
        <v>121000132</v>
      </c>
      <c r="C13627" t="s">
        <v>1</v>
      </c>
      <c r="D13627">
        <v>-2.2000000000000002</v>
      </c>
      <c r="E13627" t="s">
        <v>2</v>
      </c>
      <c r="F13627">
        <v>-41.65</v>
      </c>
    </row>
    <row r="13628" spans="1:6" x14ac:dyDescent="0.25">
      <c r="A13628" t="s">
        <v>0</v>
      </c>
      <c r="B13628">
        <v>121000202</v>
      </c>
      <c r="C13628" t="s">
        <v>1</v>
      </c>
      <c r="D13628">
        <v>-2.2000000000000002</v>
      </c>
      <c r="E13628" t="s">
        <v>2</v>
      </c>
      <c r="F13628">
        <v>-41.66</v>
      </c>
    </row>
    <row r="13629" spans="1:6" x14ac:dyDescent="0.25">
      <c r="A13629" t="s">
        <v>0</v>
      </c>
      <c r="B13629">
        <v>121000213</v>
      </c>
      <c r="C13629" t="s">
        <v>1</v>
      </c>
      <c r="D13629">
        <v>-3.18</v>
      </c>
      <c r="E13629" t="s">
        <v>2</v>
      </c>
      <c r="F13629">
        <v>-41.68</v>
      </c>
    </row>
    <row r="13630" spans="1:6" x14ac:dyDescent="0.25">
      <c r="A13630" t="s">
        <v>0</v>
      </c>
      <c r="B13630">
        <v>121000230</v>
      </c>
      <c r="C13630" t="s">
        <v>1</v>
      </c>
      <c r="D13630">
        <v>-3.18</v>
      </c>
      <c r="E13630" t="s">
        <v>2</v>
      </c>
      <c r="F13630">
        <v>-41.69</v>
      </c>
    </row>
    <row r="13631" spans="1:6" x14ac:dyDescent="0.25">
      <c r="A13631" t="s">
        <v>0</v>
      </c>
      <c r="B13631">
        <v>121000301</v>
      </c>
      <c r="C13631" t="s">
        <v>1</v>
      </c>
      <c r="D13631">
        <v>-3.26</v>
      </c>
      <c r="E13631" t="s">
        <v>2</v>
      </c>
      <c r="F13631">
        <v>-41.71</v>
      </c>
    </row>
    <row r="13632" spans="1:6" x14ac:dyDescent="0.25">
      <c r="A13632" t="s">
        <v>0</v>
      </c>
      <c r="B13632">
        <v>121000312</v>
      </c>
      <c r="C13632" t="s">
        <v>1</v>
      </c>
      <c r="D13632">
        <v>-3.26</v>
      </c>
      <c r="E13632" t="s">
        <v>2</v>
      </c>
      <c r="F13632">
        <v>-41.72</v>
      </c>
    </row>
    <row r="13633" spans="1:6" x14ac:dyDescent="0.25">
      <c r="A13633" t="s">
        <v>0</v>
      </c>
      <c r="B13633">
        <v>121000322</v>
      </c>
      <c r="C13633" t="s">
        <v>1</v>
      </c>
      <c r="D13633">
        <v>-2.95</v>
      </c>
      <c r="E13633" t="s">
        <v>2</v>
      </c>
      <c r="F13633">
        <v>-41.74</v>
      </c>
    </row>
    <row r="13634" spans="1:6" x14ac:dyDescent="0.25">
      <c r="A13634" t="s">
        <v>0</v>
      </c>
      <c r="B13634">
        <v>121001000</v>
      </c>
      <c r="C13634" t="s">
        <v>1</v>
      </c>
      <c r="D13634">
        <v>-2.95</v>
      </c>
      <c r="E13634" t="s">
        <v>2</v>
      </c>
      <c r="F13634">
        <v>-41.75</v>
      </c>
    </row>
    <row r="13635" spans="1:6" x14ac:dyDescent="0.25">
      <c r="A13635" t="s">
        <v>0</v>
      </c>
      <c r="B13635">
        <v>121001003</v>
      </c>
      <c r="C13635" t="s">
        <v>1</v>
      </c>
      <c r="D13635">
        <v>-2.29</v>
      </c>
      <c r="E13635" t="s">
        <v>2</v>
      </c>
      <c r="F13635">
        <v>-41.76</v>
      </c>
    </row>
    <row r="13636" spans="1:6" x14ac:dyDescent="0.25">
      <c r="A13636" t="s">
        <v>0</v>
      </c>
      <c r="B13636">
        <v>121001021</v>
      </c>
      <c r="C13636" t="s">
        <v>1</v>
      </c>
      <c r="D13636">
        <v>-2.29</v>
      </c>
      <c r="E13636" t="s">
        <v>2</v>
      </c>
      <c r="F13636">
        <v>-41.77</v>
      </c>
    </row>
    <row r="13637" spans="1:6" x14ac:dyDescent="0.25">
      <c r="A13637" t="s">
        <v>0</v>
      </c>
      <c r="B13637">
        <v>121001031</v>
      </c>
      <c r="C13637" t="s">
        <v>1</v>
      </c>
      <c r="D13637">
        <v>-2.54</v>
      </c>
      <c r="E13637" t="s">
        <v>2</v>
      </c>
      <c r="F13637">
        <v>-41.78</v>
      </c>
    </row>
    <row r="13638" spans="1:6" x14ac:dyDescent="0.25">
      <c r="A13638" t="s">
        <v>0</v>
      </c>
      <c r="B13638">
        <v>121001101</v>
      </c>
      <c r="C13638" t="s">
        <v>1</v>
      </c>
      <c r="D13638">
        <v>-2.54</v>
      </c>
      <c r="E13638" t="s">
        <v>2</v>
      </c>
      <c r="F13638">
        <v>-41.8</v>
      </c>
    </row>
    <row r="13639" spans="1:6" x14ac:dyDescent="0.25">
      <c r="A13639" t="s">
        <v>0</v>
      </c>
      <c r="B13639">
        <v>121001113</v>
      </c>
      <c r="C13639" t="s">
        <v>1</v>
      </c>
      <c r="D13639">
        <v>-2.54</v>
      </c>
      <c r="E13639" t="s">
        <v>2</v>
      </c>
      <c r="F13639">
        <v>-41.81</v>
      </c>
    </row>
    <row r="13640" spans="1:6" x14ac:dyDescent="0.25">
      <c r="A13640" t="s">
        <v>0</v>
      </c>
      <c r="B13640">
        <v>121001123</v>
      </c>
      <c r="C13640" t="s">
        <v>1</v>
      </c>
      <c r="D13640">
        <v>-2.27</v>
      </c>
      <c r="E13640" t="s">
        <v>2</v>
      </c>
      <c r="F13640">
        <v>-41.82</v>
      </c>
    </row>
    <row r="13641" spans="1:6" x14ac:dyDescent="0.25">
      <c r="A13641" t="s">
        <v>0</v>
      </c>
      <c r="B13641">
        <v>121001200</v>
      </c>
      <c r="C13641" t="s">
        <v>1</v>
      </c>
      <c r="D13641">
        <v>-2.27</v>
      </c>
      <c r="E13641" t="s">
        <v>2</v>
      </c>
      <c r="F13641">
        <v>-41.83</v>
      </c>
    </row>
    <row r="13642" spans="1:6" x14ac:dyDescent="0.25">
      <c r="A13642" t="s">
        <v>0</v>
      </c>
      <c r="B13642">
        <v>121001210</v>
      </c>
      <c r="C13642" t="s">
        <v>1</v>
      </c>
      <c r="D13642">
        <v>-1.54</v>
      </c>
      <c r="E13642" t="s">
        <v>2</v>
      </c>
      <c r="F13642">
        <v>-41.84</v>
      </c>
    </row>
    <row r="13643" spans="1:6" x14ac:dyDescent="0.25">
      <c r="A13643" t="s">
        <v>0</v>
      </c>
      <c r="B13643">
        <v>121001222</v>
      </c>
      <c r="C13643" t="s">
        <v>1</v>
      </c>
      <c r="D13643">
        <v>-1.54</v>
      </c>
      <c r="E13643" t="s">
        <v>2</v>
      </c>
      <c r="F13643">
        <v>-41.84</v>
      </c>
    </row>
    <row r="13644" spans="1:6" x14ac:dyDescent="0.25">
      <c r="A13644" t="s">
        <v>0</v>
      </c>
      <c r="B13644">
        <v>121001231</v>
      </c>
      <c r="C13644" t="s">
        <v>1</v>
      </c>
      <c r="D13644">
        <v>-1.47</v>
      </c>
      <c r="E13644" t="s">
        <v>2</v>
      </c>
      <c r="F13644">
        <v>-41.85</v>
      </c>
    </row>
    <row r="13645" spans="1:6" x14ac:dyDescent="0.25">
      <c r="A13645" t="s">
        <v>0</v>
      </c>
      <c r="B13645">
        <v>121001303</v>
      </c>
      <c r="C13645" t="s">
        <v>1</v>
      </c>
      <c r="D13645">
        <v>-1.47</v>
      </c>
      <c r="E13645" t="s">
        <v>2</v>
      </c>
      <c r="F13645">
        <v>-41.86</v>
      </c>
    </row>
    <row r="13646" spans="1:6" x14ac:dyDescent="0.25">
      <c r="A13646" t="s">
        <v>0</v>
      </c>
      <c r="B13646">
        <v>121001312</v>
      </c>
      <c r="C13646" t="s">
        <v>1</v>
      </c>
      <c r="D13646">
        <v>-1.6</v>
      </c>
      <c r="E13646" t="s">
        <v>2</v>
      </c>
      <c r="F13646">
        <v>-41.86</v>
      </c>
    </row>
    <row r="13647" spans="1:6" x14ac:dyDescent="0.25">
      <c r="A13647" t="s">
        <v>0</v>
      </c>
      <c r="B13647">
        <v>121001330</v>
      </c>
      <c r="C13647" t="s">
        <v>1</v>
      </c>
      <c r="D13647">
        <v>-1.6</v>
      </c>
      <c r="E13647" t="s">
        <v>2</v>
      </c>
      <c r="F13647">
        <v>-41.87</v>
      </c>
    </row>
    <row r="13648" spans="1:6" x14ac:dyDescent="0.25">
      <c r="A13648" t="s">
        <v>0</v>
      </c>
      <c r="B13648">
        <v>121002000</v>
      </c>
      <c r="C13648" t="s">
        <v>1</v>
      </c>
      <c r="D13648">
        <v>-1.86</v>
      </c>
      <c r="E13648" t="s">
        <v>2</v>
      </c>
      <c r="F13648">
        <v>-41.88</v>
      </c>
    </row>
    <row r="13649" spans="1:6" x14ac:dyDescent="0.25">
      <c r="A13649" t="s">
        <v>0</v>
      </c>
      <c r="B13649">
        <v>121002011</v>
      </c>
      <c r="C13649" t="s">
        <v>1</v>
      </c>
      <c r="D13649">
        <v>-1.86</v>
      </c>
      <c r="E13649" t="s">
        <v>2</v>
      </c>
      <c r="F13649">
        <v>-41.89</v>
      </c>
    </row>
    <row r="13650" spans="1:6" x14ac:dyDescent="0.25">
      <c r="A13650" t="s">
        <v>0</v>
      </c>
      <c r="B13650">
        <v>121002022</v>
      </c>
      <c r="C13650" t="s">
        <v>1</v>
      </c>
      <c r="D13650">
        <v>-2.23</v>
      </c>
      <c r="E13650" t="s">
        <v>2</v>
      </c>
      <c r="F13650">
        <v>-41.9</v>
      </c>
    </row>
    <row r="13651" spans="1:6" x14ac:dyDescent="0.25">
      <c r="A13651" t="s">
        <v>0</v>
      </c>
      <c r="B13651">
        <v>121002032</v>
      </c>
      <c r="C13651" t="s">
        <v>1</v>
      </c>
      <c r="D13651">
        <v>-2.23</v>
      </c>
      <c r="E13651" t="s">
        <v>2</v>
      </c>
      <c r="F13651">
        <v>-41.91</v>
      </c>
    </row>
    <row r="13652" spans="1:6" x14ac:dyDescent="0.25">
      <c r="A13652" t="s">
        <v>0</v>
      </c>
      <c r="B13652">
        <v>121002103</v>
      </c>
      <c r="C13652" t="s">
        <v>1</v>
      </c>
      <c r="D13652">
        <v>-2.6</v>
      </c>
      <c r="E13652" t="s">
        <v>2</v>
      </c>
      <c r="F13652">
        <v>-41.92</v>
      </c>
    </row>
    <row r="13653" spans="1:6" x14ac:dyDescent="0.25">
      <c r="A13653" t="s">
        <v>0</v>
      </c>
      <c r="B13653">
        <v>121002120</v>
      </c>
      <c r="C13653" t="s">
        <v>1</v>
      </c>
      <c r="D13653">
        <v>-2.6</v>
      </c>
      <c r="E13653" t="s">
        <v>2</v>
      </c>
      <c r="F13653">
        <v>-41.93</v>
      </c>
    </row>
    <row r="13654" spans="1:6" x14ac:dyDescent="0.25">
      <c r="A13654" t="s">
        <v>0</v>
      </c>
      <c r="B13654">
        <v>121002130</v>
      </c>
      <c r="C13654" t="s">
        <v>1</v>
      </c>
      <c r="D13654">
        <v>-2.6</v>
      </c>
      <c r="E13654" t="s">
        <v>2</v>
      </c>
      <c r="F13654">
        <v>-41.95</v>
      </c>
    </row>
    <row r="13655" spans="1:6" x14ac:dyDescent="0.25">
      <c r="A13655" t="s">
        <v>0</v>
      </c>
      <c r="B13655">
        <v>121002201</v>
      </c>
      <c r="C13655" t="s">
        <v>1</v>
      </c>
      <c r="D13655">
        <v>-2.86</v>
      </c>
      <c r="E13655" t="s">
        <v>2</v>
      </c>
      <c r="F13655">
        <v>-41.96</v>
      </c>
    </row>
    <row r="13656" spans="1:6" x14ac:dyDescent="0.25">
      <c r="A13656" t="s">
        <v>0</v>
      </c>
      <c r="B13656">
        <v>121002212</v>
      </c>
      <c r="C13656" t="s">
        <v>1</v>
      </c>
      <c r="D13656">
        <v>-2.86</v>
      </c>
      <c r="E13656" t="s">
        <v>2</v>
      </c>
      <c r="F13656">
        <v>-41.97</v>
      </c>
    </row>
    <row r="13657" spans="1:6" x14ac:dyDescent="0.25">
      <c r="A13657" t="s">
        <v>0</v>
      </c>
      <c r="B13657">
        <v>121002223</v>
      </c>
      <c r="C13657" t="s">
        <v>1</v>
      </c>
      <c r="D13657">
        <v>-2.39</v>
      </c>
      <c r="E13657" t="s">
        <v>2</v>
      </c>
      <c r="F13657">
        <v>-41.98</v>
      </c>
    </row>
    <row r="13658" spans="1:6" x14ac:dyDescent="0.25">
      <c r="A13658" t="s">
        <v>0</v>
      </c>
      <c r="B13658">
        <v>121002300</v>
      </c>
      <c r="C13658" t="s">
        <v>1</v>
      </c>
      <c r="D13658">
        <v>-2.39</v>
      </c>
      <c r="E13658" t="s">
        <v>2</v>
      </c>
      <c r="F13658">
        <v>-42</v>
      </c>
    </row>
    <row r="13659" spans="1:6" x14ac:dyDescent="0.25">
      <c r="A13659" t="s">
        <v>0</v>
      </c>
      <c r="B13659">
        <v>121002310</v>
      </c>
      <c r="C13659" t="s">
        <v>1</v>
      </c>
      <c r="D13659">
        <v>-1.95</v>
      </c>
      <c r="E13659" t="s">
        <v>2</v>
      </c>
      <c r="F13659">
        <v>-42.01</v>
      </c>
    </row>
    <row r="13660" spans="1:6" x14ac:dyDescent="0.25">
      <c r="A13660" t="s">
        <v>0</v>
      </c>
      <c r="B13660">
        <v>121002320</v>
      </c>
      <c r="C13660" t="s">
        <v>1</v>
      </c>
      <c r="D13660">
        <v>-1.95</v>
      </c>
      <c r="E13660" t="s">
        <v>2</v>
      </c>
      <c r="F13660">
        <v>-42.01</v>
      </c>
    </row>
    <row r="13661" spans="1:6" x14ac:dyDescent="0.25">
      <c r="A13661" t="s">
        <v>0</v>
      </c>
      <c r="B13661">
        <v>121002331</v>
      </c>
      <c r="C13661" t="s">
        <v>1</v>
      </c>
      <c r="D13661">
        <v>-1.43</v>
      </c>
      <c r="E13661" t="s">
        <v>2</v>
      </c>
      <c r="F13661">
        <v>-42.02</v>
      </c>
    </row>
    <row r="13662" spans="1:6" x14ac:dyDescent="0.25">
      <c r="A13662" t="s">
        <v>0</v>
      </c>
      <c r="B13662">
        <v>121003001</v>
      </c>
      <c r="C13662" t="s">
        <v>1</v>
      </c>
      <c r="D13662">
        <v>-1.43</v>
      </c>
      <c r="E13662" t="s">
        <v>2</v>
      </c>
      <c r="F13662">
        <v>-42.03</v>
      </c>
    </row>
    <row r="13663" spans="1:6" x14ac:dyDescent="0.25">
      <c r="A13663" t="s">
        <v>0</v>
      </c>
      <c r="B13663">
        <v>121003012</v>
      </c>
      <c r="C13663" t="s">
        <v>1</v>
      </c>
      <c r="D13663">
        <v>-1.23</v>
      </c>
      <c r="E13663" t="s">
        <v>2</v>
      </c>
      <c r="F13663">
        <v>-42.03</v>
      </c>
    </row>
    <row r="13664" spans="1:6" x14ac:dyDescent="0.25">
      <c r="A13664" t="s">
        <v>0</v>
      </c>
      <c r="B13664">
        <v>121003030</v>
      </c>
      <c r="C13664" t="s">
        <v>1</v>
      </c>
      <c r="D13664">
        <v>-1.23</v>
      </c>
      <c r="E13664" t="s">
        <v>2</v>
      </c>
      <c r="F13664">
        <v>-42.04</v>
      </c>
    </row>
    <row r="13665" spans="1:6" x14ac:dyDescent="0.25">
      <c r="A13665" t="s">
        <v>0</v>
      </c>
      <c r="B13665">
        <v>121003033</v>
      </c>
      <c r="C13665" t="s">
        <v>1</v>
      </c>
      <c r="D13665">
        <v>-0.95</v>
      </c>
      <c r="E13665" t="s">
        <v>2</v>
      </c>
      <c r="F13665">
        <v>-42.04</v>
      </c>
    </row>
    <row r="13666" spans="1:6" x14ac:dyDescent="0.25">
      <c r="A13666" t="s">
        <v>0</v>
      </c>
      <c r="B13666">
        <v>121003112</v>
      </c>
      <c r="C13666" t="s">
        <v>1</v>
      </c>
      <c r="D13666">
        <v>-0.95</v>
      </c>
      <c r="E13666" t="s">
        <v>2</v>
      </c>
      <c r="F13666">
        <v>-42.05</v>
      </c>
    </row>
    <row r="13667" spans="1:6" x14ac:dyDescent="0.25">
      <c r="A13667" t="s">
        <v>0</v>
      </c>
      <c r="B13667">
        <v>121003121</v>
      </c>
      <c r="C13667" t="s">
        <v>1</v>
      </c>
      <c r="D13667">
        <v>-0.81</v>
      </c>
      <c r="E13667" t="s">
        <v>2</v>
      </c>
      <c r="F13667">
        <v>-42.05</v>
      </c>
    </row>
    <row r="13668" spans="1:6" x14ac:dyDescent="0.25">
      <c r="A13668" t="s">
        <v>0</v>
      </c>
      <c r="B13668">
        <v>121003133</v>
      </c>
      <c r="C13668" t="s">
        <v>1</v>
      </c>
      <c r="D13668">
        <v>-0.81</v>
      </c>
      <c r="E13668" t="s">
        <v>2</v>
      </c>
      <c r="F13668">
        <v>-42.05</v>
      </c>
    </row>
    <row r="13669" spans="1:6" x14ac:dyDescent="0.25">
      <c r="A13669" t="s">
        <v>0</v>
      </c>
      <c r="B13669">
        <v>121003203</v>
      </c>
      <c r="C13669" t="s">
        <v>1</v>
      </c>
      <c r="D13669">
        <v>-0.81</v>
      </c>
      <c r="E13669" t="s">
        <v>2</v>
      </c>
      <c r="F13669">
        <v>-42.06</v>
      </c>
    </row>
    <row r="13670" spans="1:6" x14ac:dyDescent="0.25">
      <c r="A13670" t="s">
        <v>0</v>
      </c>
      <c r="B13670">
        <v>121003213</v>
      </c>
      <c r="C13670" t="s">
        <v>1</v>
      </c>
      <c r="D13670">
        <v>-0.79</v>
      </c>
      <c r="E13670" t="s">
        <v>2</v>
      </c>
      <c r="F13670">
        <v>-42.06</v>
      </c>
    </row>
    <row r="13671" spans="1:6" x14ac:dyDescent="0.25">
      <c r="A13671" t="s">
        <v>0</v>
      </c>
      <c r="B13671">
        <v>121003230</v>
      </c>
      <c r="C13671" t="s">
        <v>1</v>
      </c>
      <c r="D13671">
        <v>-0.79</v>
      </c>
      <c r="E13671" t="s">
        <v>2</v>
      </c>
      <c r="F13671">
        <v>-42.07</v>
      </c>
    </row>
    <row r="13672" spans="1:6" x14ac:dyDescent="0.25">
      <c r="A13672" t="s">
        <v>0</v>
      </c>
      <c r="B13672">
        <v>121003300</v>
      </c>
      <c r="C13672" t="s">
        <v>1</v>
      </c>
      <c r="D13672">
        <v>-0.9</v>
      </c>
      <c r="E13672" t="s">
        <v>2</v>
      </c>
      <c r="F13672">
        <v>-42.07</v>
      </c>
    </row>
    <row r="13673" spans="1:6" x14ac:dyDescent="0.25">
      <c r="A13673" t="s">
        <v>0</v>
      </c>
      <c r="B13673">
        <v>121003311</v>
      </c>
      <c r="C13673" t="s">
        <v>1</v>
      </c>
      <c r="D13673">
        <v>-0.9</v>
      </c>
      <c r="E13673" t="s">
        <v>2</v>
      </c>
      <c r="F13673">
        <v>-42.07</v>
      </c>
    </row>
    <row r="13674" spans="1:6" x14ac:dyDescent="0.25">
      <c r="A13674" t="s">
        <v>0</v>
      </c>
      <c r="B13674">
        <v>121003321</v>
      </c>
      <c r="C13674" t="s">
        <v>1</v>
      </c>
      <c r="D13674">
        <v>-0.86</v>
      </c>
      <c r="E13674" t="s">
        <v>2</v>
      </c>
      <c r="F13674">
        <v>-42.08</v>
      </c>
    </row>
    <row r="13675" spans="1:6" x14ac:dyDescent="0.25">
      <c r="A13675" t="s">
        <v>0</v>
      </c>
      <c r="B13675">
        <v>121010000</v>
      </c>
      <c r="C13675" t="s">
        <v>1</v>
      </c>
      <c r="D13675">
        <v>-0.86</v>
      </c>
      <c r="E13675" t="s">
        <v>2</v>
      </c>
      <c r="F13675">
        <v>-42.08</v>
      </c>
    </row>
    <row r="13676" spans="1:6" x14ac:dyDescent="0.25">
      <c r="A13676" t="s">
        <v>0</v>
      </c>
      <c r="B13676">
        <v>121010003</v>
      </c>
      <c r="C13676" t="s">
        <v>1</v>
      </c>
      <c r="D13676">
        <v>-1.05</v>
      </c>
      <c r="E13676" t="s">
        <v>2</v>
      </c>
      <c r="F13676">
        <v>-42.09</v>
      </c>
    </row>
    <row r="13677" spans="1:6" x14ac:dyDescent="0.25">
      <c r="A13677" t="s">
        <v>0</v>
      </c>
      <c r="B13677">
        <v>121010021</v>
      </c>
      <c r="C13677" t="s">
        <v>1</v>
      </c>
      <c r="D13677">
        <v>-1.05</v>
      </c>
      <c r="E13677" t="s">
        <v>2</v>
      </c>
      <c r="F13677">
        <v>-42.09</v>
      </c>
    </row>
    <row r="13678" spans="1:6" x14ac:dyDescent="0.25">
      <c r="A13678" t="s">
        <v>0</v>
      </c>
      <c r="B13678">
        <v>121010031</v>
      </c>
      <c r="C13678" t="s">
        <v>1</v>
      </c>
      <c r="D13678">
        <v>-0.86</v>
      </c>
      <c r="E13678" t="s">
        <v>2</v>
      </c>
      <c r="F13678">
        <v>-42.1</v>
      </c>
    </row>
    <row r="13679" spans="1:6" x14ac:dyDescent="0.25">
      <c r="A13679" t="s">
        <v>0</v>
      </c>
      <c r="B13679">
        <v>121010102</v>
      </c>
      <c r="C13679" t="s">
        <v>1</v>
      </c>
      <c r="D13679">
        <v>-0.86</v>
      </c>
      <c r="E13679" t="s">
        <v>2</v>
      </c>
      <c r="F13679">
        <v>-42.1</v>
      </c>
    </row>
    <row r="13680" spans="1:6" x14ac:dyDescent="0.25">
      <c r="A13680" t="s">
        <v>0</v>
      </c>
      <c r="B13680">
        <v>121010112</v>
      </c>
      <c r="C13680" t="s">
        <v>1</v>
      </c>
      <c r="D13680">
        <v>-0.87</v>
      </c>
      <c r="E13680" t="s">
        <v>2</v>
      </c>
      <c r="F13680">
        <v>-42.1</v>
      </c>
    </row>
    <row r="13681" spans="1:6" x14ac:dyDescent="0.25">
      <c r="A13681" t="s">
        <v>0</v>
      </c>
      <c r="B13681">
        <v>121010122</v>
      </c>
      <c r="C13681" t="s">
        <v>1</v>
      </c>
      <c r="D13681">
        <v>-0.87</v>
      </c>
      <c r="E13681" t="s">
        <v>2</v>
      </c>
      <c r="F13681">
        <v>-42.11</v>
      </c>
    </row>
    <row r="13682" spans="1:6" x14ac:dyDescent="0.25">
      <c r="A13682" t="s">
        <v>0</v>
      </c>
      <c r="B13682">
        <v>121010133</v>
      </c>
      <c r="C13682" t="s">
        <v>1</v>
      </c>
      <c r="D13682">
        <v>-1.06</v>
      </c>
      <c r="E13682" t="s">
        <v>2</v>
      </c>
      <c r="F13682">
        <v>-42.11</v>
      </c>
    </row>
    <row r="13683" spans="1:6" x14ac:dyDescent="0.25">
      <c r="A13683" t="s">
        <v>0</v>
      </c>
      <c r="B13683">
        <v>121010203</v>
      </c>
      <c r="C13683" t="s">
        <v>1</v>
      </c>
      <c r="D13683">
        <v>-1.06</v>
      </c>
      <c r="E13683" t="s">
        <v>2</v>
      </c>
      <c r="F13683">
        <v>-42.12</v>
      </c>
    </row>
    <row r="13684" spans="1:6" x14ac:dyDescent="0.25">
      <c r="A13684" t="s">
        <v>0</v>
      </c>
      <c r="B13684">
        <v>121010220</v>
      </c>
      <c r="C13684" t="s">
        <v>1</v>
      </c>
      <c r="D13684">
        <v>-1.06</v>
      </c>
      <c r="E13684" t="s">
        <v>2</v>
      </c>
      <c r="F13684">
        <v>-42.12</v>
      </c>
    </row>
    <row r="13685" spans="1:6" x14ac:dyDescent="0.25">
      <c r="A13685" t="s">
        <v>0</v>
      </c>
      <c r="B13685">
        <v>121010232</v>
      </c>
      <c r="C13685" t="s">
        <v>1</v>
      </c>
      <c r="D13685">
        <v>-0.68</v>
      </c>
      <c r="E13685" t="s">
        <v>2</v>
      </c>
      <c r="F13685">
        <v>-42.13</v>
      </c>
    </row>
    <row r="13686" spans="1:6" x14ac:dyDescent="0.25">
      <c r="A13686" t="s">
        <v>0</v>
      </c>
      <c r="B13686">
        <v>121010303</v>
      </c>
      <c r="C13686" t="s">
        <v>1</v>
      </c>
      <c r="D13686">
        <v>-0.68</v>
      </c>
      <c r="E13686" t="s">
        <v>2</v>
      </c>
      <c r="F13686">
        <v>-42.13</v>
      </c>
    </row>
    <row r="13687" spans="1:6" x14ac:dyDescent="0.25">
      <c r="A13687" t="s">
        <v>0</v>
      </c>
      <c r="B13687">
        <v>121010313</v>
      </c>
      <c r="C13687" t="s">
        <v>1</v>
      </c>
      <c r="D13687">
        <v>-0.62</v>
      </c>
      <c r="E13687" t="s">
        <v>2</v>
      </c>
      <c r="F13687">
        <v>-42.13</v>
      </c>
    </row>
    <row r="13688" spans="1:6" x14ac:dyDescent="0.25">
      <c r="A13688" t="s">
        <v>0</v>
      </c>
      <c r="B13688">
        <v>121010330</v>
      </c>
      <c r="C13688" t="s">
        <v>1</v>
      </c>
      <c r="D13688">
        <v>-0.62</v>
      </c>
      <c r="E13688" t="s">
        <v>2</v>
      </c>
      <c r="F13688">
        <v>-42.14</v>
      </c>
    </row>
    <row r="13689" spans="1:6" x14ac:dyDescent="0.25">
      <c r="A13689" t="s">
        <v>0</v>
      </c>
      <c r="B13689">
        <v>121011000</v>
      </c>
      <c r="C13689" t="s">
        <v>1</v>
      </c>
      <c r="D13689">
        <v>-0.1</v>
      </c>
      <c r="E13689" t="s">
        <v>2</v>
      </c>
      <c r="F13689">
        <v>-42.14</v>
      </c>
    </row>
    <row r="13690" spans="1:6" x14ac:dyDescent="0.25">
      <c r="A13690" t="s">
        <v>0</v>
      </c>
      <c r="B13690">
        <v>121011011</v>
      </c>
      <c r="C13690" t="s">
        <v>1</v>
      </c>
      <c r="D13690">
        <v>-0.1</v>
      </c>
      <c r="E13690" t="s">
        <v>2</v>
      </c>
      <c r="F13690">
        <v>-42.14</v>
      </c>
    </row>
    <row r="13691" spans="1:6" x14ac:dyDescent="0.25">
      <c r="A13691" t="s">
        <v>0</v>
      </c>
      <c r="B13691">
        <v>121011021</v>
      </c>
      <c r="C13691" t="s">
        <v>1</v>
      </c>
      <c r="D13691">
        <v>-0.12</v>
      </c>
      <c r="E13691" t="s">
        <v>2</v>
      </c>
      <c r="F13691">
        <v>-42.14</v>
      </c>
    </row>
    <row r="13692" spans="1:6" x14ac:dyDescent="0.25">
      <c r="A13692" t="s">
        <v>0</v>
      </c>
      <c r="B13692">
        <v>121011032</v>
      </c>
      <c r="C13692" t="s">
        <v>1</v>
      </c>
      <c r="D13692">
        <v>-0.12</v>
      </c>
      <c r="E13692" t="s">
        <v>2</v>
      </c>
      <c r="F13692">
        <v>-42.14</v>
      </c>
    </row>
    <row r="13693" spans="1:6" x14ac:dyDescent="0.25">
      <c r="A13693" t="s">
        <v>0</v>
      </c>
      <c r="B13693">
        <v>121011102</v>
      </c>
      <c r="C13693" t="s">
        <v>1</v>
      </c>
      <c r="D13693">
        <v>-0.08</v>
      </c>
      <c r="E13693" t="s">
        <v>2</v>
      </c>
      <c r="F13693">
        <v>-42.14</v>
      </c>
    </row>
    <row r="13694" spans="1:6" x14ac:dyDescent="0.25">
      <c r="A13694" t="s">
        <v>0</v>
      </c>
      <c r="B13694">
        <v>121011120</v>
      </c>
      <c r="C13694" t="s">
        <v>1</v>
      </c>
      <c r="D13694">
        <v>-0.08</v>
      </c>
      <c r="E13694" t="s">
        <v>2</v>
      </c>
      <c r="F13694">
        <v>-42.14</v>
      </c>
    </row>
    <row r="13695" spans="1:6" x14ac:dyDescent="0.25">
      <c r="A13695" t="s">
        <v>0</v>
      </c>
      <c r="B13695">
        <v>121011130</v>
      </c>
      <c r="C13695" t="s">
        <v>1</v>
      </c>
      <c r="D13695">
        <v>0.95</v>
      </c>
      <c r="E13695" t="s">
        <v>2</v>
      </c>
      <c r="F13695">
        <v>-42.13</v>
      </c>
    </row>
    <row r="13696" spans="1:6" x14ac:dyDescent="0.25">
      <c r="A13696" t="s">
        <v>0</v>
      </c>
      <c r="B13696">
        <v>121011202</v>
      </c>
      <c r="C13696" t="s">
        <v>1</v>
      </c>
      <c r="D13696">
        <v>0.95</v>
      </c>
      <c r="E13696" t="s">
        <v>2</v>
      </c>
      <c r="F13696">
        <v>-42.13</v>
      </c>
    </row>
    <row r="13697" spans="1:6" x14ac:dyDescent="0.25">
      <c r="A13697" t="s">
        <v>0</v>
      </c>
      <c r="B13697">
        <v>121011211</v>
      </c>
      <c r="C13697" t="s">
        <v>1</v>
      </c>
      <c r="D13697">
        <v>0.47</v>
      </c>
      <c r="E13697" t="s">
        <v>2</v>
      </c>
      <c r="F13697">
        <v>-42.13</v>
      </c>
    </row>
    <row r="13698" spans="1:6" x14ac:dyDescent="0.25">
      <c r="A13698" t="s">
        <v>0</v>
      </c>
      <c r="B13698">
        <v>121011223</v>
      </c>
      <c r="C13698" t="s">
        <v>1</v>
      </c>
      <c r="D13698">
        <v>0.47</v>
      </c>
      <c r="E13698" t="s">
        <v>2</v>
      </c>
      <c r="F13698">
        <v>-42.12</v>
      </c>
    </row>
    <row r="13699" spans="1:6" x14ac:dyDescent="0.25">
      <c r="A13699" t="s">
        <v>0</v>
      </c>
      <c r="B13699">
        <v>121011233</v>
      </c>
      <c r="C13699" t="s">
        <v>1</v>
      </c>
      <c r="D13699">
        <v>0.47</v>
      </c>
      <c r="E13699" t="s">
        <v>2</v>
      </c>
      <c r="F13699">
        <v>-42.12</v>
      </c>
    </row>
    <row r="13700" spans="1:6" x14ac:dyDescent="0.25">
      <c r="A13700" t="s">
        <v>0</v>
      </c>
      <c r="B13700">
        <v>121011310</v>
      </c>
      <c r="C13700" t="s">
        <v>1</v>
      </c>
      <c r="D13700">
        <v>0.12</v>
      </c>
      <c r="E13700" t="s">
        <v>2</v>
      </c>
      <c r="F13700">
        <v>-42.12</v>
      </c>
    </row>
    <row r="13701" spans="1:6" x14ac:dyDescent="0.25">
      <c r="A13701" t="s">
        <v>0</v>
      </c>
      <c r="B13701">
        <v>121011320</v>
      </c>
      <c r="C13701" t="s">
        <v>1</v>
      </c>
      <c r="D13701">
        <v>0.12</v>
      </c>
      <c r="E13701" t="s">
        <v>2</v>
      </c>
      <c r="F13701">
        <v>-42.12</v>
      </c>
    </row>
    <row r="13702" spans="1:6" x14ac:dyDescent="0.25">
      <c r="A13702" t="s">
        <v>0</v>
      </c>
      <c r="B13702">
        <v>121011330</v>
      </c>
      <c r="C13702" t="s">
        <v>1</v>
      </c>
      <c r="D13702">
        <v>0.83</v>
      </c>
      <c r="E13702" t="s">
        <v>2</v>
      </c>
      <c r="F13702">
        <v>-42.12</v>
      </c>
    </row>
    <row r="13703" spans="1:6" x14ac:dyDescent="0.25">
      <c r="A13703" t="s">
        <v>0</v>
      </c>
      <c r="B13703">
        <v>121012001</v>
      </c>
      <c r="C13703" t="s">
        <v>1</v>
      </c>
      <c r="D13703">
        <v>0.83</v>
      </c>
      <c r="E13703" t="s">
        <v>2</v>
      </c>
      <c r="F13703">
        <v>-42.11</v>
      </c>
    </row>
    <row r="13704" spans="1:6" x14ac:dyDescent="0.25">
      <c r="A13704" t="s">
        <v>0</v>
      </c>
      <c r="B13704">
        <v>121012012</v>
      </c>
      <c r="C13704" t="s">
        <v>1</v>
      </c>
      <c r="D13704">
        <v>0.93</v>
      </c>
      <c r="E13704" t="s">
        <v>2</v>
      </c>
      <c r="F13704">
        <v>-42.11</v>
      </c>
    </row>
    <row r="13705" spans="1:6" x14ac:dyDescent="0.25">
      <c r="A13705" t="s">
        <v>0</v>
      </c>
      <c r="B13705">
        <v>121012022</v>
      </c>
      <c r="C13705" t="s">
        <v>1</v>
      </c>
      <c r="D13705">
        <v>0.93</v>
      </c>
      <c r="E13705" t="s">
        <v>2</v>
      </c>
      <c r="F13705">
        <v>-42.1</v>
      </c>
    </row>
    <row r="13706" spans="1:6" x14ac:dyDescent="0.25">
      <c r="A13706" t="s">
        <v>0</v>
      </c>
      <c r="B13706">
        <v>121012033</v>
      </c>
      <c r="C13706" t="s">
        <v>1</v>
      </c>
      <c r="D13706">
        <v>0.72</v>
      </c>
      <c r="E13706" t="s">
        <v>2</v>
      </c>
      <c r="F13706">
        <v>-42.1</v>
      </c>
    </row>
    <row r="13707" spans="1:6" x14ac:dyDescent="0.25">
      <c r="A13707" t="s">
        <v>0</v>
      </c>
      <c r="B13707">
        <v>121012110</v>
      </c>
      <c r="C13707" t="s">
        <v>1</v>
      </c>
      <c r="D13707">
        <v>0.72</v>
      </c>
      <c r="E13707" t="s">
        <v>2</v>
      </c>
      <c r="F13707">
        <v>-42.1</v>
      </c>
    </row>
    <row r="13708" spans="1:6" x14ac:dyDescent="0.25">
      <c r="A13708" t="s">
        <v>0</v>
      </c>
      <c r="B13708">
        <v>121012120</v>
      </c>
      <c r="C13708" t="s">
        <v>1</v>
      </c>
      <c r="D13708">
        <v>0.67</v>
      </c>
      <c r="E13708" t="s">
        <v>2</v>
      </c>
      <c r="F13708">
        <v>-42.1</v>
      </c>
    </row>
    <row r="13709" spans="1:6" x14ac:dyDescent="0.25">
      <c r="A13709" t="s">
        <v>0</v>
      </c>
      <c r="B13709">
        <v>121012131</v>
      </c>
      <c r="C13709" t="s">
        <v>1</v>
      </c>
      <c r="D13709">
        <v>0.67</v>
      </c>
      <c r="E13709" t="s">
        <v>2</v>
      </c>
      <c r="F13709">
        <v>-42.09</v>
      </c>
    </row>
    <row r="13710" spans="1:6" x14ac:dyDescent="0.25">
      <c r="A13710" t="s">
        <v>0</v>
      </c>
      <c r="B13710">
        <v>121012201</v>
      </c>
      <c r="C13710" t="s">
        <v>1</v>
      </c>
      <c r="D13710">
        <v>-0.49</v>
      </c>
      <c r="E13710" t="s">
        <v>2</v>
      </c>
      <c r="F13710">
        <v>-42.09</v>
      </c>
    </row>
    <row r="13711" spans="1:6" x14ac:dyDescent="0.25">
      <c r="A13711" t="s">
        <v>0</v>
      </c>
      <c r="B13711">
        <v>121012212</v>
      </c>
      <c r="C13711" t="s">
        <v>1</v>
      </c>
      <c r="D13711">
        <v>-0.49</v>
      </c>
      <c r="E13711" t="s">
        <v>2</v>
      </c>
      <c r="F13711">
        <v>-42.1</v>
      </c>
    </row>
    <row r="13712" spans="1:6" x14ac:dyDescent="0.25">
      <c r="A13712" t="s">
        <v>0</v>
      </c>
      <c r="B13712">
        <v>121012223</v>
      </c>
      <c r="C13712" t="s">
        <v>1</v>
      </c>
      <c r="D13712">
        <v>-0.49</v>
      </c>
      <c r="E13712" t="s">
        <v>2</v>
      </c>
      <c r="F13712">
        <v>-42.1</v>
      </c>
    </row>
    <row r="13713" spans="1:6" x14ac:dyDescent="0.25">
      <c r="A13713" t="s">
        <v>0</v>
      </c>
      <c r="B13713">
        <v>121012233</v>
      </c>
      <c r="C13713" t="s">
        <v>1</v>
      </c>
      <c r="D13713">
        <v>-0.44</v>
      </c>
      <c r="E13713" t="s">
        <v>2</v>
      </c>
      <c r="F13713">
        <v>-42.1</v>
      </c>
    </row>
    <row r="13714" spans="1:6" x14ac:dyDescent="0.25">
      <c r="A13714" t="s">
        <v>0</v>
      </c>
      <c r="B13714">
        <v>121012310</v>
      </c>
      <c r="C13714" t="s">
        <v>1</v>
      </c>
      <c r="D13714">
        <v>-0.44</v>
      </c>
      <c r="E13714" t="s">
        <v>2</v>
      </c>
      <c r="F13714">
        <v>-42.1</v>
      </c>
    </row>
    <row r="13715" spans="1:6" x14ac:dyDescent="0.25">
      <c r="A13715" t="s">
        <v>0</v>
      </c>
      <c r="B13715">
        <v>121012320</v>
      </c>
      <c r="C13715" t="s">
        <v>1</v>
      </c>
      <c r="D13715">
        <v>0.25</v>
      </c>
      <c r="E13715" t="s">
        <v>2</v>
      </c>
      <c r="F13715">
        <v>-42.1</v>
      </c>
    </row>
    <row r="13716" spans="1:6" x14ac:dyDescent="0.25">
      <c r="A13716" t="s">
        <v>0</v>
      </c>
      <c r="B13716">
        <v>121012331</v>
      </c>
      <c r="C13716" t="s">
        <v>1</v>
      </c>
      <c r="D13716">
        <v>0.25</v>
      </c>
      <c r="E13716" t="s">
        <v>2</v>
      </c>
      <c r="F13716">
        <v>-42.1</v>
      </c>
    </row>
    <row r="13717" spans="1:6" x14ac:dyDescent="0.25">
      <c r="A13717" t="s">
        <v>0</v>
      </c>
      <c r="B13717">
        <v>121013001</v>
      </c>
      <c r="C13717" t="s">
        <v>1</v>
      </c>
      <c r="D13717">
        <v>1.4</v>
      </c>
      <c r="E13717" t="s">
        <v>2</v>
      </c>
      <c r="F13717">
        <v>-42.1</v>
      </c>
    </row>
    <row r="13718" spans="1:6" x14ac:dyDescent="0.25">
      <c r="A13718" t="s">
        <v>0</v>
      </c>
      <c r="B13718">
        <v>121013013</v>
      </c>
      <c r="C13718" t="s">
        <v>1</v>
      </c>
      <c r="D13718">
        <v>1.4</v>
      </c>
      <c r="E13718" t="s">
        <v>2</v>
      </c>
      <c r="F13718">
        <v>-42.09</v>
      </c>
    </row>
    <row r="13719" spans="1:6" x14ac:dyDescent="0.25">
      <c r="A13719" t="s">
        <v>0</v>
      </c>
      <c r="B13719">
        <v>121013022</v>
      </c>
      <c r="C13719" t="s">
        <v>1</v>
      </c>
      <c r="D13719">
        <v>1.6</v>
      </c>
      <c r="E13719" t="s">
        <v>2</v>
      </c>
      <c r="F13719">
        <v>-42.08</v>
      </c>
    </row>
    <row r="13720" spans="1:6" x14ac:dyDescent="0.25">
      <c r="A13720" t="s">
        <v>0</v>
      </c>
      <c r="B13720">
        <v>121013100</v>
      </c>
      <c r="C13720" t="s">
        <v>1</v>
      </c>
      <c r="D13720">
        <v>1.6</v>
      </c>
      <c r="E13720" t="s">
        <v>2</v>
      </c>
      <c r="F13720">
        <v>-42.07</v>
      </c>
    </row>
    <row r="13721" spans="1:6" x14ac:dyDescent="0.25">
      <c r="A13721" t="s">
        <v>0</v>
      </c>
      <c r="B13721">
        <v>121013103</v>
      </c>
      <c r="C13721" t="s">
        <v>1</v>
      </c>
      <c r="D13721">
        <v>1.52</v>
      </c>
      <c r="E13721" t="s">
        <v>2</v>
      </c>
      <c r="F13721">
        <v>-42.07</v>
      </c>
    </row>
    <row r="13722" spans="1:6" x14ac:dyDescent="0.25">
      <c r="A13722" t="s">
        <v>0</v>
      </c>
      <c r="B13722">
        <v>121013122</v>
      </c>
      <c r="C13722" t="s">
        <v>1</v>
      </c>
      <c r="D13722">
        <v>1.52</v>
      </c>
      <c r="E13722" t="s">
        <v>2</v>
      </c>
      <c r="F13722">
        <v>-42.06</v>
      </c>
    </row>
    <row r="13723" spans="1:6" x14ac:dyDescent="0.25">
      <c r="A13723" t="s">
        <v>0</v>
      </c>
      <c r="B13723">
        <v>121013132</v>
      </c>
      <c r="C13723" t="s">
        <v>1</v>
      </c>
      <c r="D13723">
        <v>1.47</v>
      </c>
      <c r="E13723" t="s">
        <v>2</v>
      </c>
      <c r="F13723">
        <v>-42.05</v>
      </c>
    </row>
    <row r="13724" spans="1:6" x14ac:dyDescent="0.25">
      <c r="A13724" t="s">
        <v>0</v>
      </c>
      <c r="B13724">
        <v>121013202</v>
      </c>
      <c r="C13724" t="s">
        <v>1</v>
      </c>
      <c r="D13724">
        <v>1.47</v>
      </c>
      <c r="E13724" t="s">
        <v>2</v>
      </c>
      <c r="F13724">
        <v>-42.05</v>
      </c>
    </row>
    <row r="13725" spans="1:6" x14ac:dyDescent="0.25">
      <c r="A13725" t="s">
        <v>0</v>
      </c>
      <c r="B13725">
        <v>121013212</v>
      </c>
      <c r="C13725" t="s">
        <v>1</v>
      </c>
      <c r="D13725">
        <v>1.47</v>
      </c>
      <c r="E13725" t="s">
        <v>2</v>
      </c>
      <c r="F13725">
        <v>-42.04</v>
      </c>
    </row>
    <row r="13726" spans="1:6" x14ac:dyDescent="0.25">
      <c r="A13726" t="s">
        <v>0</v>
      </c>
      <c r="B13726">
        <v>121013223</v>
      </c>
      <c r="C13726" t="s">
        <v>1</v>
      </c>
      <c r="D13726">
        <v>1.94</v>
      </c>
      <c r="E13726" t="s">
        <v>2</v>
      </c>
      <c r="F13726">
        <v>-42.03</v>
      </c>
    </row>
    <row r="13727" spans="1:6" x14ac:dyDescent="0.25">
      <c r="A13727" t="s">
        <v>0</v>
      </c>
      <c r="B13727">
        <v>121013233</v>
      </c>
      <c r="C13727" t="s">
        <v>1</v>
      </c>
      <c r="D13727">
        <v>1.94</v>
      </c>
      <c r="E13727" t="s">
        <v>2</v>
      </c>
      <c r="F13727">
        <v>-42.02</v>
      </c>
    </row>
    <row r="13728" spans="1:6" x14ac:dyDescent="0.25">
      <c r="A13728" t="s">
        <v>0</v>
      </c>
      <c r="B13728">
        <v>121013310</v>
      </c>
      <c r="C13728" t="s">
        <v>1</v>
      </c>
      <c r="D13728">
        <v>1.55</v>
      </c>
      <c r="E13728" t="s">
        <v>2</v>
      </c>
      <c r="F13728">
        <v>-42.02</v>
      </c>
    </row>
    <row r="13729" spans="1:6" x14ac:dyDescent="0.25">
      <c r="A13729" t="s">
        <v>0</v>
      </c>
      <c r="B13729">
        <v>121013321</v>
      </c>
      <c r="C13729" t="s">
        <v>1</v>
      </c>
      <c r="D13729">
        <v>1.55</v>
      </c>
      <c r="E13729" t="s">
        <v>2</v>
      </c>
      <c r="F13729">
        <v>-42.01</v>
      </c>
    </row>
    <row r="13730" spans="1:6" x14ac:dyDescent="0.25">
      <c r="A13730" t="s">
        <v>0</v>
      </c>
      <c r="B13730">
        <v>121013331</v>
      </c>
      <c r="C13730" t="s">
        <v>1</v>
      </c>
      <c r="D13730">
        <v>1.03</v>
      </c>
      <c r="E13730" t="s">
        <v>2</v>
      </c>
      <c r="F13730">
        <v>-42</v>
      </c>
    </row>
    <row r="13731" spans="1:6" x14ac:dyDescent="0.25">
      <c r="A13731" t="s">
        <v>0</v>
      </c>
      <c r="B13731">
        <v>121020003</v>
      </c>
      <c r="C13731" t="s">
        <v>1</v>
      </c>
      <c r="D13731">
        <v>1.03</v>
      </c>
      <c r="E13731" t="s">
        <v>2</v>
      </c>
      <c r="F13731">
        <v>-42</v>
      </c>
    </row>
    <row r="13732" spans="1:6" x14ac:dyDescent="0.25">
      <c r="A13732" t="s">
        <v>0</v>
      </c>
      <c r="B13732">
        <v>121020013</v>
      </c>
      <c r="C13732" t="s">
        <v>1</v>
      </c>
      <c r="D13732">
        <v>0.37</v>
      </c>
      <c r="E13732" t="s">
        <v>2</v>
      </c>
      <c r="F13732">
        <v>-42</v>
      </c>
    </row>
    <row r="13733" spans="1:6" x14ac:dyDescent="0.25">
      <c r="A13733" t="s">
        <v>0</v>
      </c>
      <c r="B13733">
        <v>121020030</v>
      </c>
      <c r="C13733" t="s">
        <v>1</v>
      </c>
      <c r="D13733">
        <v>0.37</v>
      </c>
      <c r="E13733" t="s">
        <v>2</v>
      </c>
      <c r="F13733">
        <v>-41.99</v>
      </c>
    </row>
    <row r="13734" spans="1:6" x14ac:dyDescent="0.25">
      <c r="A13734" t="s">
        <v>0</v>
      </c>
      <c r="B13734">
        <v>121020033</v>
      </c>
      <c r="C13734" t="s">
        <v>1</v>
      </c>
      <c r="D13734">
        <v>0.41</v>
      </c>
      <c r="E13734" t="s">
        <v>2</v>
      </c>
      <c r="F13734">
        <v>-41.99</v>
      </c>
    </row>
    <row r="13735" spans="1:6" x14ac:dyDescent="0.25">
      <c r="A13735" t="s">
        <v>0</v>
      </c>
      <c r="B13735">
        <v>121020110</v>
      </c>
      <c r="C13735" t="s">
        <v>1</v>
      </c>
      <c r="D13735">
        <v>0.41</v>
      </c>
      <c r="E13735" t="s">
        <v>2</v>
      </c>
      <c r="F13735">
        <v>-41.99</v>
      </c>
    </row>
    <row r="13736" spans="1:6" x14ac:dyDescent="0.25">
      <c r="A13736" t="s">
        <v>0</v>
      </c>
      <c r="B13736">
        <v>121020121</v>
      </c>
      <c r="C13736" t="s">
        <v>1</v>
      </c>
      <c r="D13736">
        <v>0.41</v>
      </c>
      <c r="E13736" t="s">
        <v>2</v>
      </c>
      <c r="F13736">
        <v>-41.99</v>
      </c>
    </row>
    <row r="13737" spans="1:6" x14ac:dyDescent="0.25">
      <c r="A13737" t="s">
        <v>0</v>
      </c>
      <c r="B13737">
        <v>121020131</v>
      </c>
      <c r="C13737" t="s">
        <v>1</v>
      </c>
      <c r="D13737">
        <v>0.36</v>
      </c>
      <c r="E13737" t="s">
        <v>2</v>
      </c>
      <c r="F13737">
        <v>-41.99</v>
      </c>
    </row>
    <row r="13738" spans="1:6" x14ac:dyDescent="0.25">
      <c r="A13738" t="s">
        <v>0</v>
      </c>
      <c r="B13738">
        <v>121020202</v>
      </c>
      <c r="C13738" t="s">
        <v>1</v>
      </c>
      <c r="D13738">
        <v>0.36</v>
      </c>
      <c r="E13738" t="s">
        <v>2</v>
      </c>
      <c r="F13738">
        <v>-41.99</v>
      </c>
    </row>
    <row r="13739" spans="1:6" x14ac:dyDescent="0.25">
      <c r="A13739" t="s">
        <v>0</v>
      </c>
      <c r="B13739">
        <v>121020213</v>
      </c>
      <c r="C13739" t="s">
        <v>1</v>
      </c>
      <c r="D13739">
        <v>0.71</v>
      </c>
      <c r="E13739" t="s">
        <v>2</v>
      </c>
      <c r="F13739">
        <v>-41.98</v>
      </c>
    </row>
    <row r="13740" spans="1:6" x14ac:dyDescent="0.25">
      <c r="A13740" t="s">
        <v>0</v>
      </c>
      <c r="B13740">
        <v>121020231</v>
      </c>
      <c r="C13740" t="s">
        <v>1</v>
      </c>
      <c r="D13740">
        <v>0.71</v>
      </c>
      <c r="E13740" t="s">
        <v>2</v>
      </c>
      <c r="F13740">
        <v>-41.98</v>
      </c>
    </row>
    <row r="13741" spans="1:6" x14ac:dyDescent="0.25">
      <c r="A13741" t="s">
        <v>0</v>
      </c>
      <c r="B13741">
        <v>121020300</v>
      </c>
      <c r="C13741" t="s">
        <v>1</v>
      </c>
      <c r="D13741">
        <v>1.41</v>
      </c>
      <c r="E13741" t="s">
        <v>2</v>
      </c>
      <c r="F13741">
        <v>-41.97</v>
      </c>
    </row>
    <row r="13742" spans="1:6" x14ac:dyDescent="0.25">
      <c r="A13742" t="s">
        <v>0</v>
      </c>
      <c r="B13742">
        <v>121020311</v>
      </c>
      <c r="C13742" t="s">
        <v>1</v>
      </c>
      <c r="D13742">
        <v>1.41</v>
      </c>
      <c r="E13742" t="s">
        <v>2</v>
      </c>
      <c r="F13742">
        <v>-41.97</v>
      </c>
    </row>
    <row r="13743" spans="1:6" x14ac:dyDescent="0.25">
      <c r="A13743" t="s">
        <v>0</v>
      </c>
      <c r="B13743">
        <v>121020321</v>
      </c>
      <c r="C13743" t="s">
        <v>1</v>
      </c>
      <c r="D13743">
        <v>1.72</v>
      </c>
      <c r="E13743" t="s">
        <v>2</v>
      </c>
      <c r="F13743">
        <v>-41.96</v>
      </c>
    </row>
    <row r="13744" spans="1:6" x14ac:dyDescent="0.25">
      <c r="A13744" t="s">
        <v>0</v>
      </c>
      <c r="B13744">
        <v>121020332</v>
      </c>
      <c r="C13744" t="s">
        <v>1</v>
      </c>
      <c r="D13744">
        <v>1.72</v>
      </c>
      <c r="E13744" t="s">
        <v>2</v>
      </c>
      <c r="F13744">
        <v>-41.95</v>
      </c>
    </row>
    <row r="13745" spans="1:6" x14ac:dyDescent="0.25">
      <c r="A13745" t="s">
        <v>0</v>
      </c>
      <c r="B13745">
        <v>121021002</v>
      </c>
      <c r="C13745" t="s">
        <v>1</v>
      </c>
      <c r="D13745">
        <v>1.96</v>
      </c>
      <c r="E13745" t="s">
        <v>2</v>
      </c>
      <c r="F13745">
        <v>-41.94</v>
      </c>
    </row>
    <row r="13746" spans="1:6" x14ac:dyDescent="0.25">
      <c r="A13746" t="s">
        <v>0</v>
      </c>
      <c r="B13746">
        <v>121021012</v>
      </c>
      <c r="C13746" t="s">
        <v>1</v>
      </c>
      <c r="D13746">
        <v>1.96</v>
      </c>
      <c r="E13746" t="s">
        <v>2</v>
      </c>
      <c r="F13746">
        <v>-41.93</v>
      </c>
    </row>
    <row r="13747" spans="1:6" x14ac:dyDescent="0.25">
      <c r="A13747" t="s">
        <v>0</v>
      </c>
      <c r="B13747">
        <v>121021023</v>
      </c>
      <c r="C13747" t="s">
        <v>1</v>
      </c>
      <c r="D13747">
        <v>2.09</v>
      </c>
      <c r="E13747" t="s">
        <v>2</v>
      </c>
      <c r="F13747">
        <v>-41.92</v>
      </c>
    </row>
    <row r="13748" spans="1:6" x14ac:dyDescent="0.25">
      <c r="A13748" t="s">
        <v>0</v>
      </c>
      <c r="B13748">
        <v>121021033</v>
      </c>
      <c r="C13748" t="s">
        <v>1</v>
      </c>
      <c r="D13748">
        <v>2.09</v>
      </c>
      <c r="E13748" t="s">
        <v>2</v>
      </c>
      <c r="F13748">
        <v>-41.91</v>
      </c>
    </row>
    <row r="13749" spans="1:6" x14ac:dyDescent="0.25">
      <c r="A13749" t="s">
        <v>0</v>
      </c>
      <c r="B13749">
        <v>121021110</v>
      </c>
      <c r="C13749" t="s">
        <v>1</v>
      </c>
      <c r="D13749">
        <v>2.09</v>
      </c>
      <c r="E13749" t="s">
        <v>2</v>
      </c>
      <c r="F13749">
        <v>-41.9</v>
      </c>
    </row>
    <row r="13750" spans="1:6" x14ac:dyDescent="0.25">
      <c r="A13750" t="s">
        <v>0</v>
      </c>
      <c r="B13750">
        <v>121021122</v>
      </c>
      <c r="C13750" t="s">
        <v>1</v>
      </c>
      <c r="D13750">
        <v>2.08</v>
      </c>
      <c r="E13750" t="s">
        <v>2</v>
      </c>
      <c r="F13750">
        <v>-41.89</v>
      </c>
    </row>
    <row r="13751" spans="1:6" x14ac:dyDescent="0.25">
      <c r="A13751" t="s">
        <v>0</v>
      </c>
      <c r="B13751">
        <v>121021133</v>
      </c>
      <c r="C13751" t="s">
        <v>1</v>
      </c>
      <c r="D13751">
        <v>2.08</v>
      </c>
      <c r="E13751" t="s">
        <v>2</v>
      </c>
      <c r="F13751">
        <v>-41.88</v>
      </c>
    </row>
    <row r="13752" spans="1:6" x14ac:dyDescent="0.25">
      <c r="A13752" t="s">
        <v>0</v>
      </c>
      <c r="B13752">
        <v>121021202</v>
      </c>
      <c r="C13752" t="s">
        <v>1</v>
      </c>
      <c r="D13752">
        <v>1.8</v>
      </c>
      <c r="E13752" t="s">
        <v>2</v>
      </c>
      <c r="F13752">
        <v>-41.88</v>
      </c>
    </row>
    <row r="13753" spans="1:6" x14ac:dyDescent="0.25">
      <c r="A13753" t="s">
        <v>0</v>
      </c>
      <c r="B13753">
        <v>121021220</v>
      </c>
      <c r="C13753" t="s">
        <v>1</v>
      </c>
      <c r="D13753">
        <v>1.8</v>
      </c>
      <c r="E13753" t="s">
        <v>2</v>
      </c>
      <c r="F13753">
        <v>-41.87</v>
      </c>
    </row>
    <row r="13754" spans="1:6" x14ac:dyDescent="0.25">
      <c r="A13754" t="s">
        <v>0</v>
      </c>
      <c r="B13754">
        <v>121021223</v>
      </c>
      <c r="C13754" t="s">
        <v>1</v>
      </c>
      <c r="D13754">
        <v>1.42</v>
      </c>
      <c r="E13754" t="s">
        <v>2</v>
      </c>
      <c r="F13754">
        <v>-41.86</v>
      </c>
    </row>
    <row r="13755" spans="1:6" x14ac:dyDescent="0.25">
      <c r="A13755" t="s">
        <v>0</v>
      </c>
      <c r="B13755">
        <v>121021301</v>
      </c>
      <c r="C13755" t="s">
        <v>1</v>
      </c>
      <c r="D13755">
        <v>1.42</v>
      </c>
      <c r="E13755" t="s">
        <v>2</v>
      </c>
      <c r="F13755">
        <v>-41.85</v>
      </c>
    </row>
    <row r="13756" spans="1:6" x14ac:dyDescent="0.25">
      <c r="A13756" t="s">
        <v>0</v>
      </c>
      <c r="B13756">
        <v>121021310</v>
      </c>
      <c r="C13756" t="s">
        <v>1</v>
      </c>
      <c r="D13756">
        <v>0.64</v>
      </c>
      <c r="E13756" t="s">
        <v>2</v>
      </c>
      <c r="F13756">
        <v>-41.85</v>
      </c>
    </row>
    <row r="13757" spans="1:6" x14ac:dyDescent="0.25">
      <c r="A13757" t="s">
        <v>0</v>
      </c>
      <c r="B13757">
        <v>121021321</v>
      </c>
      <c r="C13757" t="s">
        <v>1</v>
      </c>
      <c r="D13757">
        <v>0.64</v>
      </c>
      <c r="E13757" t="s">
        <v>2</v>
      </c>
      <c r="F13757">
        <v>-41.85</v>
      </c>
    </row>
    <row r="13758" spans="1:6" x14ac:dyDescent="0.25">
      <c r="A13758" t="s">
        <v>0</v>
      </c>
      <c r="B13758">
        <v>121021331</v>
      </c>
      <c r="C13758" t="s">
        <v>1</v>
      </c>
      <c r="D13758">
        <v>0.65</v>
      </c>
      <c r="E13758" t="s">
        <v>2</v>
      </c>
      <c r="F13758">
        <v>-41.85</v>
      </c>
    </row>
    <row r="13759" spans="1:6" x14ac:dyDescent="0.25">
      <c r="A13759" t="s">
        <v>0</v>
      </c>
      <c r="B13759">
        <v>121022003</v>
      </c>
      <c r="C13759" t="s">
        <v>1</v>
      </c>
      <c r="D13759">
        <v>0.65</v>
      </c>
      <c r="E13759" t="s">
        <v>2</v>
      </c>
      <c r="F13759">
        <v>-41.84</v>
      </c>
    </row>
    <row r="13760" spans="1:6" x14ac:dyDescent="0.25">
      <c r="A13760" t="s">
        <v>0</v>
      </c>
      <c r="B13760">
        <v>121022013</v>
      </c>
      <c r="C13760" t="s">
        <v>1</v>
      </c>
      <c r="D13760">
        <v>0.61</v>
      </c>
      <c r="E13760" t="s">
        <v>2</v>
      </c>
      <c r="F13760">
        <v>-41.84</v>
      </c>
    </row>
    <row r="13761" spans="1:6" x14ac:dyDescent="0.25">
      <c r="A13761" t="s">
        <v>0</v>
      </c>
      <c r="B13761">
        <v>121022031</v>
      </c>
      <c r="C13761" t="s">
        <v>1</v>
      </c>
      <c r="D13761">
        <v>0.61</v>
      </c>
      <c r="E13761" t="s">
        <v>2</v>
      </c>
      <c r="F13761">
        <v>-41.84</v>
      </c>
    </row>
    <row r="13762" spans="1:6" x14ac:dyDescent="0.25">
      <c r="A13762" t="s">
        <v>0</v>
      </c>
      <c r="B13762">
        <v>121022101</v>
      </c>
      <c r="C13762" t="s">
        <v>1</v>
      </c>
      <c r="D13762">
        <v>0.61</v>
      </c>
      <c r="E13762" t="s">
        <v>2</v>
      </c>
      <c r="F13762">
        <v>-41.83</v>
      </c>
    </row>
    <row r="13763" spans="1:6" x14ac:dyDescent="0.25">
      <c r="A13763" t="s">
        <v>0</v>
      </c>
      <c r="B13763">
        <v>121022111</v>
      </c>
      <c r="C13763" t="s">
        <v>1</v>
      </c>
      <c r="D13763">
        <v>-0.24</v>
      </c>
      <c r="E13763" t="s">
        <v>2</v>
      </c>
      <c r="F13763">
        <v>-41.83</v>
      </c>
    </row>
    <row r="13764" spans="1:6" x14ac:dyDescent="0.25">
      <c r="A13764" t="s">
        <v>0</v>
      </c>
      <c r="B13764">
        <v>121022122</v>
      </c>
      <c r="C13764" t="s">
        <v>1</v>
      </c>
      <c r="D13764">
        <v>-0.24</v>
      </c>
      <c r="E13764" t="s">
        <v>2</v>
      </c>
      <c r="F13764">
        <v>-41.84</v>
      </c>
    </row>
    <row r="13765" spans="1:6" x14ac:dyDescent="0.25">
      <c r="A13765" t="s">
        <v>0</v>
      </c>
      <c r="B13765">
        <v>121022132</v>
      </c>
      <c r="C13765" t="s">
        <v>1</v>
      </c>
      <c r="D13765">
        <v>0.23</v>
      </c>
      <c r="E13765" t="s">
        <v>2</v>
      </c>
      <c r="F13765">
        <v>-41.83</v>
      </c>
    </row>
    <row r="13766" spans="1:6" x14ac:dyDescent="0.25">
      <c r="A13766" t="s">
        <v>0</v>
      </c>
      <c r="B13766">
        <v>121022203</v>
      </c>
      <c r="C13766" t="s">
        <v>1</v>
      </c>
      <c r="D13766">
        <v>0.23</v>
      </c>
      <c r="E13766" t="s">
        <v>2</v>
      </c>
      <c r="F13766">
        <v>-41.83</v>
      </c>
    </row>
    <row r="13767" spans="1:6" x14ac:dyDescent="0.25">
      <c r="A13767" t="s">
        <v>0</v>
      </c>
      <c r="B13767">
        <v>121022213</v>
      </c>
      <c r="C13767" t="s">
        <v>1</v>
      </c>
      <c r="D13767">
        <v>0.56000000000000005</v>
      </c>
      <c r="E13767" t="s">
        <v>2</v>
      </c>
      <c r="F13767">
        <v>-41.83</v>
      </c>
    </row>
    <row r="13768" spans="1:6" x14ac:dyDescent="0.25">
      <c r="A13768" t="s">
        <v>0</v>
      </c>
      <c r="B13768">
        <v>121022230</v>
      </c>
      <c r="C13768" t="s">
        <v>1</v>
      </c>
      <c r="D13768">
        <v>0.56000000000000005</v>
      </c>
      <c r="E13768" t="s">
        <v>2</v>
      </c>
      <c r="F13768">
        <v>-41.83</v>
      </c>
    </row>
    <row r="13769" spans="1:6" x14ac:dyDescent="0.25">
      <c r="A13769" t="s">
        <v>0</v>
      </c>
      <c r="B13769">
        <v>121022301</v>
      </c>
      <c r="C13769" t="s">
        <v>1</v>
      </c>
      <c r="D13769">
        <v>0.69</v>
      </c>
      <c r="E13769" t="s">
        <v>2</v>
      </c>
      <c r="F13769">
        <v>-41.83</v>
      </c>
    </row>
    <row r="13770" spans="1:6" x14ac:dyDescent="0.25">
      <c r="A13770" t="s">
        <v>0</v>
      </c>
      <c r="B13770">
        <v>121022311</v>
      </c>
      <c r="C13770" t="s">
        <v>1</v>
      </c>
      <c r="D13770">
        <v>0.69</v>
      </c>
      <c r="E13770" t="s">
        <v>2</v>
      </c>
      <c r="F13770">
        <v>-41.82</v>
      </c>
    </row>
    <row r="13771" spans="1:6" x14ac:dyDescent="0.25">
      <c r="A13771" t="s">
        <v>0</v>
      </c>
      <c r="B13771">
        <v>121022322</v>
      </c>
      <c r="C13771" t="s">
        <v>1</v>
      </c>
      <c r="D13771">
        <v>1.04</v>
      </c>
      <c r="E13771" t="s">
        <v>2</v>
      </c>
      <c r="F13771">
        <v>-41.82</v>
      </c>
    </row>
    <row r="13772" spans="1:6" x14ac:dyDescent="0.25">
      <c r="A13772" t="s">
        <v>0</v>
      </c>
      <c r="B13772">
        <v>121022333</v>
      </c>
      <c r="C13772" t="s">
        <v>1</v>
      </c>
      <c r="D13772">
        <v>1.04</v>
      </c>
      <c r="E13772" t="s">
        <v>2</v>
      </c>
      <c r="F13772">
        <v>-41.81</v>
      </c>
    </row>
    <row r="13773" spans="1:6" x14ac:dyDescent="0.25">
      <c r="A13773" t="s">
        <v>0</v>
      </c>
      <c r="B13773">
        <v>121023003</v>
      </c>
      <c r="C13773" t="s">
        <v>1</v>
      </c>
      <c r="D13773">
        <v>1.18</v>
      </c>
      <c r="E13773" t="s">
        <v>2</v>
      </c>
      <c r="F13773">
        <v>-41.81</v>
      </c>
    </row>
    <row r="13774" spans="1:6" x14ac:dyDescent="0.25">
      <c r="A13774" t="s">
        <v>0</v>
      </c>
      <c r="B13774">
        <v>121023020</v>
      </c>
      <c r="C13774" t="s">
        <v>1</v>
      </c>
      <c r="D13774">
        <v>1.18</v>
      </c>
      <c r="E13774" t="s">
        <v>2</v>
      </c>
      <c r="F13774">
        <v>-41.8</v>
      </c>
    </row>
    <row r="13775" spans="1:6" x14ac:dyDescent="0.25">
      <c r="A13775" t="s">
        <v>0</v>
      </c>
      <c r="B13775">
        <v>121023030</v>
      </c>
      <c r="C13775" t="s">
        <v>1</v>
      </c>
      <c r="D13775">
        <v>1.18</v>
      </c>
      <c r="E13775" t="s">
        <v>2</v>
      </c>
      <c r="F13775">
        <v>-41.8</v>
      </c>
    </row>
    <row r="13776" spans="1:6" x14ac:dyDescent="0.25">
      <c r="A13776" t="s">
        <v>0</v>
      </c>
      <c r="B13776">
        <v>121023100</v>
      </c>
      <c r="C13776" t="s">
        <v>1</v>
      </c>
      <c r="D13776">
        <v>1.38</v>
      </c>
      <c r="E13776" t="s">
        <v>2</v>
      </c>
      <c r="F13776">
        <v>-41.79</v>
      </c>
    </row>
    <row r="13777" spans="1:6" x14ac:dyDescent="0.25">
      <c r="A13777" t="s">
        <v>0</v>
      </c>
      <c r="B13777">
        <v>121023113</v>
      </c>
      <c r="C13777" t="s">
        <v>1</v>
      </c>
      <c r="D13777">
        <v>1.38</v>
      </c>
      <c r="E13777" t="s">
        <v>2</v>
      </c>
      <c r="F13777">
        <v>-41.78</v>
      </c>
    </row>
    <row r="13778" spans="1:6" x14ac:dyDescent="0.25">
      <c r="A13778" t="s">
        <v>0</v>
      </c>
      <c r="B13778">
        <v>121023122</v>
      </c>
      <c r="C13778" t="s">
        <v>1</v>
      </c>
      <c r="D13778">
        <v>1.57</v>
      </c>
      <c r="E13778" t="s">
        <v>2</v>
      </c>
      <c r="F13778">
        <v>-41.78</v>
      </c>
    </row>
    <row r="13779" spans="1:6" x14ac:dyDescent="0.25">
      <c r="A13779" t="s">
        <v>0</v>
      </c>
      <c r="B13779">
        <v>121023133</v>
      </c>
      <c r="C13779" t="s">
        <v>1</v>
      </c>
      <c r="D13779">
        <v>1.57</v>
      </c>
      <c r="E13779" t="s">
        <v>2</v>
      </c>
      <c r="F13779">
        <v>-41.77</v>
      </c>
    </row>
    <row r="13780" spans="1:6" x14ac:dyDescent="0.25">
      <c r="A13780" t="s">
        <v>0</v>
      </c>
      <c r="B13780">
        <v>121023203</v>
      </c>
      <c r="C13780" t="s">
        <v>1</v>
      </c>
      <c r="D13780">
        <v>1.43</v>
      </c>
      <c r="E13780" t="s">
        <v>2</v>
      </c>
      <c r="F13780">
        <v>-41.76</v>
      </c>
    </row>
    <row r="13781" spans="1:6" x14ac:dyDescent="0.25">
      <c r="A13781" t="s">
        <v>0</v>
      </c>
      <c r="B13781">
        <v>121023213</v>
      </c>
      <c r="C13781" t="s">
        <v>1</v>
      </c>
      <c r="D13781">
        <v>1.43</v>
      </c>
      <c r="E13781" t="s">
        <v>2</v>
      </c>
      <c r="F13781">
        <v>-41.76</v>
      </c>
    </row>
    <row r="13782" spans="1:6" x14ac:dyDescent="0.25">
      <c r="A13782" t="s">
        <v>0</v>
      </c>
      <c r="B13782">
        <v>121023230</v>
      </c>
      <c r="C13782" t="s">
        <v>1</v>
      </c>
      <c r="D13782">
        <v>1.47</v>
      </c>
      <c r="E13782" t="s">
        <v>2</v>
      </c>
      <c r="F13782">
        <v>-41.75</v>
      </c>
    </row>
    <row r="13783" spans="1:6" x14ac:dyDescent="0.25">
      <c r="A13783" t="s">
        <v>0</v>
      </c>
      <c r="B13783">
        <v>121023302</v>
      </c>
      <c r="C13783" t="s">
        <v>1</v>
      </c>
      <c r="D13783">
        <v>1.47</v>
      </c>
      <c r="E13783" t="s">
        <v>2</v>
      </c>
      <c r="F13783">
        <v>-41.74</v>
      </c>
    </row>
    <row r="13784" spans="1:6" x14ac:dyDescent="0.25">
      <c r="A13784" t="s">
        <v>0</v>
      </c>
      <c r="B13784">
        <v>121023311</v>
      </c>
      <c r="C13784" t="s">
        <v>1</v>
      </c>
      <c r="D13784">
        <v>1.72</v>
      </c>
      <c r="E13784" t="s">
        <v>2</v>
      </c>
      <c r="F13784">
        <v>-41.73</v>
      </c>
    </row>
    <row r="13785" spans="1:6" x14ac:dyDescent="0.25">
      <c r="A13785" t="s">
        <v>0</v>
      </c>
      <c r="B13785">
        <v>121023322</v>
      </c>
      <c r="C13785" t="s">
        <v>1</v>
      </c>
      <c r="D13785">
        <v>1.72</v>
      </c>
      <c r="E13785" t="s">
        <v>2</v>
      </c>
      <c r="F13785">
        <v>-41.73</v>
      </c>
    </row>
    <row r="13786" spans="1:6" x14ac:dyDescent="0.25">
      <c r="A13786" t="s">
        <v>0</v>
      </c>
      <c r="B13786">
        <v>121023332</v>
      </c>
      <c r="C13786" t="s">
        <v>1</v>
      </c>
      <c r="D13786">
        <v>1.72</v>
      </c>
      <c r="E13786" t="s">
        <v>2</v>
      </c>
      <c r="F13786">
        <v>-41.72</v>
      </c>
    </row>
    <row r="13787" spans="1:6" x14ac:dyDescent="0.25">
      <c r="A13787" t="s">
        <v>0</v>
      </c>
      <c r="B13787">
        <v>121030010</v>
      </c>
      <c r="C13787" t="s">
        <v>1</v>
      </c>
      <c r="D13787">
        <v>1.67</v>
      </c>
      <c r="E13787" t="s">
        <v>2</v>
      </c>
      <c r="F13787">
        <v>-41.71</v>
      </c>
    </row>
    <row r="13788" spans="1:6" x14ac:dyDescent="0.25">
      <c r="A13788" t="s">
        <v>0</v>
      </c>
      <c r="B13788">
        <v>121030021</v>
      </c>
      <c r="C13788" t="s">
        <v>1</v>
      </c>
      <c r="D13788">
        <v>1.67</v>
      </c>
      <c r="E13788" t="s">
        <v>2</v>
      </c>
      <c r="F13788">
        <v>-41.7</v>
      </c>
    </row>
    <row r="13789" spans="1:6" x14ac:dyDescent="0.25">
      <c r="A13789" t="s">
        <v>0</v>
      </c>
      <c r="B13789">
        <v>121030030</v>
      </c>
      <c r="C13789" t="s">
        <v>1</v>
      </c>
      <c r="D13789">
        <v>1.55</v>
      </c>
      <c r="E13789" t="s">
        <v>2</v>
      </c>
      <c r="F13789">
        <v>-41.7</v>
      </c>
    </row>
    <row r="13790" spans="1:6" x14ac:dyDescent="0.25">
      <c r="A13790" t="s">
        <v>0</v>
      </c>
      <c r="B13790">
        <v>121030101</v>
      </c>
      <c r="C13790" t="s">
        <v>1</v>
      </c>
      <c r="D13790">
        <v>1.55</v>
      </c>
      <c r="E13790" t="s">
        <v>2</v>
      </c>
      <c r="F13790">
        <v>-41.69</v>
      </c>
    </row>
    <row r="13791" spans="1:6" x14ac:dyDescent="0.25">
      <c r="A13791" t="s">
        <v>0</v>
      </c>
      <c r="B13791">
        <v>121030111</v>
      </c>
      <c r="C13791" t="s">
        <v>1</v>
      </c>
      <c r="D13791">
        <v>1.47</v>
      </c>
      <c r="E13791" t="s">
        <v>2</v>
      </c>
      <c r="F13791">
        <v>-41.68</v>
      </c>
    </row>
    <row r="13792" spans="1:6" x14ac:dyDescent="0.25">
      <c r="A13792" t="s">
        <v>0</v>
      </c>
      <c r="B13792">
        <v>121030122</v>
      </c>
      <c r="C13792" t="s">
        <v>1</v>
      </c>
      <c r="D13792">
        <v>1.47</v>
      </c>
      <c r="E13792" t="s">
        <v>2</v>
      </c>
      <c r="F13792">
        <v>-41.67</v>
      </c>
    </row>
    <row r="13793" spans="1:6" x14ac:dyDescent="0.25">
      <c r="A13793" t="s">
        <v>0</v>
      </c>
      <c r="B13793">
        <v>121030132</v>
      </c>
      <c r="C13793" t="s">
        <v>1</v>
      </c>
      <c r="D13793">
        <v>1.4</v>
      </c>
      <c r="E13793" t="s">
        <v>2</v>
      </c>
      <c r="F13793">
        <v>-41.67</v>
      </c>
    </row>
    <row r="13794" spans="1:6" x14ac:dyDescent="0.25">
      <c r="A13794" t="s">
        <v>0</v>
      </c>
      <c r="B13794">
        <v>121030210</v>
      </c>
      <c r="C13794" t="s">
        <v>1</v>
      </c>
      <c r="D13794">
        <v>1.4</v>
      </c>
      <c r="E13794" t="s">
        <v>2</v>
      </c>
      <c r="F13794">
        <v>-41.66</v>
      </c>
    </row>
    <row r="13795" spans="1:6" x14ac:dyDescent="0.25">
      <c r="A13795" t="s">
        <v>0</v>
      </c>
      <c r="B13795">
        <v>121030213</v>
      </c>
      <c r="C13795" t="s">
        <v>1</v>
      </c>
      <c r="D13795">
        <v>1.19</v>
      </c>
      <c r="E13795" t="s">
        <v>2</v>
      </c>
      <c r="F13795">
        <v>-41.66</v>
      </c>
    </row>
    <row r="13796" spans="1:6" x14ac:dyDescent="0.25">
      <c r="A13796" t="s">
        <v>0</v>
      </c>
      <c r="B13796">
        <v>121030232</v>
      </c>
      <c r="C13796" t="s">
        <v>1</v>
      </c>
      <c r="D13796">
        <v>1.19</v>
      </c>
      <c r="E13796" t="s">
        <v>2</v>
      </c>
      <c r="F13796">
        <v>-41.65</v>
      </c>
    </row>
    <row r="13797" spans="1:6" x14ac:dyDescent="0.25">
      <c r="A13797" t="s">
        <v>0</v>
      </c>
      <c r="B13797">
        <v>121030302</v>
      </c>
      <c r="C13797" t="s">
        <v>1</v>
      </c>
      <c r="D13797">
        <v>1.22</v>
      </c>
      <c r="E13797" t="s">
        <v>2</v>
      </c>
      <c r="F13797">
        <v>-41.65</v>
      </c>
    </row>
    <row r="13798" spans="1:6" x14ac:dyDescent="0.25">
      <c r="A13798" t="s">
        <v>0</v>
      </c>
      <c r="B13798">
        <v>121030313</v>
      </c>
      <c r="C13798" t="s">
        <v>1</v>
      </c>
      <c r="D13798">
        <v>1.22</v>
      </c>
      <c r="E13798" t="s">
        <v>2</v>
      </c>
      <c r="F13798">
        <v>-41.64</v>
      </c>
    </row>
    <row r="13799" spans="1:6" x14ac:dyDescent="0.25">
      <c r="A13799" t="s">
        <v>0</v>
      </c>
      <c r="B13799">
        <v>121030323</v>
      </c>
      <c r="C13799" t="s">
        <v>1</v>
      </c>
      <c r="D13799">
        <v>1.22</v>
      </c>
      <c r="E13799" t="s">
        <v>2</v>
      </c>
      <c r="F13799">
        <v>-41.63</v>
      </c>
    </row>
    <row r="13800" spans="1:6" x14ac:dyDescent="0.25">
      <c r="A13800" t="s">
        <v>0</v>
      </c>
      <c r="B13800">
        <v>121030333</v>
      </c>
      <c r="C13800" t="s">
        <v>1</v>
      </c>
      <c r="D13800">
        <v>1.18</v>
      </c>
      <c r="E13800" t="s">
        <v>2</v>
      </c>
      <c r="F13800">
        <v>-41.63</v>
      </c>
    </row>
    <row r="13801" spans="1:6" x14ac:dyDescent="0.25">
      <c r="A13801" t="s">
        <v>0</v>
      </c>
      <c r="B13801">
        <v>121031003</v>
      </c>
      <c r="C13801" t="s">
        <v>1</v>
      </c>
      <c r="D13801">
        <v>1.18</v>
      </c>
      <c r="E13801" t="s">
        <v>2</v>
      </c>
      <c r="F13801">
        <v>-41.62</v>
      </c>
    </row>
    <row r="13802" spans="1:6" x14ac:dyDescent="0.25">
      <c r="A13802" t="s">
        <v>0</v>
      </c>
      <c r="B13802">
        <v>121031020</v>
      </c>
      <c r="C13802" t="s">
        <v>1</v>
      </c>
      <c r="D13802">
        <v>1.04</v>
      </c>
      <c r="E13802" t="s">
        <v>2</v>
      </c>
      <c r="F13802">
        <v>-41.62</v>
      </c>
    </row>
    <row r="13803" spans="1:6" x14ac:dyDescent="0.25">
      <c r="A13803" t="s">
        <v>0</v>
      </c>
      <c r="B13803">
        <v>121031030</v>
      </c>
      <c r="C13803" t="s">
        <v>1</v>
      </c>
      <c r="D13803">
        <v>1.04</v>
      </c>
      <c r="E13803" t="s">
        <v>2</v>
      </c>
      <c r="F13803">
        <v>-41.61</v>
      </c>
    </row>
    <row r="13804" spans="1:6" x14ac:dyDescent="0.25">
      <c r="A13804" t="s">
        <v>0</v>
      </c>
      <c r="B13804">
        <v>121031101</v>
      </c>
      <c r="C13804" t="s">
        <v>1</v>
      </c>
      <c r="D13804">
        <v>0.84</v>
      </c>
      <c r="E13804" t="s">
        <v>2</v>
      </c>
      <c r="F13804">
        <v>-41.61</v>
      </c>
    </row>
    <row r="13805" spans="1:6" x14ac:dyDescent="0.25">
      <c r="A13805" t="s">
        <v>0</v>
      </c>
      <c r="B13805">
        <v>121031113</v>
      </c>
      <c r="C13805" t="s">
        <v>1</v>
      </c>
      <c r="D13805">
        <v>0.84</v>
      </c>
      <c r="E13805" t="s">
        <v>2</v>
      </c>
      <c r="F13805">
        <v>-41.61</v>
      </c>
    </row>
    <row r="13806" spans="1:6" x14ac:dyDescent="0.25">
      <c r="A13806" t="s">
        <v>0</v>
      </c>
      <c r="B13806">
        <v>121031123</v>
      </c>
      <c r="C13806" t="s">
        <v>1</v>
      </c>
      <c r="D13806">
        <v>0.68</v>
      </c>
      <c r="E13806" t="s">
        <v>2</v>
      </c>
      <c r="F13806">
        <v>-41.6</v>
      </c>
    </row>
    <row r="13807" spans="1:6" x14ac:dyDescent="0.25">
      <c r="A13807" t="s">
        <v>0</v>
      </c>
      <c r="B13807">
        <v>121031200</v>
      </c>
      <c r="C13807" t="s">
        <v>1</v>
      </c>
      <c r="D13807">
        <v>0.68</v>
      </c>
      <c r="E13807" t="s">
        <v>2</v>
      </c>
      <c r="F13807">
        <v>-41.6</v>
      </c>
    </row>
    <row r="13808" spans="1:6" x14ac:dyDescent="0.25">
      <c r="A13808" t="s">
        <v>0</v>
      </c>
      <c r="B13808">
        <v>121031210</v>
      </c>
      <c r="C13808" t="s">
        <v>1</v>
      </c>
      <c r="D13808">
        <v>0.57999999999999996</v>
      </c>
      <c r="E13808" t="s">
        <v>2</v>
      </c>
      <c r="F13808">
        <v>-41.6</v>
      </c>
    </row>
    <row r="13809" spans="1:6" x14ac:dyDescent="0.25">
      <c r="A13809" t="s">
        <v>0</v>
      </c>
      <c r="B13809">
        <v>121031221</v>
      </c>
      <c r="C13809" t="s">
        <v>1</v>
      </c>
      <c r="D13809">
        <v>0.57999999999999996</v>
      </c>
      <c r="E13809" t="s">
        <v>2</v>
      </c>
      <c r="F13809">
        <v>-41.59</v>
      </c>
    </row>
    <row r="13810" spans="1:6" x14ac:dyDescent="0.25">
      <c r="A13810" t="s">
        <v>0</v>
      </c>
      <c r="B13810">
        <v>121031231</v>
      </c>
      <c r="C13810" t="s">
        <v>1</v>
      </c>
      <c r="D13810">
        <v>0.57999999999999996</v>
      </c>
      <c r="E13810" t="s">
        <v>2</v>
      </c>
      <c r="F13810">
        <v>-41.59</v>
      </c>
    </row>
    <row r="13811" spans="1:6" x14ac:dyDescent="0.25">
      <c r="A13811" t="s">
        <v>0</v>
      </c>
      <c r="B13811">
        <v>121031301</v>
      </c>
      <c r="C13811" t="s">
        <v>1</v>
      </c>
      <c r="D13811">
        <v>0.6</v>
      </c>
      <c r="E13811" t="s">
        <v>2</v>
      </c>
      <c r="F13811">
        <v>-41.59</v>
      </c>
    </row>
    <row r="13812" spans="1:6" x14ac:dyDescent="0.25">
      <c r="A13812" t="s">
        <v>0</v>
      </c>
      <c r="B13812">
        <v>121031312</v>
      </c>
      <c r="C13812" t="s">
        <v>1</v>
      </c>
      <c r="D13812">
        <v>0.6</v>
      </c>
      <c r="E13812" t="s">
        <v>2</v>
      </c>
      <c r="F13812">
        <v>-41.59</v>
      </c>
    </row>
    <row r="13813" spans="1:6" x14ac:dyDescent="0.25">
      <c r="A13813" t="s">
        <v>0</v>
      </c>
      <c r="B13813">
        <v>121031322</v>
      </c>
      <c r="C13813" t="s">
        <v>1</v>
      </c>
      <c r="D13813">
        <v>0.77</v>
      </c>
      <c r="E13813" t="s">
        <v>2</v>
      </c>
      <c r="F13813">
        <v>-41.58</v>
      </c>
    </row>
    <row r="13814" spans="1:6" x14ac:dyDescent="0.25">
      <c r="A13814" t="s">
        <v>0</v>
      </c>
      <c r="B13814">
        <v>121032000</v>
      </c>
      <c r="C13814" t="s">
        <v>1</v>
      </c>
      <c r="D13814">
        <v>0.77</v>
      </c>
      <c r="E13814" t="s">
        <v>2</v>
      </c>
      <c r="F13814">
        <v>-41.58</v>
      </c>
    </row>
    <row r="13815" spans="1:6" x14ac:dyDescent="0.25">
      <c r="A13815" t="s">
        <v>0</v>
      </c>
      <c r="B13815">
        <v>121032010</v>
      </c>
      <c r="C13815" t="s">
        <v>1</v>
      </c>
      <c r="D13815">
        <v>0.6</v>
      </c>
      <c r="E13815" t="s">
        <v>2</v>
      </c>
      <c r="F13815">
        <v>-41.58</v>
      </c>
    </row>
    <row r="13816" spans="1:6" x14ac:dyDescent="0.25">
      <c r="A13816" t="s">
        <v>0</v>
      </c>
      <c r="B13816">
        <v>121032022</v>
      </c>
      <c r="C13816" t="s">
        <v>1</v>
      </c>
      <c r="D13816">
        <v>0.6</v>
      </c>
      <c r="E13816" t="s">
        <v>2</v>
      </c>
      <c r="F13816">
        <v>-41.57</v>
      </c>
    </row>
    <row r="13817" spans="1:6" x14ac:dyDescent="0.25">
      <c r="A13817" t="s">
        <v>0</v>
      </c>
      <c r="B13817">
        <v>121032031</v>
      </c>
      <c r="C13817" t="s">
        <v>1</v>
      </c>
      <c r="D13817">
        <v>0.54</v>
      </c>
      <c r="E13817" t="s">
        <v>2</v>
      </c>
      <c r="F13817">
        <v>-41.57</v>
      </c>
    </row>
    <row r="13818" spans="1:6" x14ac:dyDescent="0.25">
      <c r="A13818" t="s">
        <v>0</v>
      </c>
      <c r="B13818">
        <v>121032103</v>
      </c>
      <c r="C13818" t="s">
        <v>1</v>
      </c>
      <c r="D13818">
        <v>0.54</v>
      </c>
      <c r="E13818" t="s">
        <v>2</v>
      </c>
      <c r="F13818">
        <v>-41.57</v>
      </c>
    </row>
    <row r="13819" spans="1:6" x14ac:dyDescent="0.25">
      <c r="A13819" t="s">
        <v>0</v>
      </c>
      <c r="B13819">
        <v>121032112</v>
      </c>
      <c r="C13819" t="s">
        <v>1</v>
      </c>
      <c r="D13819">
        <v>0.25</v>
      </c>
      <c r="E13819" t="s">
        <v>2</v>
      </c>
      <c r="F13819">
        <v>-41.57</v>
      </c>
    </row>
    <row r="13820" spans="1:6" x14ac:dyDescent="0.25">
      <c r="A13820" t="s">
        <v>0</v>
      </c>
      <c r="B13820">
        <v>121032123</v>
      </c>
      <c r="C13820" t="s">
        <v>1</v>
      </c>
      <c r="D13820">
        <v>0.25</v>
      </c>
      <c r="E13820" t="s">
        <v>2</v>
      </c>
      <c r="F13820">
        <v>-41.57</v>
      </c>
    </row>
    <row r="13821" spans="1:6" x14ac:dyDescent="0.25">
      <c r="A13821" t="s">
        <v>0</v>
      </c>
      <c r="B13821">
        <v>121032133</v>
      </c>
      <c r="C13821" t="s">
        <v>1</v>
      </c>
      <c r="D13821">
        <v>0.28000000000000003</v>
      </c>
      <c r="E13821" t="s">
        <v>2</v>
      </c>
      <c r="F13821">
        <v>-41.57</v>
      </c>
    </row>
    <row r="13822" spans="1:6" x14ac:dyDescent="0.25">
      <c r="A13822" t="s">
        <v>0</v>
      </c>
      <c r="B13822">
        <v>121032203</v>
      </c>
      <c r="C13822" t="s">
        <v>1</v>
      </c>
      <c r="D13822">
        <v>0.28000000000000003</v>
      </c>
      <c r="E13822" t="s">
        <v>2</v>
      </c>
      <c r="F13822">
        <v>-41.56</v>
      </c>
    </row>
    <row r="13823" spans="1:6" x14ac:dyDescent="0.25">
      <c r="A13823" t="s">
        <v>0</v>
      </c>
      <c r="B13823">
        <v>121032220</v>
      </c>
      <c r="C13823" t="s">
        <v>1</v>
      </c>
      <c r="D13823">
        <v>0.28000000000000003</v>
      </c>
      <c r="E13823" t="s">
        <v>2</v>
      </c>
      <c r="F13823">
        <v>-41.56</v>
      </c>
    </row>
    <row r="13824" spans="1:6" x14ac:dyDescent="0.25">
      <c r="A13824" t="s">
        <v>0</v>
      </c>
      <c r="B13824">
        <v>121032231</v>
      </c>
      <c r="C13824" t="s">
        <v>1</v>
      </c>
      <c r="D13824">
        <v>0.01</v>
      </c>
      <c r="E13824" t="s">
        <v>2</v>
      </c>
      <c r="F13824">
        <v>-41.56</v>
      </c>
    </row>
    <row r="13825" spans="1:6" x14ac:dyDescent="0.25">
      <c r="A13825" t="s">
        <v>0</v>
      </c>
      <c r="B13825">
        <v>121032302</v>
      </c>
      <c r="C13825" t="s">
        <v>1</v>
      </c>
      <c r="D13825">
        <v>0.01</v>
      </c>
      <c r="E13825" t="s">
        <v>2</v>
      </c>
      <c r="F13825">
        <v>-41.56</v>
      </c>
    </row>
    <row r="13826" spans="1:6" x14ac:dyDescent="0.25">
      <c r="A13826" t="s">
        <v>0</v>
      </c>
      <c r="B13826">
        <v>121032313</v>
      </c>
      <c r="C13826" t="s">
        <v>1</v>
      </c>
      <c r="D13826">
        <v>-0.17</v>
      </c>
      <c r="E13826" t="s">
        <v>2</v>
      </c>
      <c r="F13826">
        <v>-41.56</v>
      </c>
    </row>
    <row r="13827" spans="1:6" x14ac:dyDescent="0.25">
      <c r="A13827" t="s">
        <v>0</v>
      </c>
      <c r="B13827">
        <v>121032330</v>
      </c>
      <c r="C13827" t="s">
        <v>1</v>
      </c>
      <c r="D13827">
        <v>-0.17</v>
      </c>
      <c r="E13827" t="s">
        <v>2</v>
      </c>
      <c r="F13827">
        <v>-41.56</v>
      </c>
    </row>
    <row r="13828" spans="1:6" x14ac:dyDescent="0.25">
      <c r="A13828" t="s">
        <v>0</v>
      </c>
      <c r="B13828">
        <v>121033000</v>
      </c>
      <c r="C13828" t="s">
        <v>1</v>
      </c>
      <c r="D13828">
        <v>-0.28999999999999998</v>
      </c>
      <c r="E13828" t="s">
        <v>2</v>
      </c>
      <c r="F13828">
        <v>-41.57</v>
      </c>
    </row>
    <row r="13829" spans="1:6" x14ac:dyDescent="0.25">
      <c r="A13829" t="s">
        <v>0</v>
      </c>
      <c r="B13829">
        <v>121033011</v>
      </c>
      <c r="C13829" t="s">
        <v>1</v>
      </c>
      <c r="D13829">
        <v>-0.28999999999999998</v>
      </c>
      <c r="E13829" t="s">
        <v>2</v>
      </c>
      <c r="F13829">
        <v>-41.57</v>
      </c>
    </row>
    <row r="13830" spans="1:6" x14ac:dyDescent="0.25">
      <c r="A13830" t="s">
        <v>0</v>
      </c>
      <c r="B13830">
        <v>121033021</v>
      </c>
      <c r="C13830" t="s">
        <v>1</v>
      </c>
      <c r="D13830">
        <v>-0.22</v>
      </c>
      <c r="E13830" t="s">
        <v>2</v>
      </c>
      <c r="F13830">
        <v>-41.57</v>
      </c>
    </row>
    <row r="13831" spans="1:6" x14ac:dyDescent="0.25">
      <c r="A13831" t="s">
        <v>0</v>
      </c>
      <c r="B13831">
        <v>121033032</v>
      </c>
      <c r="C13831" t="s">
        <v>1</v>
      </c>
      <c r="D13831">
        <v>-0.22</v>
      </c>
      <c r="E13831" t="s">
        <v>2</v>
      </c>
      <c r="F13831">
        <v>-41.57</v>
      </c>
    </row>
    <row r="13832" spans="1:6" x14ac:dyDescent="0.25">
      <c r="A13832" t="s">
        <v>0</v>
      </c>
      <c r="B13832">
        <v>121033102</v>
      </c>
      <c r="C13832" t="s">
        <v>1</v>
      </c>
      <c r="D13832">
        <v>0.26</v>
      </c>
      <c r="E13832" t="s">
        <v>2</v>
      </c>
      <c r="F13832">
        <v>-41.57</v>
      </c>
    </row>
    <row r="13833" spans="1:6" x14ac:dyDescent="0.25">
      <c r="A13833" t="s">
        <v>0</v>
      </c>
      <c r="B13833">
        <v>121033113</v>
      </c>
      <c r="C13833" t="s">
        <v>1</v>
      </c>
      <c r="D13833">
        <v>0.26</v>
      </c>
      <c r="E13833" t="s">
        <v>2</v>
      </c>
      <c r="F13833">
        <v>-41.57</v>
      </c>
    </row>
    <row r="13834" spans="1:6" x14ac:dyDescent="0.25">
      <c r="A13834" t="s">
        <v>0</v>
      </c>
      <c r="B13834">
        <v>121033130</v>
      </c>
      <c r="C13834" t="s">
        <v>1</v>
      </c>
      <c r="D13834">
        <v>0.26</v>
      </c>
      <c r="E13834" t="s">
        <v>2</v>
      </c>
      <c r="F13834">
        <v>-41.57</v>
      </c>
    </row>
    <row r="13835" spans="1:6" x14ac:dyDescent="0.25">
      <c r="A13835" t="s">
        <v>0</v>
      </c>
      <c r="B13835">
        <v>121033200</v>
      </c>
      <c r="C13835" t="s">
        <v>1</v>
      </c>
      <c r="D13835">
        <v>0.26</v>
      </c>
      <c r="E13835" t="s">
        <v>2</v>
      </c>
      <c r="F13835">
        <v>-41.56</v>
      </c>
    </row>
    <row r="13836" spans="1:6" x14ac:dyDescent="0.25">
      <c r="A13836" t="s">
        <v>0</v>
      </c>
      <c r="B13836">
        <v>121033211</v>
      </c>
      <c r="C13836" t="s">
        <v>1</v>
      </c>
      <c r="D13836">
        <v>0.26</v>
      </c>
      <c r="E13836" t="s">
        <v>2</v>
      </c>
      <c r="F13836">
        <v>-41.56</v>
      </c>
    </row>
    <row r="13837" spans="1:6" x14ac:dyDescent="0.25">
      <c r="A13837" t="s">
        <v>0</v>
      </c>
      <c r="B13837">
        <v>121033221</v>
      </c>
      <c r="C13837" t="s">
        <v>1</v>
      </c>
      <c r="D13837">
        <v>-0.05</v>
      </c>
      <c r="E13837" t="s">
        <v>2</v>
      </c>
      <c r="F13837">
        <v>-41.56</v>
      </c>
    </row>
    <row r="13838" spans="1:6" x14ac:dyDescent="0.25">
      <c r="A13838" t="s">
        <v>0</v>
      </c>
      <c r="B13838">
        <v>121033233</v>
      </c>
      <c r="C13838" t="s">
        <v>1</v>
      </c>
      <c r="D13838">
        <v>-0.05</v>
      </c>
      <c r="E13838" t="s">
        <v>2</v>
      </c>
      <c r="F13838">
        <v>-41.56</v>
      </c>
    </row>
    <row r="13839" spans="1:6" x14ac:dyDescent="0.25">
      <c r="A13839" t="s">
        <v>0</v>
      </c>
      <c r="B13839">
        <v>121033303</v>
      </c>
      <c r="C13839" t="s">
        <v>1</v>
      </c>
      <c r="D13839">
        <v>-0.23</v>
      </c>
      <c r="E13839" t="s">
        <v>2</v>
      </c>
      <c r="F13839">
        <v>-41.56</v>
      </c>
    </row>
    <row r="13840" spans="1:6" x14ac:dyDescent="0.25">
      <c r="A13840" t="s">
        <v>0</v>
      </c>
      <c r="B13840">
        <v>121033320</v>
      </c>
      <c r="C13840" t="s">
        <v>1</v>
      </c>
      <c r="D13840">
        <v>-0.23</v>
      </c>
      <c r="E13840" t="s">
        <v>2</v>
      </c>
      <c r="F13840">
        <v>-41.57</v>
      </c>
    </row>
    <row r="13841" spans="1:6" x14ac:dyDescent="0.25">
      <c r="A13841" t="s">
        <v>0</v>
      </c>
      <c r="B13841">
        <v>121033330</v>
      </c>
      <c r="C13841" t="s">
        <v>1</v>
      </c>
      <c r="D13841">
        <v>0.18</v>
      </c>
      <c r="E13841" t="s">
        <v>2</v>
      </c>
      <c r="F13841">
        <v>-41.56</v>
      </c>
    </row>
    <row r="13842" spans="1:6" x14ac:dyDescent="0.25">
      <c r="A13842" t="s">
        <v>0</v>
      </c>
      <c r="B13842">
        <v>121100002</v>
      </c>
      <c r="C13842" t="s">
        <v>1</v>
      </c>
      <c r="D13842">
        <v>0.18</v>
      </c>
      <c r="E13842" t="s">
        <v>2</v>
      </c>
      <c r="F13842">
        <v>-41.56</v>
      </c>
    </row>
    <row r="13843" spans="1:6" x14ac:dyDescent="0.25">
      <c r="A13843" t="s">
        <v>0</v>
      </c>
      <c r="B13843">
        <v>121100012</v>
      </c>
      <c r="C13843" t="s">
        <v>1</v>
      </c>
      <c r="D13843">
        <v>0.32</v>
      </c>
      <c r="E13843" t="s">
        <v>2</v>
      </c>
      <c r="F13843">
        <v>-41.56</v>
      </c>
    </row>
    <row r="13844" spans="1:6" x14ac:dyDescent="0.25">
      <c r="A13844" t="s">
        <v>0</v>
      </c>
      <c r="B13844">
        <v>121100022</v>
      </c>
      <c r="C13844" t="s">
        <v>1</v>
      </c>
      <c r="D13844">
        <v>0.32</v>
      </c>
      <c r="E13844" t="s">
        <v>2</v>
      </c>
      <c r="F13844">
        <v>-41.56</v>
      </c>
    </row>
    <row r="13845" spans="1:6" x14ac:dyDescent="0.25">
      <c r="A13845" t="s">
        <v>0</v>
      </c>
      <c r="B13845">
        <v>121100033</v>
      </c>
      <c r="C13845" t="s">
        <v>1</v>
      </c>
      <c r="D13845">
        <v>0.38</v>
      </c>
      <c r="E13845" t="s">
        <v>2</v>
      </c>
      <c r="F13845">
        <v>-41.56</v>
      </c>
    </row>
    <row r="13846" spans="1:6" x14ac:dyDescent="0.25">
      <c r="A13846" t="s">
        <v>0</v>
      </c>
      <c r="B13846">
        <v>121100103</v>
      </c>
      <c r="C13846" t="s">
        <v>1</v>
      </c>
      <c r="D13846">
        <v>0.38</v>
      </c>
      <c r="E13846" t="s">
        <v>2</v>
      </c>
      <c r="F13846">
        <v>-41.56</v>
      </c>
    </row>
    <row r="13847" spans="1:6" x14ac:dyDescent="0.25">
      <c r="A13847" t="s">
        <v>0</v>
      </c>
      <c r="B13847">
        <v>121100120</v>
      </c>
      <c r="C13847" t="s">
        <v>1</v>
      </c>
      <c r="D13847">
        <v>0.2</v>
      </c>
      <c r="E13847" t="s">
        <v>2</v>
      </c>
      <c r="F13847">
        <v>-41.56</v>
      </c>
    </row>
    <row r="13848" spans="1:6" x14ac:dyDescent="0.25">
      <c r="A13848" t="s">
        <v>0</v>
      </c>
      <c r="B13848">
        <v>121100131</v>
      </c>
      <c r="C13848" t="s">
        <v>1</v>
      </c>
      <c r="D13848">
        <v>0.2</v>
      </c>
      <c r="E13848" t="s">
        <v>2</v>
      </c>
      <c r="F13848">
        <v>-41.56</v>
      </c>
    </row>
    <row r="13849" spans="1:6" x14ac:dyDescent="0.25">
      <c r="A13849" t="s">
        <v>0</v>
      </c>
      <c r="B13849">
        <v>121100201</v>
      </c>
      <c r="C13849" t="s">
        <v>1</v>
      </c>
      <c r="D13849">
        <v>0.2</v>
      </c>
      <c r="E13849" t="s">
        <v>2</v>
      </c>
      <c r="F13849">
        <v>-41.55</v>
      </c>
    </row>
    <row r="13850" spans="1:6" x14ac:dyDescent="0.25">
      <c r="A13850" t="s">
        <v>0</v>
      </c>
      <c r="B13850">
        <v>121100212</v>
      </c>
      <c r="C13850" t="s">
        <v>1</v>
      </c>
      <c r="D13850">
        <v>-0.16</v>
      </c>
      <c r="E13850" t="s">
        <v>2</v>
      </c>
      <c r="F13850">
        <v>-41.56</v>
      </c>
    </row>
    <row r="13851" spans="1:6" x14ac:dyDescent="0.25">
      <c r="A13851" t="s">
        <v>0</v>
      </c>
      <c r="B13851">
        <v>121100223</v>
      </c>
      <c r="C13851" t="s">
        <v>1</v>
      </c>
      <c r="D13851">
        <v>-0.16</v>
      </c>
      <c r="E13851" t="s">
        <v>2</v>
      </c>
      <c r="F13851">
        <v>-41.56</v>
      </c>
    </row>
    <row r="13852" spans="1:6" x14ac:dyDescent="0.25">
      <c r="A13852" t="s">
        <v>0</v>
      </c>
      <c r="B13852">
        <v>121100300</v>
      </c>
      <c r="C13852" t="s">
        <v>1</v>
      </c>
      <c r="D13852">
        <v>-0.38</v>
      </c>
      <c r="E13852" t="s">
        <v>2</v>
      </c>
      <c r="F13852">
        <v>-41.56</v>
      </c>
    </row>
    <row r="13853" spans="1:6" x14ac:dyDescent="0.25">
      <c r="A13853" t="s">
        <v>0</v>
      </c>
      <c r="B13853">
        <v>121100311</v>
      </c>
      <c r="C13853" t="s">
        <v>1</v>
      </c>
      <c r="D13853">
        <v>-0.38</v>
      </c>
      <c r="E13853" t="s">
        <v>2</v>
      </c>
      <c r="F13853">
        <v>-41.56</v>
      </c>
    </row>
    <row r="13854" spans="1:6" x14ac:dyDescent="0.25">
      <c r="A13854" t="s">
        <v>0</v>
      </c>
      <c r="B13854">
        <v>121100321</v>
      </c>
      <c r="C13854" t="s">
        <v>1</v>
      </c>
      <c r="D13854">
        <v>-0.73</v>
      </c>
      <c r="E13854" t="s">
        <v>2</v>
      </c>
      <c r="F13854">
        <v>-41.56</v>
      </c>
    </row>
    <row r="13855" spans="1:6" x14ac:dyDescent="0.25">
      <c r="A13855" t="s">
        <v>0</v>
      </c>
      <c r="B13855">
        <v>121100331</v>
      </c>
      <c r="C13855" t="s">
        <v>1</v>
      </c>
      <c r="D13855">
        <v>-0.73</v>
      </c>
      <c r="E13855" t="s">
        <v>2</v>
      </c>
      <c r="F13855">
        <v>-41.57</v>
      </c>
    </row>
    <row r="13856" spans="1:6" x14ac:dyDescent="0.25">
      <c r="A13856" t="s">
        <v>0</v>
      </c>
      <c r="B13856">
        <v>121101002</v>
      </c>
      <c r="C13856" t="s">
        <v>1</v>
      </c>
      <c r="D13856">
        <v>-0.28000000000000003</v>
      </c>
      <c r="E13856" t="s">
        <v>2</v>
      </c>
      <c r="F13856">
        <v>-41.57</v>
      </c>
    </row>
    <row r="13857" spans="1:6" x14ac:dyDescent="0.25">
      <c r="A13857" t="s">
        <v>0</v>
      </c>
      <c r="B13857">
        <v>121101012</v>
      </c>
      <c r="C13857" t="s">
        <v>1</v>
      </c>
      <c r="D13857">
        <v>-0.28000000000000003</v>
      </c>
      <c r="E13857" t="s">
        <v>2</v>
      </c>
      <c r="F13857">
        <v>-41.57</v>
      </c>
    </row>
    <row r="13858" spans="1:6" x14ac:dyDescent="0.25">
      <c r="A13858" t="s">
        <v>0</v>
      </c>
      <c r="B13858">
        <v>121101023</v>
      </c>
      <c r="C13858" t="s">
        <v>1</v>
      </c>
      <c r="D13858">
        <v>-0.62</v>
      </c>
      <c r="E13858" t="s">
        <v>2</v>
      </c>
      <c r="F13858">
        <v>-41.57</v>
      </c>
    </row>
    <row r="13859" spans="1:6" x14ac:dyDescent="0.25">
      <c r="A13859" t="s">
        <v>0</v>
      </c>
      <c r="B13859">
        <v>121101100</v>
      </c>
      <c r="C13859" t="s">
        <v>1</v>
      </c>
      <c r="D13859">
        <v>-0.62</v>
      </c>
      <c r="E13859" t="s">
        <v>2</v>
      </c>
      <c r="F13859">
        <v>-41.58</v>
      </c>
    </row>
    <row r="13860" spans="1:6" x14ac:dyDescent="0.25">
      <c r="A13860" t="s">
        <v>0</v>
      </c>
      <c r="B13860">
        <v>121101110</v>
      </c>
      <c r="C13860" t="s">
        <v>1</v>
      </c>
      <c r="D13860">
        <v>-0.59</v>
      </c>
      <c r="E13860" t="s">
        <v>2</v>
      </c>
      <c r="F13860">
        <v>-41.58</v>
      </c>
    </row>
    <row r="13861" spans="1:6" x14ac:dyDescent="0.25">
      <c r="A13861" t="s">
        <v>0</v>
      </c>
      <c r="B13861">
        <v>121101122</v>
      </c>
      <c r="C13861" t="s">
        <v>1</v>
      </c>
      <c r="D13861">
        <v>-0.59</v>
      </c>
      <c r="E13861" t="s">
        <v>2</v>
      </c>
      <c r="F13861">
        <v>-41.58</v>
      </c>
    </row>
    <row r="13862" spans="1:6" x14ac:dyDescent="0.25">
      <c r="A13862" t="s">
        <v>0</v>
      </c>
      <c r="B13862">
        <v>121101132</v>
      </c>
      <c r="C13862" t="s">
        <v>1</v>
      </c>
      <c r="D13862">
        <v>-0.75</v>
      </c>
      <c r="E13862" t="s">
        <v>2</v>
      </c>
      <c r="F13862">
        <v>-41.58</v>
      </c>
    </row>
    <row r="13863" spans="1:6" x14ac:dyDescent="0.25">
      <c r="A13863" t="s">
        <v>0</v>
      </c>
      <c r="B13863">
        <v>121101210</v>
      </c>
      <c r="C13863" t="s">
        <v>1</v>
      </c>
      <c r="D13863">
        <v>-0.75</v>
      </c>
      <c r="E13863" t="s">
        <v>2</v>
      </c>
      <c r="F13863">
        <v>-41.59</v>
      </c>
    </row>
    <row r="13864" spans="1:6" x14ac:dyDescent="0.25">
      <c r="A13864" t="s">
        <v>0</v>
      </c>
      <c r="B13864">
        <v>121101220</v>
      </c>
      <c r="C13864" t="s">
        <v>1</v>
      </c>
      <c r="D13864">
        <v>-0.49</v>
      </c>
      <c r="E13864" t="s">
        <v>2</v>
      </c>
      <c r="F13864">
        <v>-41.59</v>
      </c>
    </row>
    <row r="13865" spans="1:6" x14ac:dyDescent="0.25">
      <c r="A13865" t="s">
        <v>0</v>
      </c>
      <c r="B13865">
        <v>121101230</v>
      </c>
      <c r="C13865" t="s">
        <v>1</v>
      </c>
      <c r="D13865">
        <v>-0.49</v>
      </c>
      <c r="E13865" t="s">
        <v>2</v>
      </c>
      <c r="F13865">
        <v>-41.59</v>
      </c>
    </row>
    <row r="13866" spans="1:6" x14ac:dyDescent="0.25">
      <c r="A13866" t="s">
        <v>0</v>
      </c>
      <c r="B13866">
        <v>121101301</v>
      </c>
      <c r="C13866" t="s">
        <v>1</v>
      </c>
      <c r="D13866">
        <v>-0.49</v>
      </c>
      <c r="E13866" t="s">
        <v>2</v>
      </c>
      <c r="F13866">
        <v>-41.59</v>
      </c>
    </row>
    <row r="13867" spans="1:6" x14ac:dyDescent="0.25">
      <c r="A13867" t="s">
        <v>0</v>
      </c>
      <c r="B13867">
        <v>121101311</v>
      </c>
      <c r="C13867" t="s">
        <v>1</v>
      </c>
      <c r="D13867">
        <v>-0.62</v>
      </c>
      <c r="E13867" t="s">
        <v>2</v>
      </c>
      <c r="F13867">
        <v>-41.6</v>
      </c>
    </row>
    <row r="13868" spans="1:6" x14ac:dyDescent="0.25">
      <c r="A13868" t="s">
        <v>0</v>
      </c>
      <c r="B13868">
        <v>121101321</v>
      </c>
      <c r="C13868" t="s">
        <v>1</v>
      </c>
      <c r="D13868">
        <v>-0.62</v>
      </c>
      <c r="E13868" t="s">
        <v>2</v>
      </c>
      <c r="F13868">
        <v>-41.6</v>
      </c>
    </row>
    <row r="13869" spans="1:6" x14ac:dyDescent="0.25">
      <c r="A13869" t="s">
        <v>0</v>
      </c>
      <c r="B13869">
        <v>121101332</v>
      </c>
      <c r="C13869" t="s">
        <v>1</v>
      </c>
      <c r="D13869">
        <v>-1.64</v>
      </c>
      <c r="E13869" t="s">
        <v>2</v>
      </c>
      <c r="F13869">
        <v>-41.61</v>
      </c>
    </row>
    <row r="13870" spans="1:6" x14ac:dyDescent="0.25">
      <c r="A13870" t="s">
        <v>0</v>
      </c>
      <c r="B13870">
        <v>121102011</v>
      </c>
      <c r="C13870" t="s">
        <v>1</v>
      </c>
      <c r="D13870">
        <v>-1.64</v>
      </c>
      <c r="E13870" t="s">
        <v>2</v>
      </c>
      <c r="F13870">
        <v>-41.62</v>
      </c>
    </row>
    <row r="13871" spans="1:6" x14ac:dyDescent="0.25">
      <c r="A13871" t="s">
        <v>0</v>
      </c>
      <c r="B13871">
        <v>121102020</v>
      </c>
      <c r="C13871" t="s">
        <v>1</v>
      </c>
      <c r="D13871">
        <v>-1.98</v>
      </c>
      <c r="E13871" t="s">
        <v>2</v>
      </c>
      <c r="F13871">
        <v>-41.63</v>
      </c>
    </row>
    <row r="13872" spans="1:6" x14ac:dyDescent="0.25">
      <c r="A13872" t="s">
        <v>0</v>
      </c>
      <c r="B13872">
        <v>121102032</v>
      </c>
      <c r="C13872" t="s">
        <v>1</v>
      </c>
      <c r="D13872">
        <v>-1.98</v>
      </c>
      <c r="E13872" t="s">
        <v>2</v>
      </c>
      <c r="F13872">
        <v>-41.63</v>
      </c>
    </row>
    <row r="13873" spans="1:6" x14ac:dyDescent="0.25">
      <c r="A13873" t="s">
        <v>0</v>
      </c>
      <c r="B13873">
        <v>121102101</v>
      </c>
      <c r="C13873" t="s">
        <v>1</v>
      </c>
      <c r="D13873">
        <v>-2.36</v>
      </c>
      <c r="E13873" t="s">
        <v>2</v>
      </c>
      <c r="F13873">
        <v>-41.65</v>
      </c>
    </row>
    <row r="13874" spans="1:6" x14ac:dyDescent="0.25">
      <c r="A13874" t="s">
        <v>0</v>
      </c>
      <c r="B13874">
        <v>121102113</v>
      </c>
      <c r="C13874" t="s">
        <v>1</v>
      </c>
      <c r="D13874">
        <v>-2.36</v>
      </c>
      <c r="E13874" t="s">
        <v>2</v>
      </c>
      <c r="F13874">
        <v>-41.66</v>
      </c>
    </row>
    <row r="13875" spans="1:6" x14ac:dyDescent="0.25">
      <c r="A13875" t="s">
        <v>0</v>
      </c>
      <c r="B13875">
        <v>121102122</v>
      </c>
      <c r="C13875" t="s">
        <v>1</v>
      </c>
      <c r="D13875">
        <v>-2.14</v>
      </c>
      <c r="E13875" t="s">
        <v>2</v>
      </c>
      <c r="F13875">
        <v>-41.67</v>
      </c>
    </row>
    <row r="13876" spans="1:6" x14ac:dyDescent="0.25">
      <c r="A13876" t="s">
        <v>0</v>
      </c>
      <c r="B13876">
        <v>121102133</v>
      </c>
      <c r="C13876" t="s">
        <v>1</v>
      </c>
      <c r="D13876">
        <v>-2.14</v>
      </c>
      <c r="E13876" t="s">
        <v>2</v>
      </c>
      <c r="F13876">
        <v>-41.68</v>
      </c>
    </row>
    <row r="13877" spans="1:6" x14ac:dyDescent="0.25">
      <c r="A13877" t="s">
        <v>0</v>
      </c>
      <c r="B13877">
        <v>121102210</v>
      </c>
      <c r="C13877" t="s">
        <v>1</v>
      </c>
      <c r="D13877">
        <v>-2.23</v>
      </c>
      <c r="E13877" t="s">
        <v>2</v>
      </c>
      <c r="F13877">
        <v>-41.69</v>
      </c>
    </row>
    <row r="13878" spans="1:6" x14ac:dyDescent="0.25">
      <c r="A13878" t="s">
        <v>0</v>
      </c>
      <c r="B13878">
        <v>121102220</v>
      </c>
      <c r="C13878" t="s">
        <v>1</v>
      </c>
      <c r="D13878">
        <v>-2.23</v>
      </c>
      <c r="E13878" t="s">
        <v>2</v>
      </c>
      <c r="F13878">
        <v>-41.7</v>
      </c>
    </row>
    <row r="13879" spans="1:6" x14ac:dyDescent="0.25">
      <c r="A13879" t="s">
        <v>0</v>
      </c>
      <c r="B13879">
        <v>121102232</v>
      </c>
      <c r="C13879" t="s">
        <v>1</v>
      </c>
      <c r="D13879">
        <v>-2.5099999999999998</v>
      </c>
      <c r="E13879" t="s">
        <v>2</v>
      </c>
      <c r="F13879">
        <v>-41.71</v>
      </c>
    </row>
    <row r="13880" spans="1:6" x14ac:dyDescent="0.25">
      <c r="A13880" t="s">
        <v>0</v>
      </c>
      <c r="B13880">
        <v>121102303</v>
      </c>
      <c r="C13880" t="s">
        <v>1</v>
      </c>
      <c r="D13880">
        <v>-2.5099999999999998</v>
      </c>
      <c r="E13880" t="s">
        <v>2</v>
      </c>
      <c r="F13880">
        <v>-41.72</v>
      </c>
    </row>
    <row r="13881" spans="1:6" x14ac:dyDescent="0.25">
      <c r="A13881" t="s">
        <v>0</v>
      </c>
      <c r="B13881">
        <v>121102313</v>
      </c>
      <c r="C13881" t="s">
        <v>1</v>
      </c>
      <c r="D13881">
        <v>-2.5099999999999998</v>
      </c>
      <c r="E13881" t="s">
        <v>2</v>
      </c>
      <c r="F13881">
        <v>-41.73</v>
      </c>
    </row>
    <row r="13882" spans="1:6" x14ac:dyDescent="0.25">
      <c r="A13882" t="s">
        <v>0</v>
      </c>
      <c r="B13882">
        <v>121102331</v>
      </c>
      <c r="C13882" t="s">
        <v>1</v>
      </c>
      <c r="D13882">
        <v>-2.88</v>
      </c>
      <c r="E13882" t="s">
        <v>2</v>
      </c>
      <c r="F13882">
        <v>-41.75</v>
      </c>
    </row>
    <row r="13883" spans="1:6" x14ac:dyDescent="0.25">
      <c r="A13883" t="s">
        <v>0</v>
      </c>
      <c r="B13883">
        <v>121103001</v>
      </c>
      <c r="C13883" t="s">
        <v>1</v>
      </c>
      <c r="D13883">
        <v>-2.88</v>
      </c>
      <c r="E13883" t="s">
        <v>2</v>
      </c>
      <c r="F13883">
        <v>-41.76</v>
      </c>
    </row>
    <row r="13884" spans="1:6" x14ac:dyDescent="0.25">
      <c r="A13884" t="s">
        <v>0</v>
      </c>
      <c r="B13884">
        <v>121103011</v>
      </c>
      <c r="C13884" t="s">
        <v>1</v>
      </c>
      <c r="D13884">
        <v>-3.81</v>
      </c>
      <c r="E13884" t="s">
        <v>2</v>
      </c>
      <c r="F13884">
        <v>-41.78</v>
      </c>
    </row>
    <row r="13885" spans="1:6" x14ac:dyDescent="0.25">
      <c r="A13885" t="s">
        <v>0</v>
      </c>
      <c r="B13885">
        <v>121103022</v>
      </c>
      <c r="C13885" t="s">
        <v>1</v>
      </c>
      <c r="D13885">
        <v>-3.81</v>
      </c>
      <c r="E13885" t="s">
        <v>2</v>
      </c>
      <c r="F13885">
        <v>-41.8</v>
      </c>
    </row>
    <row r="13886" spans="1:6" x14ac:dyDescent="0.25">
      <c r="A13886" t="s">
        <v>0</v>
      </c>
      <c r="B13886">
        <v>121103032</v>
      </c>
      <c r="C13886" t="s">
        <v>1</v>
      </c>
      <c r="D13886">
        <v>-3.7</v>
      </c>
      <c r="E13886" t="s">
        <v>2</v>
      </c>
      <c r="F13886">
        <v>-41.81</v>
      </c>
    </row>
    <row r="13887" spans="1:6" x14ac:dyDescent="0.25">
      <c r="A13887" t="s">
        <v>0</v>
      </c>
      <c r="B13887">
        <v>121103102</v>
      </c>
      <c r="C13887" t="s">
        <v>1</v>
      </c>
      <c r="D13887">
        <v>-3.7</v>
      </c>
      <c r="E13887" t="s">
        <v>2</v>
      </c>
      <c r="F13887">
        <v>-41.83</v>
      </c>
    </row>
    <row r="13888" spans="1:6" x14ac:dyDescent="0.25">
      <c r="A13888" t="s">
        <v>0</v>
      </c>
      <c r="B13888">
        <v>121103120</v>
      </c>
      <c r="C13888" t="s">
        <v>1</v>
      </c>
      <c r="D13888">
        <v>-3.25</v>
      </c>
      <c r="E13888" t="s">
        <v>2</v>
      </c>
      <c r="F13888">
        <v>-41.85</v>
      </c>
    </row>
    <row r="13889" spans="1:6" x14ac:dyDescent="0.25">
      <c r="A13889" t="s">
        <v>0</v>
      </c>
      <c r="B13889">
        <v>121103131</v>
      </c>
      <c r="C13889" t="s">
        <v>1</v>
      </c>
      <c r="D13889">
        <v>-3.25</v>
      </c>
      <c r="E13889" t="s">
        <v>2</v>
      </c>
      <c r="F13889">
        <v>-41.86</v>
      </c>
    </row>
    <row r="13890" spans="1:6" x14ac:dyDescent="0.25">
      <c r="A13890" t="s">
        <v>0</v>
      </c>
      <c r="B13890">
        <v>121103201</v>
      </c>
      <c r="C13890" t="s">
        <v>1</v>
      </c>
      <c r="D13890">
        <v>-3.11</v>
      </c>
      <c r="E13890" t="s">
        <v>2</v>
      </c>
      <c r="F13890">
        <v>-41.88</v>
      </c>
    </row>
    <row r="13891" spans="1:6" x14ac:dyDescent="0.25">
      <c r="A13891" t="s">
        <v>0</v>
      </c>
      <c r="B13891">
        <v>121103213</v>
      </c>
      <c r="C13891" t="s">
        <v>1</v>
      </c>
      <c r="D13891">
        <v>-3.11</v>
      </c>
      <c r="E13891" t="s">
        <v>2</v>
      </c>
      <c r="F13891">
        <v>-41.89</v>
      </c>
    </row>
    <row r="13892" spans="1:6" x14ac:dyDescent="0.25">
      <c r="A13892" t="s">
        <v>0</v>
      </c>
      <c r="B13892">
        <v>121103222</v>
      </c>
      <c r="C13892" t="s">
        <v>1</v>
      </c>
      <c r="D13892">
        <v>-3.1</v>
      </c>
      <c r="E13892" t="s">
        <v>2</v>
      </c>
      <c r="F13892">
        <v>-41.9</v>
      </c>
    </row>
    <row r="13893" spans="1:6" x14ac:dyDescent="0.25">
      <c r="A13893" t="s">
        <v>0</v>
      </c>
      <c r="B13893">
        <v>121103300</v>
      </c>
      <c r="C13893" t="s">
        <v>1</v>
      </c>
      <c r="D13893">
        <v>-3.1</v>
      </c>
      <c r="E13893" t="s">
        <v>2</v>
      </c>
      <c r="F13893">
        <v>-41.92</v>
      </c>
    </row>
    <row r="13894" spans="1:6" x14ac:dyDescent="0.25">
      <c r="A13894" t="s">
        <v>0</v>
      </c>
      <c r="B13894">
        <v>121103303</v>
      </c>
      <c r="C13894" t="s">
        <v>1</v>
      </c>
      <c r="D13894">
        <v>-3.05</v>
      </c>
      <c r="E13894" t="s">
        <v>2</v>
      </c>
      <c r="F13894">
        <v>-41.93</v>
      </c>
    </row>
    <row r="13895" spans="1:6" x14ac:dyDescent="0.25">
      <c r="A13895" t="s">
        <v>0</v>
      </c>
      <c r="B13895">
        <v>121103321</v>
      </c>
      <c r="C13895" t="s">
        <v>1</v>
      </c>
      <c r="D13895">
        <v>-3.05</v>
      </c>
      <c r="E13895" t="s">
        <v>2</v>
      </c>
      <c r="F13895">
        <v>-41.95</v>
      </c>
    </row>
    <row r="13896" spans="1:6" x14ac:dyDescent="0.25">
      <c r="A13896" t="s">
        <v>0</v>
      </c>
      <c r="B13896">
        <v>121103331</v>
      </c>
      <c r="C13896" t="s">
        <v>1</v>
      </c>
      <c r="D13896">
        <v>-3.28</v>
      </c>
      <c r="E13896" t="s">
        <v>2</v>
      </c>
      <c r="F13896">
        <v>-41.96</v>
      </c>
    </row>
    <row r="13897" spans="1:6" x14ac:dyDescent="0.25">
      <c r="A13897" t="s">
        <v>0</v>
      </c>
      <c r="B13897">
        <v>121110002</v>
      </c>
      <c r="C13897" t="s">
        <v>1</v>
      </c>
      <c r="D13897">
        <v>-3.28</v>
      </c>
      <c r="E13897" t="s">
        <v>2</v>
      </c>
      <c r="F13897">
        <v>-41.98</v>
      </c>
    </row>
    <row r="13898" spans="1:6" x14ac:dyDescent="0.25">
      <c r="A13898" t="s">
        <v>0</v>
      </c>
      <c r="B13898">
        <v>121110013</v>
      </c>
      <c r="C13898" t="s">
        <v>1</v>
      </c>
      <c r="D13898">
        <v>-3.28</v>
      </c>
      <c r="E13898" t="s">
        <v>2</v>
      </c>
      <c r="F13898">
        <v>-42</v>
      </c>
    </row>
    <row r="13899" spans="1:6" x14ac:dyDescent="0.25">
      <c r="A13899" t="s">
        <v>0</v>
      </c>
      <c r="B13899">
        <v>121110023</v>
      </c>
      <c r="C13899" t="s">
        <v>1</v>
      </c>
      <c r="D13899">
        <v>-0.92</v>
      </c>
      <c r="E13899" t="s">
        <v>2</v>
      </c>
      <c r="F13899">
        <v>-42</v>
      </c>
    </row>
    <row r="13900" spans="1:6" x14ac:dyDescent="0.25">
      <c r="A13900" t="s">
        <v>0</v>
      </c>
      <c r="B13900">
        <v>121110100</v>
      </c>
      <c r="C13900" t="s">
        <v>1</v>
      </c>
      <c r="D13900">
        <v>-0.92</v>
      </c>
      <c r="E13900" t="s">
        <v>2</v>
      </c>
      <c r="F13900">
        <v>-42</v>
      </c>
    </row>
    <row r="13901" spans="1:6" x14ac:dyDescent="0.25">
      <c r="A13901" t="s">
        <v>0</v>
      </c>
      <c r="B13901">
        <v>121110110</v>
      </c>
      <c r="C13901" t="s">
        <v>1</v>
      </c>
      <c r="D13901">
        <v>-1.48</v>
      </c>
      <c r="E13901" t="s">
        <v>2</v>
      </c>
      <c r="F13901">
        <v>-42.01</v>
      </c>
    </row>
    <row r="13902" spans="1:6" x14ac:dyDescent="0.25">
      <c r="A13902" t="s">
        <v>0</v>
      </c>
      <c r="B13902">
        <v>121110122</v>
      </c>
      <c r="C13902" t="s">
        <v>1</v>
      </c>
      <c r="D13902">
        <v>-1.48</v>
      </c>
      <c r="E13902" t="s">
        <v>2</v>
      </c>
      <c r="F13902">
        <v>-42.02</v>
      </c>
    </row>
    <row r="13903" spans="1:6" x14ac:dyDescent="0.25">
      <c r="A13903" t="s">
        <v>0</v>
      </c>
      <c r="B13903">
        <v>121110132</v>
      </c>
      <c r="C13903" t="s">
        <v>1</v>
      </c>
      <c r="D13903">
        <v>-3.05</v>
      </c>
      <c r="E13903" t="s">
        <v>2</v>
      </c>
      <c r="F13903">
        <v>-42.03</v>
      </c>
    </row>
    <row r="13904" spans="1:6" x14ac:dyDescent="0.25">
      <c r="A13904" t="s">
        <v>0</v>
      </c>
      <c r="B13904">
        <v>121110203</v>
      </c>
      <c r="C13904" t="s">
        <v>1</v>
      </c>
      <c r="D13904">
        <v>-3.05</v>
      </c>
      <c r="E13904" t="s">
        <v>2</v>
      </c>
      <c r="F13904">
        <v>-42.05</v>
      </c>
    </row>
    <row r="13905" spans="1:6" x14ac:dyDescent="0.25">
      <c r="A13905" t="s">
        <v>0</v>
      </c>
      <c r="B13905">
        <v>121110213</v>
      </c>
      <c r="C13905" t="s">
        <v>1</v>
      </c>
      <c r="D13905">
        <v>-3.85</v>
      </c>
      <c r="E13905" t="s">
        <v>2</v>
      </c>
      <c r="F13905">
        <v>-42.06</v>
      </c>
    </row>
    <row r="13906" spans="1:6" x14ac:dyDescent="0.25">
      <c r="A13906" t="s">
        <v>0</v>
      </c>
      <c r="B13906">
        <v>121110231</v>
      </c>
      <c r="C13906" t="s">
        <v>1</v>
      </c>
      <c r="D13906">
        <v>-3.85</v>
      </c>
      <c r="E13906" t="s">
        <v>2</v>
      </c>
      <c r="F13906">
        <v>-42.08</v>
      </c>
    </row>
    <row r="13907" spans="1:6" x14ac:dyDescent="0.25">
      <c r="A13907" t="s">
        <v>0</v>
      </c>
      <c r="B13907">
        <v>121110301</v>
      </c>
      <c r="C13907" t="s">
        <v>1</v>
      </c>
      <c r="D13907">
        <v>-2.7</v>
      </c>
      <c r="E13907" t="s">
        <v>2</v>
      </c>
      <c r="F13907">
        <v>-42.1</v>
      </c>
    </row>
    <row r="13908" spans="1:6" x14ac:dyDescent="0.25">
      <c r="A13908" t="s">
        <v>0</v>
      </c>
      <c r="B13908">
        <v>121110311</v>
      </c>
      <c r="C13908" t="s">
        <v>1</v>
      </c>
      <c r="D13908">
        <v>-2.7</v>
      </c>
      <c r="E13908" t="s">
        <v>2</v>
      </c>
      <c r="F13908">
        <v>-42.11</v>
      </c>
    </row>
    <row r="13909" spans="1:6" x14ac:dyDescent="0.25">
      <c r="A13909" t="s">
        <v>0</v>
      </c>
      <c r="B13909">
        <v>121110322</v>
      </c>
      <c r="C13909" t="s">
        <v>1</v>
      </c>
      <c r="D13909">
        <v>-2.58</v>
      </c>
      <c r="E13909" t="s">
        <v>2</v>
      </c>
      <c r="F13909">
        <v>-42.12</v>
      </c>
    </row>
    <row r="13910" spans="1:6" x14ac:dyDescent="0.25">
      <c r="A13910" t="s">
        <v>0</v>
      </c>
      <c r="B13910">
        <v>121110332</v>
      </c>
      <c r="C13910" t="s">
        <v>1</v>
      </c>
      <c r="D13910">
        <v>-2.58</v>
      </c>
      <c r="E13910" t="s">
        <v>2</v>
      </c>
      <c r="F13910">
        <v>-42.13</v>
      </c>
    </row>
    <row r="13911" spans="1:6" x14ac:dyDescent="0.25">
      <c r="A13911" t="s">
        <v>0</v>
      </c>
      <c r="B13911">
        <v>121111003</v>
      </c>
      <c r="C13911" t="s">
        <v>1</v>
      </c>
      <c r="D13911">
        <v>-2.5499999999999998</v>
      </c>
      <c r="E13911" t="s">
        <v>2</v>
      </c>
      <c r="F13911">
        <v>-42.14</v>
      </c>
    </row>
    <row r="13912" spans="1:6" x14ac:dyDescent="0.25">
      <c r="A13912" t="s">
        <v>0</v>
      </c>
      <c r="B13912">
        <v>121111021</v>
      </c>
      <c r="C13912" t="s">
        <v>1</v>
      </c>
      <c r="D13912">
        <v>-2.5499999999999998</v>
      </c>
      <c r="E13912" t="s">
        <v>2</v>
      </c>
      <c r="F13912">
        <v>-42.15</v>
      </c>
    </row>
    <row r="13913" spans="1:6" x14ac:dyDescent="0.25">
      <c r="A13913" t="s">
        <v>0</v>
      </c>
      <c r="B13913">
        <v>121111031</v>
      </c>
      <c r="C13913" t="s">
        <v>1</v>
      </c>
      <c r="D13913">
        <v>-2.5499999999999998</v>
      </c>
      <c r="E13913" t="s">
        <v>2</v>
      </c>
      <c r="F13913">
        <v>-42.17</v>
      </c>
    </row>
    <row r="13914" spans="1:6" x14ac:dyDescent="0.25">
      <c r="A13914" t="s">
        <v>0</v>
      </c>
      <c r="B13914">
        <v>121111102</v>
      </c>
      <c r="C13914" t="s">
        <v>1</v>
      </c>
      <c r="D13914">
        <v>-3.18</v>
      </c>
      <c r="E13914" t="s">
        <v>2</v>
      </c>
      <c r="F13914">
        <v>-42.18</v>
      </c>
    </row>
    <row r="13915" spans="1:6" x14ac:dyDescent="0.25">
      <c r="A13915" t="s">
        <v>0</v>
      </c>
      <c r="B13915">
        <v>121111113</v>
      </c>
      <c r="C13915" t="s">
        <v>1</v>
      </c>
      <c r="D13915">
        <v>-3.18</v>
      </c>
      <c r="E13915" t="s">
        <v>2</v>
      </c>
      <c r="F13915">
        <v>-42.2</v>
      </c>
    </row>
    <row r="13916" spans="1:6" x14ac:dyDescent="0.25">
      <c r="A13916" t="s">
        <v>0</v>
      </c>
      <c r="B13916">
        <v>121111123</v>
      </c>
      <c r="C13916" t="s">
        <v>1</v>
      </c>
      <c r="D13916">
        <v>-2.81</v>
      </c>
      <c r="E13916" t="s">
        <v>2</v>
      </c>
      <c r="F13916">
        <v>-42.21</v>
      </c>
    </row>
    <row r="13917" spans="1:6" x14ac:dyDescent="0.25">
      <c r="A13917" t="s">
        <v>0</v>
      </c>
      <c r="B13917">
        <v>121111201</v>
      </c>
      <c r="C13917" t="s">
        <v>1</v>
      </c>
      <c r="D13917">
        <v>-2.81</v>
      </c>
      <c r="E13917" t="s">
        <v>2</v>
      </c>
      <c r="F13917">
        <v>-42.22</v>
      </c>
    </row>
    <row r="13918" spans="1:6" x14ac:dyDescent="0.25">
      <c r="A13918" t="s">
        <v>0</v>
      </c>
      <c r="B13918">
        <v>121111210</v>
      </c>
      <c r="C13918" t="s">
        <v>1</v>
      </c>
      <c r="D13918">
        <v>-2.52</v>
      </c>
      <c r="E13918" t="s">
        <v>2</v>
      </c>
      <c r="F13918">
        <v>-42.24</v>
      </c>
    </row>
    <row r="13919" spans="1:6" x14ac:dyDescent="0.25">
      <c r="A13919" t="s">
        <v>0</v>
      </c>
      <c r="B13919">
        <v>121111221</v>
      </c>
      <c r="C13919" t="s">
        <v>1</v>
      </c>
      <c r="D13919">
        <v>-2.52</v>
      </c>
      <c r="E13919" t="s">
        <v>2</v>
      </c>
      <c r="F13919">
        <v>-42.25</v>
      </c>
    </row>
    <row r="13920" spans="1:6" x14ac:dyDescent="0.25">
      <c r="A13920" t="s">
        <v>0</v>
      </c>
      <c r="B13920">
        <v>121111231</v>
      </c>
      <c r="C13920" t="s">
        <v>1</v>
      </c>
      <c r="D13920">
        <v>-1.9</v>
      </c>
      <c r="E13920" t="s">
        <v>2</v>
      </c>
      <c r="F13920">
        <v>-42.26</v>
      </c>
    </row>
    <row r="13921" spans="1:6" x14ac:dyDescent="0.25">
      <c r="A13921" t="s">
        <v>0</v>
      </c>
      <c r="B13921">
        <v>121111302</v>
      </c>
      <c r="C13921" t="s">
        <v>1</v>
      </c>
      <c r="D13921">
        <v>-1.9</v>
      </c>
      <c r="E13921" t="s">
        <v>2</v>
      </c>
      <c r="F13921">
        <v>-42.27</v>
      </c>
    </row>
    <row r="13922" spans="1:6" x14ac:dyDescent="0.25">
      <c r="A13922" t="s">
        <v>0</v>
      </c>
      <c r="B13922">
        <v>121111312</v>
      </c>
      <c r="C13922" t="s">
        <v>1</v>
      </c>
      <c r="D13922">
        <v>-1.92</v>
      </c>
      <c r="E13922" t="s">
        <v>2</v>
      </c>
      <c r="F13922">
        <v>-42.27</v>
      </c>
    </row>
    <row r="13923" spans="1:6" x14ac:dyDescent="0.25">
      <c r="A13923" t="s">
        <v>0</v>
      </c>
      <c r="B13923">
        <v>121111330</v>
      </c>
      <c r="C13923" t="s">
        <v>1</v>
      </c>
      <c r="D13923">
        <v>-1.92</v>
      </c>
      <c r="E13923" t="s">
        <v>2</v>
      </c>
      <c r="F13923">
        <v>-42.28</v>
      </c>
    </row>
    <row r="13924" spans="1:6" x14ac:dyDescent="0.25">
      <c r="A13924" t="s">
        <v>0</v>
      </c>
      <c r="B13924">
        <v>121112000</v>
      </c>
      <c r="C13924" t="s">
        <v>1</v>
      </c>
      <c r="D13924">
        <v>-1.75</v>
      </c>
      <c r="E13924" t="s">
        <v>2</v>
      </c>
      <c r="F13924">
        <v>-42.29</v>
      </c>
    </row>
    <row r="13925" spans="1:6" x14ac:dyDescent="0.25">
      <c r="A13925" t="s">
        <v>0</v>
      </c>
      <c r="B13925">
        <v>121112012</v>
      </c>
      <c r="C13925" t="s">
        <v>1</v>
      </c>
      <c r="D13925">
        <v>-1.75</v>
      </c>
      <c r="E13925" t="s">
        <v>2</v>
      </c>
      <c r="F13925">
        <v>-42.3</v>
      </c>
    </row>
    <row r="13926" spans="1:6" x14ac:dyDescent="0.25">
      <c r="A13926" t="s">
        <v>0</v>
      </c>
      <c r="B13926">
        <v>121112022</v>
      </c>
      <c r="C13926" t="s">
        <v>1</v>
      </c>
      <c r="D13926">
        <v>-1.71</v>
      </c>
      <c r="E13926" t="s">
        <v>2</v>
      </c>
      <c r="F13926">
        <v>-42.31</v>
      </c>
    </row>
    <row r="13927" spans="1:6" x14ac:dyDescent="0.25">
      <c r="A13927" t="s">
        <v>0</v>
      </c>
      <c r="B13927">
        <v>121112033</v>
      </c>
      <c r="C13927" t="s">
        <v>1</v>
      </c>
      <c r="D13927">
        <v>-1.71</v>
      </c>
      <c r="E13927" t="s">
        <v>2</v>
      </c>
      <c r="F13927">
        <v>-42.32</v>
      </c>
    </row>
    <row r="13928" spans="1:6" x14ac:dyDescent="0.25">
      <c r="A13928" t="s">
        <v>0</v>
      </c>
      <c r="B13928">
        <v>121112110</v>
      </c>
      <c r="C13928" t="s">
        <v>1</v>
      </c>
      <c r="D13928">
        <v>-1.71</v>
      </c>
      <c r="E13928" t="s">
        <v>2</v>
      </c>
      <c r="F13928">
        <v>-42.32</v>
      </c>
    </row>
    <row r="13929" spans="1:6" x14ac:dyDescent="0.25">
      <c r="A13929" t="s">
        <v>0</v>
      </c>
      <c r="B13929">
        <v>121112113</v>
      </c>
      <c r="C13929" t="s">
        <v>1</v>
      </c>
      <c r="D13929">
        <v>-1.86</v>
      </c>
      <c r="E13929" t="s">
        <v>2</v>
      </c>
      <c r="F13929">
        <v>-42.33</v>
      </c>
    </row>
    <row r="13930" spans="1:6" x14ac:dyDescent="0.25">
      <c r="A13930" t="s">
        <v>0</v>
      </c>
      <c r="B13930">
        <v>121112130</v>
      </c>
      <c r="C13930" t="s">
        <v>1</v>
      </c>
      <c r="D13930">
        <v>-1.86</v>
      </c>
      <c r="E13930" t="s">
        <v>2</v>
      </c>
      <c r="F13930">
        <v>-42.34</v>
      </c>
    </row>
    <row r="13931" spans="1:6" x14ac:dyDescent="0.25">
      <c r="A13931" t="s">
        <v>0</v>
      </c>
      <c r="B13931">
        <v>121112200</v>
      </c>
      <c r="C13931" t="s">
        <v>1</v>
      </c>
      <c r="D13931">
        <v>-1.65</v>
      </c>
      <c r="E13931" t="s">
        <v>2</v>
      </c>
      <c r="F13931">
        <v>-42.35</v>
      </c>
    </row>
    <row r="13932" spans="1:6" x14ac:dyDescent="0.25">
      <c r="A13932" t="s">
        <v>0</v>
      </c>
      <c r="B13932">
        <v>121112211</v>
      </c>
      <c r="C13932" t="s">
        <v>1</v>
      </c>
      <c r="D13932">
        <v>-1.65</v>
      </c>
      <c r="E13932" t="s">
        <v>2</v>
      </c>
      <c r="F13932">
        <v>-42.36</v>
      </c>
    </row>
    <row r="13933" spans="1:6" x14ac:dyDescent="0.25">
      <c r="A13933" t="s">
        <v>0</v>
      </c>
      <c r="B13933">
        <v>121112223</v>
      </c>
      <c r="C13933" t="s">
        <v>1</v>
      </c>
      <c r="D13933">
        <v>-1.58</v>
      </c>
      <c r="E13933" t="s">
        <v>2</v>
      </c>
      <c r="F13933">
        <v>-42.36</v>
      </c>
    </row>
    <row r="13934" spans="1:6" x14ac:dyDescent="0.25">
      <c r="A13934" t="s">
        <v>0</v>
      </c>
      <c r="B13934">
        <v>121112300</v>
      </c>
      <c r="C13934" t="s">
        <v>1</v>
      </c>
      <c r="D13934">
        <v>-1.58</v>
      </c>
      <c r="E13934" t="s">
        <v>2</v>
      </c>
      <c r="F13934">
        <v>-42.37</v>
      </c>
    </row>
    <row r="13935" spans="1:6" x14ac:dyDescent="0.25">
      <c r="A13935" t="s">
        <v>0</v>
      </c>
      <c r="B13935">
        <v>121112310</v>
      </c>
      <c r="C13935" t="s">
        <v>1</v>
      </c>
      <c r="D13935">
        <v>-1.75</v>
      </c>
      <c r="E13935" t="s">
        <v>2</v>
      </c>
      <c r="F13935">
        <v>-42.38</v>
      </c>
    </row>
    <row r="13936" spans="1:6" x14ac:dyDescent="0.25">
      <c r="A13936" t="s">
        <v>0</v>
      </c>
      <c r="B13936">
        <v>121112321</v>
      </c>
      <c r="C13936" t="s">
        <v>1</v>
      </c>
      <c r="D13936">
        <v>-1.75</v>
      </c>
      <c r="E13936" t="s">
        <v>2</v>
      </c>
      <c r="F13936">
        <v>-42.39</v>
      </c>
    </row>
    <row r="13937" spans="1:6" x14ac:dyDescent="0.25">
      <c r="A13937" t="s">
        <v>0</v>
      </c>
      <c r="B13937">
        <v>121112331</v>
      </c>
      <c r="C13937" t="s">
        <v>1</v>
      </c>
      <c r="D13937">
        <v>-1.74</v>
      </c>
      <c r="E13937" t="s">
        <v>2</v>
      </c>
      <c r="F13937">
        <v>-42.4</v>
      </c>
    </row>
    <row r="13938" spans="1:6" x14ac:dyDescent="0.25">
      <c r="A13938" t="s">
        <v>0</v>
      </c>
      <c r="B13938">
        <v>121113002</v>
      </c>
      <c r="C13938" t="s">
        <v>1</v>
      </c>
      <c r="D13938">
        <v>-1.74</v>
      </c>
      <c r="E13938" t="s">
        <v>2</v>
      </c>
      <c r="F13938">
        <v>-42.4</v>
      </c>
    </row>
    <row r="13939" spans="1:6" x14ac:dyDescent="0.25">
      <c r="A13939" t="s">
        <v>0</v>
      </c>
      <c r="B13939">
        <v>121113012</v>
      </c>
      <c r="C13939" t="s">
        <v>1</v>
      </c>
      <c r="D13939">
        <v>-1.54</v>
      </c>
      <c r="E13939" t="s">
        <v>2</v>
      </c>
      <c r="F13939">
        <v>-42.41</v>
      </c>
    </row>
    <row r="13940" spans="1:6" x14ac:dyDescent="0.25">
      <c r="A13940" t="s">
        <v>0</v>
      </c>
      <c r="B13940">
        <v>121113023</v>
      </c>
      <c r="C13940" t="s">
        <v>1</v>
      </c>
      <c r="D13940">
        <v>-1.54</v>
      </c>
      <c r="E13940" t="s">
        <v>2</v>
      </c>
      <c r="F13940">
        <v>-42.42</v>
      </c>
    </row>
    <row r="13941" spans="1:6" x14ac:dyDescent="0.25">
      <c r="A13941" t="s">
        <v>0</v>
      </c>
      <c r="B13941">
        <v>121113033</v>
      </c>
      <c r="C13941" t="s">
        <v>1</v>
      </c>
      <c r="D13941">
        <v>-1.32</v>
      </c>
      <c r="E13941" t="s">
        <v>2</v>
      </c>
      <c r="F13941">
        <v>-42.42</v>
      </c>
    </row>
    <row r="13942" spans="1:6" x14ac:dyDescent="0.25">
      <c r="A13942" t="s">
        <v>0</v>
      </c>
      <c r="B13942">
        <v>121113110</v>
      </c>
      <c r="C13942" t="s">
        <v>1</v>
      </c>
      <c r="D13942">
        <v>-1.32</v>
      </c>
      <c r="E13942" t="s">
        <v>2</v>
      </c>
      <c r="F13942">
        <v>-42.43</v>
      </c>
    </row>
    <row r="13943" spans="1:6" x14ac:dyDescent="0.25">
      <c r="A13943" t="s">
        <v>0</v>
      </c>
      <c r="B13943">
        <v>121113121</v>
      </c>
      <c r="C13943" t="s">
        <v>1</v>
      </c>
      <c r="D13943">
        <v>-1.32</v>
      </c>
      <c r="E13943" t="s">
        <v>2</v>
      </c>
      <c r="F13943">
        <v>-42.44</v>
      </c>
    </row>
    <row r="13944" spans="1:6" x14ac:dyDescent="0.25">
      <c r="A13944" t="s">
        <v>0</v>
      </c>
      <c r="B13944">
        <v>121113132</v>
      </c>
      <c r="C13944" t="s">
        <v>1</v>
      </c>
      <c r="D13944">
        <v>-1.42</v>
      </c>
      <c r="E13944" t="s">
        <v>2</v>
      </c>
      <c r="F13944">
        <v>-42.44</v>
      </c>
    </row>
    <row r="13945" spans="1:6" x14ac:dyDescent="0.25">
      <c r="A13945" t="s">
        <v>0</v>
      </c>
      <c r="B13945">
        <v>121113203</v>
      </c>
      <c r="C13945" t="s">
        <v>1</v>
      </c>
      <c r="D13945">
        <v>-1.42</v>
      </c>
      <c r="E13945" t="s">
        <v>2</v>
      </c>
      <c r="F13945">
        <v>-42.45</v>
      </c>
    </row>
    <row r="13946" spans="1:6" x14ac:dyDescent="0.25">
      <c r="A13946" t="s">
        <v>0</v>
      </c>
      <c r="B13946">
        <v>121113220</v>
      </c>
      <c r="C13946" t="s">
        <v>1</v>
      </c>
      <c r="D13946">
        <v>-1.37</v>
      </c>
      <c r="E13946" t="s">
        <v>2</v>
      </c>
      <c r="F13946">
        <v>-42.46</v>
      </c>
    </row>
    <row r="13947" spans="1:6" x14ac:dyDescent="0.25">
      <c r="A13947" t="s">
        <v>0</v>
      </c>
      <c r="B13947">
        <v>121113231</v>
      </c>
      <c r="C13947" t="s">
        <v>1</v>
      </c>
      <c r="D13947">
        <v>-1.37</v>
      </c>
      <c r="E13947" t="s">
        <v>2</v>
      </c>
      <c r="F13947">
        <v>-42.46</v>
      </c>
    </row>
    <row r="13948" spans="1:6" x14ac:dyDescent="0.25">
      <c r="A13948" t="s">
        <v>0</v>
      </c>
      <c r="B13948">
        <v>121113300</v>
      </c>
      <c r="C13948" t="s">
        <v>1</v>
      </c>
      <c r="D13948">
        <v>-1.28</v>
      </c>
      <c r="E13948" t="s">
        <v>2</v>
      </c>
      <c r="F13948">
        <v>-42.47</v>
      </c>
    </row>
    <row r="13949" spans="1:6" x14ac:dyDescent="0.25">
      <c r="A13949" t="s">
        <v>0</v>
      </c>
      <c r="B13949">
        <v>121113312</v>
      </c>
      <c r="C13949" t="s">
        <v>1</v>
      </c>
      <c r="D13949">
        <v>-1.28</v>
      </c>
      <c r="E13949" t="s">
        <v>2</v>
      </c>
      <c r="F13949">
        <v>-42.47</v>
      </c>
    </row>
    <row r="13950" spans="1:6" x14ac:dyDescent="0.25">
      <c r="A13950" t="s">
        <v>0</v>
      </c>
      <c r="B13950">
        <v>121113321</v>
      </c>
      <c r="C13950" t="s">
        <v>1</v>
      </c>
      <c r="D13950">
        <v>-1.2</v>
      </c>
      <c r="E13950" t="s">
        <v>2</v>
      </c>
      <c r="F13950">
        <v>-42.48</v>
      </c>
    </row>
    <row r="13951" spans="1:6" x14ac:dyDescent="0.25">
      <c r="A13951" t="s">
        <v>0</v>
      </c>
      <c r="B13951">
        <v>121113332</v>
      </c>
      <c r="C13951" t="s">
        <v>1</v>
      </c>
      <c r="D13951">
        <v>-1.2</v>
      </c>
      <c r="E13951" t="s">
        <v>2</v>
      </c>
      <c r="F13951">
        <v>-42.49</v>
      </c>
    </row>
    <row r="13952" spans="1:6" x14ac:dyDescent="0.25">
      <c r="A13952" t="s">
        <v>0</v>
      </c>
      <c r="B13952">
        <v>121120003</v>
      </c>
      <c r="C13952" t="s">
        <v>1</v>
      </c>
      <c r="D13952">
        <v>-0.83</v>
      </c>
      <c r="E13952" t="s">
        <v>2</v>
      </c>
      <c r="F13952">
        <v>-42.49</v>
      </c>
    </row>
    <row r="13953" spans="1:6" x14ac:dyDescent="0.25">
      <c r="A13953" t="s">
        <v>0</v>
      </c>
      <c r="B13953">
        <v>121120020</v>
      </c>
      <c r="C13953" t="s">
        <v>1</v>
      </c>
      <c r="D13953">
        <v>-0.83</v>
      </c>
      <c r="E13953" t="s">
        <v>2</v>
      </c>
      <c r="F13953">
        <v>-42.49</v>
      </c>
    </row>
    <row r="13954" spans="1:6" x14ac:dyDescent="0.25">
      <c r="A13954" t="s">
        <v>0</v>
      </c>
      <c r="B13954">
        <v>121120031</v>
      </c>
      <c r="C13954" t="s">
        <v>1</v>
      </c>
      <c r="D13954">
        <v>-0.68</v>
      </c>
      <c r="E13954" t="s">
        <v>2</v>
      </c>
      <c r="F13954">
        <v>-42.5</v>
      </c>
    </row>
    <row r="13955" spans="1:6" x14ac:dyDescent="0.25">
      <c r="A13955" t="s">
        <v>0</v>
      </c>
      <c r="B13955">
        <v>121120102</v>
      </c>
      <c r="C13955" t="s">
        <v>1</v>
      </c>
      <c r="D13955">
        <v>-0.68</v>
      </c>
      <c r="E13955" t="s">
        <v>2</v>
      </c>
      <c r="F13955">
        <v>-42.5</v>
      </c>
    </row>
    <row r="13956" spans="1:6" x14ac:dyDescent="0.25">
      <c r="A13956" t="s">
        <v>0</v>
      </c>
      <c r="B13956">
        <v>121120112</v>
      </c>
      <c r="C13956" t="s">
        <v>1</v>
      </c>
      <c r="D13956">
        <v>-0.64</v>
      </c>
      <c r="E13956" t="s">
        <v>2</v>
      </c>
      <c r="F13956">
        <v>-42.5</v>
      </c>
    </row>
    <row r="13957" spans="1:6" x14ac:dyDescent="0.25">
      <c r="A13957" t="s">
        <v>0</v>
      </c>
      <c r="B13957">
        <v>121120123</v>
      </c>
      <c r="C13957" t="s">
        <v>1</v>
      </c>
      <c r="D13957">
        <v>-0.64</v>
      </c>
      <c r="E13957" t="s">
        <v>2</v>
      </c>
      <c r="F13957">
        <v>-42.51</v>
      </c>
    </row>
    <row r="13958" spans="1:6" x14ac:dyDescent="0.25">
      <c r="A13958" t="s">
        <v>0</v>
      </c>
      <c r="B13958">
        <v>121120133</v>
      </c>
      <c r="C13958" t="s">
        <v>1</v>
      </c>
      <c r="D13958">
        <v>-0.4</v>
      </c>
      <c r="E13958" t="s">
        <v>2</v>
      </c>
      <c r="F13958">
        <v>-42.51</v>
      </c>
    </row>
    <row r="13959" spans="1:6" x14ac:dyDescent="0.25">
      <c r="A13959" t="s">
        <v>0</v>
      </c>
      <c r="B13959">
        <v>121120210</v>
      </c>
      <c r="C13959" t="s">
        <v>1</v>
      </c>
      <c r="D13959">
        <v>-0.4</v>
      </c>
      <c r="E13959" t="s">
        <v>2</v>
      </c>
      <c r="F13959">
        <v>-42.51</v>
      </c>
    </row>
    <row r="13960" spans="1:6" x14ac:dyDescent="0.25">
      <c r="A13960" t="s">
        <v>0</v>
      </c>
      <c r="B13960">
        <v>121120221</v>
      </c>
      <c r="C13960" t="s">
        <v>1</v>
      </c>
      <c r="D13960">
        <v>-0.4</v>
      </c>
      <c r="E13960" t="s">
        <v>2</v>
      </c>
      <c r="F13960">
        <v>-42.51</v>
      </c>
    </row>
    <row r="13961" spans="1:6" x14ac:dyDescent="0.25">
      <c r="A13961" t="s">
        <v>0</v>
      </c>
      <c r="B13961">
        <v>121120232</v>
      </c>
      <c r="C13961" t="s">
        <v>1</v>
      </c>
      <c r="D13961">
        <v>-0.42</v>
      </c>
      <c r="E13961" t="s">
        <v>2</v>
      </c>
      <c r="F13961">
        <v>-42.51</v>
      </c>
    </row>
    <row r="13962" spans="1:6" x14ac:dyDescent="0.25">
      <c r="A13962" t="s">
        <v>0</v>
      </c>
      <c r="B13962">
        <v>121120302</v>
      </c>
      <c r="C13962" t="s">
        <v>1</v>
      </c>
      <c r="D13962">
        <v>-0.42</v>
      </c>
      <c r="E13962" t="s">
        <v>2</v>
      </c>
      <c r="F13962">
        <v>-42.52</v>
      </c>
    </row>
    <row r="13963" spans="1:6" x14ac:dyDescent="0.25">
      <c r="A13963" t="s">
        <v>0</v>
      </c>
      <c r="B13963">
        <v>121120313</v>
      </c>
      <c r="C13963" t="s">
        <v>1</v>
      </c>
      <c r="D13963">
        <v>-0.59</v>
      </c>
      <c r="E13963" t="s">
        <v>2</v>
      </c>
      <c r="F13963">
        <v>-42.52</v>
      </c>
    </row>
    <row r="13964" spans="1:6" x14ac:dyDescent="0.25">
      <c r="A13964" t="s">
        <v>0</v>
      </c>
      <c r="B13964">
        <v>121120323</v>
      </c>
      <c r="C13964" t="s">
        <v>1</v>
      </c>
      <c r="D13964">
        <v>-0.59</v>
      </c>
      <c r="E13964" t="s">
        <v>2</v>
      </c>
      <c r="F13964">
        <v>-42.52</v>
      </c>
    </row>
    <row r="13965" spans="1:6" x14ac:dyDescent="0.25">
      <c r="A13965" t="s">
        <v>0</v>
      </c>
      <c r="B13965">
        <v>121121000</v>
      </c>
      <c r="C13965" t="s">
        <v>1</v>
      </c>
      <c r="D13965">
        <v>-0.56000000000000005</v>
      </c>
      <c r="E13965" t="s">
        <v>2</v>
      </c>
      <c r="F13965">
        <v>-42.52</v>
      </c>
    </row>
    <row r="13966" spans="1:6" x14ac:dyDescent="0.25">
      <c r="A13966" t="s">
        <v>0</v>
      </c>
      <c r="B13966">
        <v>121121011</v>
      </c>
      <c r="C13966" t="s">
        <v>1</v>
      </c>
      <c r="D13966">
        <v>-0.56000000000000005</v>
      </c>
      <c r="E13966" t="s">
        <v>2</v>
      </c>
      <c r="F13966">
        <v>-42.53</v>
      </c>
    </row>
    <row r="13967" spans="1:6" x14ac:dyDescent="0.25">
      <c r="A13967" t="s">
        <v>0</v>
      </c>
      <c r="B13967">
        <v>121121021</v>
      </c>
      <c r="C13967" t="s">
        <v>1</v>
      </c>
      <c r="D13967">
        <v>-1.08</v>
      </c>
      <c r="E13967" t="s">
        <v>2</v>
      </c>
      <c r="F13967">
        <v>-42.53</v>
      </c>
    </row>
    <row r="13968" spans="1:6" x14ac:dyDescent="0.25">
      <c r="A13968" t="s">
        <v>0</v>
      </c>
      <c r="B13968">
        <v>121121033</v>
      </c>
      <c r="C13968" t="s">
        <v>1</v>
      </c>
      <c r="D13968">
        <v>-1.08</v>
      </c>
      <c r="E13968" t="s">
        <v>2</v>
      </c>
      <c r="F13968">
        <v>-42.54</v>
      </c>
    </row>
    <row r="13969" spans="1:6" x14ac:dyDescent="0.25">
      <c r="A13969" t="s">
        <v>0</v>
      </c>
      <c r="B13969">
        <v>121121102</v>
      </c>
      <c r="C13969" t="s">
        <v>1</v>
      </c>
      <c r="D13969">
        <v>-1.59</v>
      </c>
      <c r="E13969" t="s">
        <v>2</v>
      </c>
      <c r="F13969">
        <v>-42.54</v>
      </c>
    </row>
    <row r="13970" spans="1:6" x14ac:dyDescent="0.25">
      <c r="A13970" t="s">
        <v>0</v>
      </c>
      <c r="B13970">
        <v>121121121</v>
      </c>
      <c r="C13970" t="s">
        <v>1</v>
      </c>
      <c r="D13970">
        <v>-1.59</v>
      </c>
      <c r="E13970" t="s">
        <v>2</v>
      </c>
      <c r="F13970">
        <v>-42.55</v>
      </c>
    </row>
    <row r="13971" spans="1:6" x14ac:dyDescent="0.25">
      <c r="A13971" t="s">
        <v>0</v>
      </c>
      <c r="B13971">
        <v>121121130</v>
      </c>
      <c r="C13971" t="s">
        <v>1</v>
      </c>
      <c r="D13971">
        <v>-1.51</v>
      </c>
      <c r="E13971" t="s">
        <v>2</v>
      </c>
      <c r="F13971">
        <v>-42.56</v>
      </c>
    </row>
    <row r="13972" spans="1:6" x14ac:dyDescent="0.25">
      <c r="A13972" t="s">
        <v>0</v>
      </c>
      <c r="B13972">
        <v>121121201</v>
      </c>
      <c r="C13972" t="s">
        <v>1</v>
      </c>
      <c r="D13972">
        <v>-1.51</v>
      </c>
      <c r="E13972" t="s">
        <v>2</v>
      </c>
      <c r="F13972">
        <v>-42.57</v>
      </c>
    </row>
    <row r="13973" spans="1:6" x14ac:dyDescent="0.25">
      <c r="A13973" t="s">
        <v>0</v>
      </c>
      <c r="B13973">
        <v>121121212</v>
      </c>
      <c r="C13973" t="s">
        <v>1</v>
      </c>
      <c r="D13973">
        <v>-1.51</v>
      </c>
      <c r="E13973" t="s">
        <v>2</v>
      </c>
      <c r="F13973">
        <v>-42.57</v>
      </c>
    </row>
    <row r="13974" spans="1:6" x14ac:dyDescent="0.25">
      <c r="A13974" t="s">
        <v>0</v>
      </c>
      <c r="B13974">
        <v>121121222</v>
      </c>
      <c r="C13974" t="s">
        <v>1</v>
      </c>
      <c r="D13974">
        <v>-0.87</v>
      </c>
      <c r="E13974" t="s">
        <v>2</v>
      </c>
      <c r="F13974">
        <v>-42.58</v>
      </c>
    </row>
    <row r="13975" spans="1:6" x14ac:dyDescent="0.25">
      <c r="A13975" t="s">
        <v>0</v>
      </c>
      <c r="B13975">
        <v>121121233</v>
      </c>
      <c r="C13975" t="s">
        <v>1</v>
      </c>
      <c r="D13975">
        <v>-0.87</v>
      </c>
      <c r="E13975" t="s">
        <v>2</v>
      </c>
      <c r="F13975">
        <v>-42.58</v>
      </c>
    </row>
    <row r="13976" spans="1:6" x14ac:dyDescent="0.25">
      <c r="A13976" t="s">
        <v>0</v>
      </c>
      <c r="B13976">
        <v>121121310</v>
      </c>
      <c r="C13976" t="s">
        <v>1</v>
      </c>
      <c r="D13976">
        <v>-0.54</v>
      </c>
      <c r="E13976" t="s">
        <v>2</v>
      </c>
      <c r="F13976">
        <v>-42.58</v>
      </c>
    </row>
    <row r="13977" spans="1:6" x14ac:dyDescent="0.25">
      <c r="A13977" t="s">
        <v>0</v>
      </c>
      <c r="B13977">
        <v>121121321</v>
      </c>
      <c r="C13977" t="s">
        <v>1</v>
      </c>
      <c r="D13977">
        <v>-0.54</v>
      </c>
      <c r="E13977" t="s">
        <v>2</v>
      </c>
      <c r="F13977">
        <v>-42.59</v>
      </c>
    </row>
    <row r="13978" spans="1:6" x14ac:dyDescent="0.25">
      <c r="A13978" t="s">
        <v>0</v>
      </c>
      <c r="B13978">
        <v>121121331</v>
      </c>
      <c r="C13978" t="s">
        <v>1</v>
      </c>
      <c r="D13978">
        <v>-0.13</v>
      </c>
      <c r="E13978" t="s">
        <v>2</v>
      </c>
      <c r="F13978">
        <v>-42.59</v>
      </c>
    </row>
    <row r="13979" spans="1:6" x14ac:dyDescent="0.25">
      <c r="A13979" t="s">
        <v>0</v>
      </c>
      <c r="B13979">
        <v>121122003</v>
      </c>
      <c r="C13979" t="s">
        <v>1</v>
      </c>
      <c r="D13979">
        <v>-0.13</v>
      </c>
      <c r="E13979" t="s">
        <v>2</v>
      </c>
      <c r="F13979">
        <v>-42.59</v>
      </c>
    </row>
    <row r="13980" spans="1:6" x14ac:dyDescent="0.25">
      <c r="A13980" t="s">
        <v>0</v>
      </c>
      <c r="B13980">
        <v>121122012</v>
      </c>
      <c r="C13980" t="s">
        <v>1</v>
      </c>
      <c r="D13980">
        <v>0.15</v>
      </c>
      <c r="E13980" t="s">
        <v>2</v>
      </c>
      <c r="F13980">
        <v>-42.59</v>
      </c>
    </row>
    <row r="13981" spans="1:6" x14ac:dyDescent="0.25">
      <c r="A13981" t="s">
        <v>0</v>
      </c>
      <c r="B13981">
        <v>121122030</v>
      </c>
      <c r="C13981" t="s">
        <v>1</v>
      </c>
      <c r="D13981">
        <v>0.15</v>
      </c>
      <c r="E13981" t="s">
        <v>2</v>
      </c>
      <c r="F13981">
        <v>-42.59</v>
      </c>
    </row>
    <row r="13982" spans="1:6" x14ac:dyDescent="0.25">
      <c r="A13982" t="s">
        <v>0</v>
      </c>
      <c r="B13982">
        <v>121122033</v>
      </c>
      <c r="C13982" t="s">
        <v>1</v>
      </c>
      <c r="D13982">
        <v>0.92</v>
      </c>
      <c r="E13982" t="s">
        <v>2</v>
      </c>
      <c r="F13982">
        <v>-42.58</v>
      </c>
    </row>
    <row r="13983" spans="1:6" x14ac:dyDescent="0.25">
      <c r="A13983" t="s">
        <v>0</v>
      </c>
      <c r="B13983">
        <v>121122110</v>
      </c>
      <c r="C13983" t="s">
        <v>1</v>
      </c>
      <c r="D13983">
        <v>0.92</v>
      </c>
      <c r="E13983" t="s">
        <v>2</v>
      </c>
      <c r="F13983">
        <v>-42.58</v>
      </c>
    </row>
    <row r="13984" spans="1:6" x14ac:dyDescent="0.25">
      <c r="A13984" t="s">
        <v>0</v>
      </c>
      <c r="B13984">
        <v>121122120</v>
      </c>
      <c r="C13984" t="s">
        <v>1</v>
      </c>
      <c r="D13984">
        <v>1.49</v>
      </c>
      <c r="E13984" t="s">
        <v>2</v>
      </c>
      <c r="F13984">
        <v>-42.57</v>
      </c>
    </row>
    <row r="13985" spans="1:6" x14ac:dyDescent="0.25">
      <c r="A13985" t="s">
        <v>0</v>
      </c>
      <c r="B13985">
        <v>121122131</v>
      </c>
      <c r="C13985" t="s">
        <v>1</v>
      </c>
      <c r="D13985">
        <v>1.49</v>
      </c>
      <c r="E13985" t="s">
        <v>2</v>
      </c>
      <c r="F13985">
        <v>-42.56</v>
      </c>
    </row>
    <row r="13986" spans="1:6" x14ac:dyDescent="0.25">
      <c r="A13986" t="s">
        <v>0</v>
      </c>
      <c r="B13986">
        <v>121122201</v>
      </c>
      <c r="C13986" t="s">
        <v>1</v>
      </c>
      <c r="D13986">
        <v>1.4</v>
      </c>
      <c r="E13986" t="s">
        <v>2</v>
      </c>
      <c r="F13986">
        <v>-42.56</v>
      </c>
    </row>
    <row r="13987" spans="1:6" x14ac:dyDescent="0.25">
      <c r="A13987" t="s">
        <v>0</v>
      </c>
      <c r="B13987">
        <v>121122213</v>
      </c>
      <c r="C13987" t="s">
        <v>1</v>
      </c>
      <c r="D13987">
        <v>1.4</v>
      </c>
      <c r="E13987" t="s">
        <v>2</v>
      </c>
      <c r="F13987">
        <v>-42.55</v>
      </c>
    </row>
    <row r="13988" spans="1:6" x14ac:dyDescent="0.25">
      <c r="A13988" t="s">
        <v>0</v>
      </c>
      <c r="B13988">
        <v>121122230</v>
      </c>
      <c r="C13988" t="s">
        <v>1</v>
      </c>
      <c r="D13988">
        <v>1.4</v>
      </c>
      <c r="E13988" t="s">
        <v>2</v>
      </c>
      <c r="F13988">
        <v>-42.55</v>
      </c>
    </row>
    <row r="13989" spans="1:6" x14ac:dyDescent="0.25">
      <c r="A13989" t="s">
        <v>0</v>
      </c>
      <c r="B13989">
        <v>121122301</v>
      </c>
      <c r="C13989" t="s">
        <v>1</v>
      </c>
      <c r="D13989">
        <v>1.06</v>
      </c>
      <c r="E13989" t="s">
        <v>2</v>
      </c>
      <c r="F13989">
        <v>-42.54</v>
      </c>
    </row>
    <row r="13990" spans="1:6" x14ac:dyDescent="0.25">
      <c r="A13990" t="s">
        <v>0</v>
      </c>
      <c r="B13990">
        <v>121122311</v>
      </c>
      <c r="C13990" t="s">
        <v>1</v>
      </c>
      <c r="D13990">
        <v>1.06</v>
      </c>
      <c r="E13990" t="s">
        <v>2</v>
      </c>
      <c r="F13990">
        <v>-42.54</v>
      </c>
    </row>
    <row r="13991" spans="1:6" x14ac:dyDescent="0.25">
      <c r="A13991" t="s">
        <v>0</v>
      </c>
      <c r="B13991">
        <v>121122321</v>
      </c>
      <c r="C13991" t="s">
        <v>1</v>
      </c>
      <c r="D13991">
        <v>1.25</v>
      </c>
      <c r="E13991" t="s">
        <v>2</v>
      </c>
      <c r="F13991">
        <v>-42.53</v>
      </c>
    </row>
    <row r="13992" spans="1:6" x14ac:dyDescent="0.25">
      <c r="A13992" t="s">
        <v>0</v>
      </c>
      <c r="B13992">
        <v>121122332</v>
      </c>
      <c r="C13992" t="s">
        <v>1</v>
      </c>
      <c r="D13992">
        <v>1.25</v>
      </c>
      <c r="E13992" t="s">
        <v>2</v>
      </c>
      <c r="F13992">
        <v>-42.52</v>
      </c>
    </row>
    <row r="13993" spans="1:6" x14ac:dyDescent="0.25">
      <c r="A13993" t="s">
        <v>0</v>
      </c>
      <c r="B13993">
        <v>121123002</v>
      </c>
      <c r="C13993" t="s">
        <v>1</v>
      </c>
      <c r="D13993">
        <v>1.43</v>
      </c>
      <c r="E13993" t="s">
        <v>2</v>
      </c>
      <c r="F13993">
        <v>-42.52</v>
      </c>
    </row>
    <row r="13994" spans="1:6" x14ac:dyDescent="0.25">
      <c r="A13994" t="s">
        <v>0</v>
      </c>
      <c r="B13994">
        <v>121123012</v>
      </c>
      <c r="C13994" t="s">
        <v>1</v>
      </c>
      <c r="D13994">
        <v>1.43</v>
      </c>
      <c r="E13994" t="s">
        <v>2</v>
      </c>
      <c r="F13994">
        <v>-42.51</v>
      </c>
    </row>
    <row r="13995" spans="1:6" x14ac:dyDescent="0.25">
      <c r="A13995" t="s">
        <v>0</v>
      </c>
      <c r="B13995">
        <v>121123023</v>
      </c>
      <c r="C13995" t="s">
        <v>1</v>
      </c>
      <c r="D13995">
        <v>1.79</v>
      </c>
      <c r="E13995" t="s">
        <v>2</v>
      </c>
      <c r="F13995">
        <v>-42.5</v>
      </c>
    </row>
    <row r="13996" spans="1:6" x14ac:dyDescent="0.25">
      <c r="A13996" t="s">
        <v>0</v>
      </c>
      <c r="B13996">
        <v>121123033</v>
      </c>
      <c r="C13996" t="s">
        <v>1</v>
      </c>
      <c r="D13996">
        <v>1.79</v>
      </c>
      <c r="E13996" t="s">
        <v>2</v>
      </c>
      <c r="F13996">
        <v>-42.49</v>
      </c>
    </row>
    <row r="13997" spans="1:6" x14ac:dyDescent="0.25">
      <c r="A13997" t="s">
        <v>0</v>
      </c>
      <c r="B13997">
        <v>121123110</v>
      </c>
      <c r="C13997" t="s">
        <v>1</v>
      </c>
      <c r="D13997">
        <v>2.38</v>
      </c>
      <c r="E13997" t="s">
        <v>2</v>
      </c>
      <c r="F13997">
        <v>-42.49</v>
      </c>
    </row>
    <row r="13998" spans="1:6" x14ac:dyDescent="0.25">
      <c r="A13998" t="s">
        <v>0</v>
      </c>
      <c r="B13998">
        <v>121123122</v>
      </c>
      <c r="C13998" t="s">
        <v>1</v>
      </c>
      <c r="D13998">
        <v>2.38</v>
      </c>
      <c r="E13998" t="s">
        <v>2</v>
      </c>
      <c r="F13998">
        <v>-42.47</v>
      </c>
    </row>
    <row r="13999" spans="1:6" x14ac:dyDescent="0.25">
      <c r="A13999" t="s">
        <v>0</v>
      </c>
      <c r="B13999">
        <v>121123132</v>
      </c>
      <c r="C13999" t="s">
        <v>1</v>
      </c>
      <c r="D13999">
        <v>2.63</v>
      </c>
      <c r="E13999" t="s">
        <v>2</v>
      </c>
      <c r="F13999">
        <v>-42.46</v>
      </c>
    </row>
    <row r="14000" spans="1:6" x14ac:dyDescent="0.25">
      <c r="A14000" t="s">
        <v>0</v>
      </c>
      <c r="B14000">
        <v>121123203</v>
      </c>
      <c r="C14000" t="s">
        <v>1</v>
      </c>
      <c r="D14000">
        <v>2.63</v>
      </c>
      <c r="E14000" t="s">
        <v>2</v>
      </c>
      <c r="F14000">
        <v>-42.45</v>
      </c>
    </row>
    <row r="14001" spans="1:6" x14ac:dyDescent="0.25">
      <c r="A14001" t="s">
        <v>0</v>
      </c>
      <c r="B14001">
        <v>121123213</v>
      </c>
      <c r="C14001" t="s">
        <v>1</v>
      </c>
      <c r="D14001">
        <v>2.63</v>
      </c>
      <c r="E14001" t="s">
        <v>2</v>
      </c>
      <c r="F14001">
        <v>-42.44</v>
      </c>
    </row>
    <row r="14002" spans="1:6" x14ac:dyDescent="0.25">
      <c r="A14002" t="s">
        <v>0</v>
      </c>
      <c r="B14002">
        <v>121123230</v>
      </c>
      <c r="C14002" t="s">
        <v>1</v>
      </c>
      <c r="D14002">
        <v>2.4700000000000002</v>
      </c>
      <c r="E14002" t="s">
        <v>2</v>
      </c>
      <c r="F14002">
        <v>-42.42</v>
      </c>
    </row>
    <row r="14003" spans="1:6" x14ac:dyDescent="0.25">
      <c r="A14003" t="s">
        <v>0</v>
      </c>
      <c r="B14003">
        <v>121123301</v>
      </c>
      <c r="C14003" t="s">
        <v>1</v>
      </c>
      <c r="D14003">
        <v>2.4700000000000002</v>
      </c>
      <c r="E14003" t="s">
        <v>2</v>
      </c>
      <c r="F14003">
        <v>-42.41</v>
      </c>
    </row>
    <row r="14004" spans="1:6" x14ac:dyDescent="0.25">
      <c r="A14004" t="s">
        <v>0</v>
      </c>
      <c r="B14004">
        <v>121123310</v>
      </c>
      <c r="C14004" t="s">
        <v>1</v>
      </c>
      <c r="D14004">
        <v>2.57</v>
      </c>
      <c r="E14004" t="s">
        <v>2</v>
      </c>
      <c r="F14004">
        <v>-42.4</v>
      </c>
    </row>
    <row r="14005" spans="1:6" x14ac:dyDescent="0.25">
      <c r="A14005" t="s">
        <v>0</v>
      </c>
      <c r="B14005">
        <v>121123321</v>
      </c>
      <c r="C14005" t="s">
        <v>1</v>
      </c>
      <c r="D14005">
        <v>2.57</v>
      </c>
      <c r="E14005" t="s">
        <v>2</v>
      </c>
      <c r="F14005">
        <v>-42.39</v>
      </c>
    </row>
    <row r="14006" spans="1:6" x14ac:dyDescent="0.25">
      <c r="A14006" t="s">
        <v>0</v>
      </c>
      <c r="B14006">
        <v>121123331</v>
      </c>
      <c r="C14006" t="s">
        <v>1</v>
      </c>
      <c r="D14006">
        <v>2.95</v>
      </c>
      <c r="E14006" t="s">
        <v>2</v>
      </c>
      <c r="F14006">
        <v>-42.38</v>
      </c>
    </row>
    <row r="14007" spans="1:6" x14ac:dyDescent="0.25">
      <c r="A14007" t="s">
        <v>0</v>
      </c>
      <c r="B14007">
        <v>121130003</v>
      </c>
      <c r="C14007" t="s">
        <v>1</v>
      </c>
      <c r="D14007">
        <v>2.95</v>
      </c>
      <c r="E14007" t="s">
        <v>2</v>
      </c>
      <c r="F14007">
        <v>-42.36</v>
      </c>
    </row>
    <row r="14008" spans="1:6" x14ac:dyDescent="0.25">
      <c r="A14008" t="s">
        <v>0</v>
      </c>
      <c r="B14008">
        <v>121130013</v>
      </c>
      <c r="C14008" t="s">
        <v>1</v>
      </c>
      <c r="D14008">
        <v>3.3</v>
      </c>
      <c r="E14008" t="s">
        <v>2</v>
      </c>
      <c r="F14008">
        <v>-42.35</v>
      </c>
    </row>
    <row r="14009" spans="1:6" x14ac:dyDescent="0.25">
      <c r="A14009" t="s">
        <v>0</v>
      </c>
      <c r="B14009">
        <v>121130031</v>
      </c>
      <c r="C14009" t="s">
        <v>1</v>
      </c>
      <c r="D14009">
        <v>3.3</v>
      </c>
      <c r="E14009" t="s">
        <v>2</v>
      </c>
      <c r="F14009">
        <v>-42.33</v>
      </c>
    </row>
    <row r="14010" spans="1:6" x14ac:dyDescent="0.25">
      <c r="A14010" t="s">
        <v>0</v>
      </c>
      <c r="B14010">
        <v>121130100</v>
      </c>
      <c r="C14010" t="s">
        <v>1</v>
      </c>
      <c r="D14010">
        <v>3.8</v>
      </c>
      <c r="E14010" t="s">
        <v>2</v>
      </c>
      <c r="F14010">
        <v>-42.31</v>
      </c>
    </row>
    <row r="14011" spans="1:6" x14ac:dyDescent="0.25">
      <c r="A14011" t="s">
        <v>0</v>
      </c>
      <c r="B14011">
        <v>121130112</v>
      </c>
      <c r="C14011" t="s">
        <v>1</v>
      </c>
      <c r="D14011">
        <v>3.8</v>
      </c>
      <c r="E14011" t="s">
        <v>2</v>
      </c>
      <c r="F14011">
        <v>-42.3</v>
      </c>
    </row>
    <row r="14012" spans="1:6" x14ac:dyDescent="0.25">
      <c r="A14012" t="s">
        <v>0</v>
      </c>
      <c r="B14012">
        <v>121130121</v>
      </c>
      <c r="C14012" t="s">
        <v>1</v>
      </c>
      <c r="D14012">
        <v>4.0599999999999996</v>
      </c>
      <c r="E14012" t="s">
        <v>2</v>
      </c>
      <c r="F14012">
        <v>-42.28</v>
      </c>
    </row>
    <row r="14013" spans="1:6" x14ac:dyDescent="0.25">
      <c r="A14013" t="s">
        <v>0</v>
      </c>
      <c r="B14013">
        <v>121130133</v>
      </c>
      <c r="C14013" t="s">
        <v>1</v>
      </c>
      <c r="D14013">
        <v>4.0599999999999996</v>
      </c>
      <c r="E14013" t="s">
        <v>2</v>
      </c>
      <c r="F14013">
        <v>-42.26</v>
      </c>
    </row>
    <row r="14014" spans="1:6" x14ac:dyDescent="0.25">
      <c r="A14014" t="s">
        <v>0</v>
      </c>
      <c r="B14014">
        <v>121130203</v>
      </c>
      <c r="C14014" t="s">
        <v>1</v>
      </c>
      <c r="D14014">
        <v>4.0599999999999996</v>
      </c>
      <c r="E14014" t="s">
        <v>2</v>
      </c>
      <c r="F14014">
        <v>-42.24</v>
      </c>
    </row>
    <row r="14015" spans="1:6" x14ac:dyDescent="0.25">
      <c r="A14015" t="s">
        <v>0</v>
      </c>
      <c r="B14015">
        <v>121130213</v>
      </c>
      <c r="C14015" t="s">
        <v>1</v>
      </c>
      <c r="D14015">
        <v>3.88</v>
      </c>
      <c r="E14015" t="s">
        <v>2</v>
      </c>
      <c r="F14015">
        <v>-42.23</v>
      </c>
    </row>
    <row r="14016" spans="1:6" x14ac:dyDescent="0.25">
      <c r="A14016" t="s">
        <v>0</v>
      </c>
      <c r="B14016">
        <v>121130230</v>
      </c>
      <c r="C14016" t="s">
        <v>1</v>
      </c>
      <c r="D14016">
        <v>3.88</v>
      </c>
      <c r="E14016" t="s">
        <v>2</v>
      </c>
      <c r="F14016">
        <v>-42.2</v>
      </c>
    </row>
    <row r="14017" spans="1:6" x14ac:dyDescent="0.25">
      <c r="A14017" t="s">
        <v>0</v>
      </c>
      <c r="B14017">
        <v>121130301</v>
      </c>
      <c r="C14017" t="s">
        <v>1</v>
      </c>
      <c r="D14017">
        <v>3.42</v>
      </c>
      <c r="E14017" t="s">
        <v>2</v>
      </c>
      <c r="F14017">
        <v>-42.19</v>
      </c>
    </row>
    <row r="14018" spans="1:6" x14ac:dyDescent="0.25">
      <c r="A14018" t="s">
        <v>0</v>
      </c>
      <c r="B14018">
        <v>121130311</v>
      </c>
      <c r="C14018" t="s">
        <v>1</v>
      </c>
      <c r="D14018">
        <v>3.42</v>
      </c>
      <c r="E14018" t="s">
        <v>2</v>
      </c>
      <c r="F14018">
        <v>-42.17</v>
      </c>
    </row>
    <row r="14019" spans="1:6" x14ac:dyDescent="0.25">
      <c r="A14019" t="s">
        <v>0</v>
      </c>
      <c r="B14019">
        <v>121130322</v>
      </c>
      <c r="C14019" t="s">
        <v>1</v>
      </c>
      <c r="D14019">
        <v>1.33</v>
      </c>
      <c r="E14019" t="s">
        <v>2</v>
      </c>
      <c r="F14019">
        <v>-42.17</v>
      </c>
    </row>
    <row r="14020" spans="1:6" x14ac:dyDescent="0.25">
      <c r="A14020" t="s">
        <v>0</v>
      </c>
      <c r="B14020">
        <v>121130333</v>
      </c>
      <c r="C14020" t="s">
        <v>1</v>
      </c>
      <c r="D14020">
        <v>1.33</v>
      </c>
      <c r="E14020" t="s">
        <v>2</v>
      </c>
      <c r="F14020">
        <v>-42.16</v>
      </c>
    </row>
    <row r="14021" spans="1:6" x14ac:dyDescent="0.25">
      <c r="A14021" t="s">
        <v>0</v>
      </c>
      <c r="B14021">
        <v>121131002</v>
      </c>
      <c r="C14021" t="s">
        <v>1</v>
      </c>
      <c r="D14021">
        <v>0.73</v>
      </c>
      <c r="E14021" t="s">
        <v>2</v>
      </c>
      <c r="F14021">
        <v>-42.16</v>
      </c>
    </row>
    <row r="14022" spans="1:6" x14ac:dyDescent="0.25">
      <c r="A14022" t="s">
        <v>0</v>
      </c>
      <c r="B14022">
        <v>121131020</v>
      </c>
      <c r="C14022" t="s">
        <v>1</v>
      </c>
      <c r="D14022">
        <v>0.73</v>
      </c>
      <c r="E14022" t="s">
        <v>2</v>
      </c>
      <c r="F14022">
        <v>-42.15</v>
      </c>
    </row>
    <row r="14023" spans="1:6" x14ac:dyDescent="0.25">
      <c r="A14023" t="s">
        <v>0</v>
      </c>
      <c r="B14023">
        <v>121131023</v>
      </c>
      <c r="C14023" t="s">
        <v>1</v>
      </c>
      <c r="D14023">
        <v>1.46</v>
      </c>
      <c r="E14023" t="s">
        <v>2</v>
      </c>
      <c r="F14023">
        <v>-42.15</v>
      </c>
    </row>
    <row r="14024" spans="1:6" x14ac:dyDescent="0.25">
      <c r="A14024" t="s">
        <v>0</v>
      </c>
      <c r="B14024">
        <v>121131101</v>
      </c>
      <c r="C14024" t="s">
        <v>1</v>
      </c>
      <c r="D14024">
        <v>1.46</v>
      </c>
      <c r="E14024" t="s">
        <v>2</v>
      </c>
      <c r="F14024">
        <v>-42.14</v>
      </c>
    </row>
    <row r="14025" spans="1:6" x14ac:dyDescent="0.25">
      <c r="A14025" t="s">
        <v>0</v>
      </c>
      <c r="B14025">
        <v>121131112</v>
      </c>
      <c r="C14025" t="s">
        <v>1</v>
      </c>
      <c r="D14025">
        <v>1.46</v>
      </c>
      <c r="E14025" t="s">
        <v>2</v>
      </c>
      <c r="F14025">
        <v>-42.13</v>
      </c>
    </row>
    <row r="14026" spans="1:6" x14ac:dyDescent="0.25">
      <c r="A14026" t="s">
        <v>0</v>
      </c>
      <c r="B14026">
        <v>121131122</v>
      </c>
      <c r="C14026" t="s">
        <v>1</v>
      </c>
      <c r="D14026">
        <v>2.0699999999999998</v>
      </c>
      <c r="E14026" t="s">
        <v>2</v>
      </c>
      <c r="F14026">
        <v>-42.12</v>
      </c>
    </row>
    <row r="14027" spans="1:6" x14ac:dyDescent="0.25">
      <c r="A14027" t="s">
        <v>0</v>
      </c>
      <c r="B14027">
        <v>121131132</v>
      </c>
      <c r="C14027" t="s">
        <v>1</v>
      </c>
      <c r="D14027">
        <v>2.0699999999999998</v>
      </c>
      <c r="E14027" t="s">
        <v>2</v>
      </c>
      <c r="F14027">
        <v>-42.11</v>
      </c>
    </row>
    <row r="14028" spans="1:6" x14ac:dyDescent="0.25">
      <c r="A14028" t="s">
        <v>0</v>
      </c>
      <c r="B14028">
        <v>121131203</v>
      </c>
      <c r="C14028" t="s">
        <v>1</v>
      </c>
      <c r="D14028">
        <v>2.21</v>
      </c>
      <c r="E14028" t="s">
        <v>2</v>
      </c>
      <c r="F14028">
        <v>-42.1</v>
      </c>
    </row>
    <row r="14029" spans="1:6" x14ac:dyDescent="0.25">
      <c r="A14029" t="s">
        <v>0</v>
      </c>
      <c r="B14029">
        <v>121131213</v>
      </c>
      <c r="C14029" t="s">
        <v>1</v>
      </c>
      <c r="D14029">
        <v>2.21</v>
      </c>
      <c r="E14029" t="s">
        <v>2</v>
      </c>
      <c r="F14029">
        <v>-42.09</v>
      </c>
    </row>
    <row r="14030" spans="1:6" x14ac:dyDescent="0.25">
      <c r="A14030" t="s">
        <v>0</v>
      </c>
      <c r="B14030">
        <v>121131230</v>
      </c>
      <c r="C14030" t="s">
        <v>1</v>
      </c>
      <c r="D14030">
        <v>2.2999999999999998</v>
      </c>
      <c r="E14030" t="s">
        <v>2</v>
      </c>
      <c r="F14030">
        <v>-42.08</v>
      </c>
    </row>
    <row r="14031" spans="1:6" x14ac:dyDescent="0.25">
      <c r="A14031" t="s">
        <v>0</v>
      </c>
      <c r="B14031">
        <v>121131301</v>
      </c>
      <c r="C14031" t="s">
        <v>1</v>
      </c>
      <c r="D14031">
        <v>2.2999999999999998</v>
      </c>
      <c r="E14031" t="s">
        <v>2</v>
      </c>
      <c r="F14031">
        <v>-42.07</v>
      </c>
    </row>
    <row r="14032" spans="1:6" x14ac:dyDescent="0.25">
      <c r="A14032" t="s">
        <v>0</v>
      </c>
      <c r="B14032">
        <v>121131311</v>
      </c>
      <c r="C14032" t="s">
        <v>1</v>
      </c>
      <c r="D14032">
        <v>2.5</v>
      </c>
      <c r="E14032" t="s">
        <v>2</v>
      </c>
      <c r="F14032">
        <v>-42.06</v>
      </c>
    </row>
    <row r="14033" spans="1:6" x14ac:dyDescent="0.25">
      <c r="A14033" t="s">
        <v>0</v>
      </c>
      <c r="B14033">
        <v>121131322</v>
      </c>
      <c r="C14033" t="s">
        <v>1</v>
      </c>
      <c r="D14033">
        <v>2.5</v>
      </c>
      <c r="E14033" t="s">
        <v>2</v>
      </c>
      <c r="F14033">
        <v>-42.05</v>
      </c>
    </row>
    <row r="14034" spans="1:6" x14ac:dyDescent="0.25">
      <c r="A14034" t="s">
        <v>0</v>
      </c>
      <c r="B14034">
        <v>121131332</v>
      </c>
      <c r="C14034" t="s">
        <v>1</v>
      </c>
      <c r="D14034">
        <v>2.1</v>
      </c>
      <c r="E14034" t="s">
        <v>2</v>
      </c>
      <c r="F14034">
        <v>-42.04</v>
      </c>
    </row>
    <row r="14035" spans="1:6" x14ac:dyDescent="0.25">
      <c r="A14035" t="s">
        <v>0</v>
      </c>
      <c r="B14035">
        <v>121132010</v>
      </c>
      <c r="C14035" t="s">
        <v>1</v>
      </c>
      <c r="D14035">
        <v>2.1</v>
      </c>
      <c r="E14035" t="s">
        <v>2</v>
      </c>
      <c r="F14035">
        <v>-42.03</v>
      </c>
    </row>
    <row r="14036" spans="1:6" x14ac:dyDescent="0.25">
      <c r="A14036" t="s">
        <v>0</v>
      </c>
      <c r="B14036">
        <v>121132020</v>
      </c>
      <c r="C14036" t="s">
        <v>1</v>
      </c>
      <c r="D14036">
        <v>1.49</v>
      </c>
      <c r="E14036" t="s">
        <v>2</v>
      </c>
      <c r="F14036">
        <v>-42.02</v>
      </c>
    </row>
    <row r="14037" spans="1:6" x14ac:dyDescent="0.25">
      <c r="A14037" t="s">
        <v>0</v>
      </c>
      <c r="B14037">
        <v>121132030</v>
      </c>
      <c r="C14037" t="s">
        <v>1</v>
      </c>
      <c r="D14037">
        <v>1.49</v>
      </c>
      <c r="E14037" t="s">
        <v>2</v>
      </c>
      <c r="F14037">
        <v>-42.02</v>
      </c>
    </row>
    <row r="14038" spans="1:6" x14ac:dyDescent="0.25">
      <c r="A14038" t="s">
        <v>0</v>
      </c>
      <c r="B14038">
        <v>121132101</v>
      </c>
      <c r="C14038" t="s">
        <v>1</v>
      </c>
      <c r="D14038">
        <v>1.49</v>
      </c>
      <c r="E14038" t="s">
        <v>2</v>
      </c>
      <c r="F14038">
        <v>-42.01</v>
      </c>
    </row>
    <row r="14039" spans="1:6" x14ac:dyDescent="0.25">
      <c r="A14039" t="s">
        <v>0</v>
      </c>
      <c r="B14039">
        <v>121132111</v>
      </c>
      <c r="C14039" t="s">
        <v>1</v>
      </c>
      <c r="D14039">
        <v>0.89</v>
      </c>
      <c r="E14039" t="s">
        <v>2</v>
      </c>
      <c r="F14039">
        <v>-42.01</v>
      </c>
    </row>
    <row r="14040" spans="1:6" x14ac:dyDescent="0.25">
      <c r="A14040" t="s">
        <v>0</v>
      </c>
      <c r="B14040">
        <v>121132122</v>
      </c>
      <c r="C14040" t="s">
        <v>1</v>
      </c>
      <c r="D14040">
        <v>0.89</v>
      </c>
      <c r="E14040" t="s">
        <v>2</v>
      </c>
      <c r="F14040">
        <v>-42</v>
      </c>
    </row>
    <row r="14041" spans="1:6" x14ac:dyDescent="0.25">
      <c r="A14041" t="s">
        <v>0</v>
      </c>
      <c r="B14041">
        <v>121132132</v>
      </c>
      <c r="C14041" t="s">
        <v>1</v>
      </c>
      <c r="D14041">
        <v>0.63</v>
      </c>
      <c r="E14041" t="s">
        <v>2</v>
      </c>
      <c r="F14041">
        <v>-42</v>
      </c>
    </row>
    <row r="14042" spans="1:6" x14ac:dyDescent="0.25">
      <c r="A14042" t="s">
        <v>0</v>
      </c>
      <c r="B14042">
        <v>121132210</v>
      </c>
      <c r="C14042" t="s">
        <v>1</v>
      </c>
      <c r="D14042">
        <v>0.63</v>
      </c>
      <c r="E14042" t="s">
        <v>2</v>
      </c>
      <c r="F14042">
        <v>-42</v>
      </c>
    </row>
    <row r="14043" spans="1:6" x14ac:dyDescent="0.25">
      <c r="A14043" t="s">
        <v>0</v>
      </c>
      <c r="B14043">
        <v>121132213</v>
      </c>
      <c r="C14043" t="s">
        <v>1</v>
      </c>
      <c r="D14043">
        <v>0.63</v>
      </c>
      <c r="E14043" t="s">
        <v>2</v>
      </c>
      <c r="F14043">
        <v>-41.99</v>
      </c>
    </row>
    <row r="14044" spans="1:6" x14ac:dyDescent="0.25">
      <c r="A14044" t="s">
        <v>0</v>
      </c>
      <c r="B14044">
        <v>121132232</v>
      </c>
      <c r="C14044" t="s">
        <v>1</v>
      </c>
      <c r="D14044">
        <v>0.63</v>
      </c>
      <c r="E14044" t="s">
        <v>2</v>
      </c>
      <c r="F14044">
        <v>-41.99</v>
      </c>
    </row>
    <row r="14045" spans="1:6" x14ac:dyDescent="0.25">
      <c r="A14045" t="s">
        <v>0</v>
      </c>
      <c r="B14045">
        <v>121132301</v>
      </c>
      <c r="C14045" t="s">
        <v>1</v>
      </c>
      <c r="D14045">
        <v>0.67</v>
      </c>
      <c r="E14045" t="s">
        <v>2</v>
      </c>
      <c r="F14045">
        <v>-41.99</v>
      </c>
    </row>
    <row r="14046" spans="1:6" x14ac:dyDescent="0.25">
      <c r="A14046" t="s">
        <v>0</v>
      </c>
      <c r="B14046">
        <v>121132313</v>
      </c>
      <c r="C14046" t="s">
        <v>1</v>
      </c>
      <c r="D14046">
        <v>0.67</v>
      </c>
      <c r="E14046" t="s">
        <v>2</v>
      </c>
      <c r="F14046">
        <v>-41.98</v>
      </c>
    </row>
    <row r="14047" spans="1:6" x14ac:dyDescent="0.25">
      <c r="A14047" t="s">
        <v>0</v>
      </c>
      <c r="B14047">
        <v>121132322</v>
      </c>
      <c r="C14047" t="s">
        <v>1</v>
      </c>
      <c r="D14047">
        <v>0.73</v>
      </c>
      <c r="E14047" t="s">
        <v>2</v>
      </c>
      <c r="F14047">
        <v>-41.98</v>
      </c>
    </row>
    <row r="14048" spans="1:6" x14ac:dyDescent="0.25">
      <c r="A14048" t="s">
        <v>0</v>
      </c>
      <c r="B14048">
        <v>121132333</v>
      </c>
      <c r="C14048" t="s">
        <v>1</v>
      </c>
      <c r="D14048">
        <v>0.73</v>
      </c>
      <c r="E14048" t="s">
        <v>2</v>
      </c>
      <c r="F14048">
        <v>-41.98</v>
      </c>
    </row>
    <row r="14049" spans="1:6" x14ac:dyDescent="0.25">
      <c r="A14049" t="s">
        <v>0</v>
      </c>
      <c r="B14049">
        <v>121133003</v>
      </c>
      <c r="C14049" t="s">
        <v>1</v>
      </c>
      <c r="D14049">
        <v>0.73</v>
      </c>
      <c r="E14049" t="s">
        <v>2</v>
      </c>
      <c r="F14049">
        <v>-41.97</v>
      </c>
    </row>
    <row r="14050" spans="1:6" x14ac:dyDescent="0.25">
      <c r="A14050" t="s">
        <v>0</v>
      </c>
      <c r="B14050">
        <v>121133020</v>
      </c>
      <c r="C14050" t="s">
        <v>1</v>
      </c>
      <c r="D14050">
        <v>0.63</v>
      </c>
      <c r="E14050" t="s">
        <v>2</v>
      </c>
      <c r="F14050">
        <v>-41.97</v>
      </c>
    </row>
    <row r="14051" spans="1:6" x14ac:dyDescent="0.25">
      <c r="A14051" t="s">
        <v>0</v>
      </c>
      <c r="B14051">
        <v>121133030</v>
      </c>
      <c r="C14051" t="s">
        <v>1</v>
      </c>
      <c r="D14051">
        <v>0.63</v>
      </c>
      <c r="E14051" t="s">
        <v>2</v>
      </c>
      <c r="F14051">
        <v>-41.97</v>
      </c>
    </row>
    <row r="14052" spans="1:6" x14ac:dyDescent="0.25">
      <c r="A14052" t="s">
        <v>0</v>
      </c>
      <c r="B14052">
        <v>121133101</v>
      </c>
      <c r="C14052" t="s">
        <v>1</v>
      </c>
      <c r="D14052">
        <v>0.71</v>
      </c>
      <c r="E14052" t="s">
        <v>2</v>
      </c>
      <c r="F14052">
        <v>-41.97</v>
      </c>
    </row>
    <row r="14053" spans="1:6" x14ac:dyDescent="0.25">
      <c r="A14053" t="s">
        <v>0</v>
      </c>
      <c r="B14053">
        <v>121133113</v>
      </c>
      <c r="C14053" t="s">
        <v>1</v>
      </c>
      <c r="D14053">
        <v>0.71</v>
      </c>
      <c r="E14053" t="s">
        <v>2</v>
      </c>
      <c r="F14053">
        <v>-41.96</v>
      </c>
    </row>
    <row r="14054" spans="1:6" x14ac:dyDescent="0.25">
      <c r="A14054" t="s">
        <v>0</v>
      </c>
      <c r="B14054">
        <v>121133123</v>
      </c>
      <c r="C14054" t="s">
        <v>1</v>
      </c>
      <c r="D14054">
        <v>0.91</v>
      </c>
      <c r="E14054" t="s">
        <v>2</v>
      </c>
      <c r="F14054">
        <v>-41.96</v>
      </c>
    </row>
    <row r="14055" spans="1:6" x14ac:dyDescent="0.25">
      <c r="A14055" t="s">
        <v>0</v>
      </c>
      <c r="B14055">
        <v>121133200</v>
      </c>
      <c r="C14055" t="s">
        <v>1</v>
      </c>
      <c r="D14055">
        <v>0.91</v>
      </c>
      <c r="E14055" t="s">
        <v>2</v>
      </c>
      <c r="F14055">
        <v>-41.95</v>
      </c>
    </row>
    <row r="14056" spans="1:6" x14ac:dyDescent="0.25">
      <c r="A14056" t="s">
        <v>0</v>
      </c>
      <c r="B14056">
        <v>121133210</v>
      </c>
      <c r="C14056" t="s">
        <v>1</v>
      </c>
      <c r="D14056">
        <v>1.1599999999999999</v>
      </c>
      <c r="E14056" t="s">
        <v>2</v>
      </c>
      <c r="F14056">
        <v>-41.95</v>
      </c>
    </row>
    <row r="14057" spans="1:6" x14ac:dyDescent="0.25">
      <c r="A14057" t="s">
        <v>0</v>
      </c>
      <c r="B14057">
        <v>121133221</v>
      </c>
      <c r="C14057" t="s">
        <v>1</v>
      </c>
      <c r="D14057">
        <v>1.1599999999999999</v>
      </c>
      <c r="E14057" t="s">
        <v>2</v>
      </c>
      <c r="F14057">
        <v>-41.94</v>
      </c>
    </row>
    <row r="14058" spans="1:6" x14ac:dyDescent="0.25">
      <c r="A14058" t="s">
        <v>0</v>
      </c>
      <c r="B14058">
        <v>121133231</v>
      </c>
      <c r="C14058" t="s">
        <v>1</v>
      </c>
      <c r="D14058">
        <v>0.76</v>
      </c>
      <c r="E14058" t="s">
        <v>2</v>
      </c>
      <c r="F14058">
        <v>-41.94</v>
      </c>
    </row>
    <row r="14059" spans="1:6" x14ac:dyDescent="0.25">
      <c r="A14059" t="s">
        <v>0</v>
      </c>
      <c r="B14059">
        <v>121133301</v>
      </c>
      <c r="C14059" t="s">
        <v>1</v>
      </c>
      <c r="D14059">
        <v>0.76</v>
      </c>
      <c r="E14059" t="s">
        <v>2</v>
      </c>
      <c r="F14059">
        <v>-41.94</v>
      </c>
    </row>
    <row r="14060" spans="1:6" x14ac:dyDescent="0.25">
      <c r="A14060" t="s">
        <v>0</v>
      </c>
      <c r="B14060">
        <v>121133312</v>
      </c>
      <c r="C14060" t="s">
        <v>1</v>
      </c>
      <c r="D14060">
        <v>0.73</v>
      </c>
      <c r="E14060" t="s">
        <v>2</v>
      </c>
      <c r="F14060">
        <v>-41.93</v>
      </c>
    </row>
    <row r="14061" spans="1:6" x14ac:dyDescent="0.25">
      <c r="A14061" t="s">
        <v>0</v>
      </c>
      <c r="B14061">
        <v>121133322</v>
      </c>
      <c r="C14061" t="s">
        <v>1</v>
      </c>
      <c r="D14061">
        <v>0.73</v>
      </c>
      <c r="E14061" t="s">
        <v>2</v>
      </c>
      <c r="F14061">
        <v>-41.93</v>
      </c>
    </row>
    <row r="14062" spans="1:6" x14ac:dyDescent="0.25">
      <c r="A14062" t="s">
        <v>0</v>
      </c>
      <c r="B14062">
        <v>121200000</v>
      </c>
      <c r="C14062" t="s">
        <v>1</v>
      </c>
      <c r="D14062">
        <v>0.73</v>
      </c>
      <c r="E14062" t="s">
        <v>2</v>
      </c>
      <c r="F14062">
        <v>-41.93</v>
      </c>
    </row>
    <row r="14063" spans="1:6" x14ac:dyDescent="0.25">
      <c r="A14063" t="s">
        <v>0</v>
      </c>
      <c r="B14063">
        <v>121200011</v>
      </c>
      <c r="C14063" t="s">
        <v>1</v>
      </c>
      <c r="D14063">
        <v>0.85</v>
      </c>
      <c r="E14063" t="s">
        <v>2</v>
      </c>
      <c r="F14063">
        <v>-41.92</v>
      </c>
    </row>
    <row r="14064" spans="1:6" x14ac:dyDescent="0.25">
      <c r="A14064" t="s">
        <v>0</v>
      </c>
      <c r="B14064">
        <v>121200021</v>
      </c>
      <c r="C14064" t="s">
        <v>1</v>
      </c>
      <c r="D14064">
        <v>0.85</v>
      </c>
      <c r="E14064" t="s">
        <v>2</v>
      </c>
      <c r="F14064">
        <v>-41.92</v>
      </c>
    </row>
    <row r="14065" spans="1:6" x14ac:dyDescent="0.25">
      <c r="A14065" t="s">
        <v>0</v>
      </c>
      <c r="B14065">
        <v>121200031</v>
      </c>
      <c r="C14065" t="s">
        <v>1</v>
      </c>
      <c r="D14065">
        <v>1.06</v>
      </c>
      <c r="E14065" t="s">
        <v>2</v>
      </c>
      <c r="F14065">
        <v>-41.91</v>
      </c>
    </row>
    <row r="14066" spans="1:6" x14ac:dyDescent="0.25">
      <c r="A14066" t="s">
        <v>0</v>
      </c>
      <c r="B14066">
        <v>121200102</v>
      </c>
      <c r="C14066" t="s">
        <v>1</v>
      </c>
      <c r="D14066">
        <v>1.06</v>
      </c>
      <c r="E14066" t="s">
        <v>2</v>
      </c>
      <c r="F14066">
        <v>-41.91</v>
      </c>
    </row>
    <row r="14067" spans="1:6" x14ac:dyDescent="0.25">
      <c r="A14067" t="s">
        <v>0</v>
      </c>
      <c r="B14067">
        <v>121200112</v>
      </c>
      <c r="C14067" t="s">
        <v>1</v>
      </c>
      <c r="D14067">
        <v>1.17</v>
      </c>
      <c r="E14067" t="s">
        <v>2</v>
      </c>
      <c r="F14067">
        <v>-41.9</v>
      </c>
    </row>
    <row r="14068" spans="1:6" x14ac:dyDescent="0.25">
      <c r="A14068" t="s">
        <v>0</v>
      </c>
      <c r="B14068">
        <v>121200123</v>
      </c>
      <c r="C14068" t="s">
        <v>1</v>
      </c>
      <c r="D14068">
        <v>1.17</v>
      </c>
      <c r="E14068" t="s">
        <v>2</v>
      </c>
      <c r="F14068">
        <v>-41.9</v>
      </c>
    </row>
    <row r="14069" spans="1:6" x14ac:dyDescent="0.25">
      <c r="A14069" t="s">
        <v>0</v>
      </c>
      <c r="B14069">
        <v>121200133</v>
      </c>
      <c r="C14069" t="s">
        <v>1</v>
      </c>
      <c r="D14069">
        <v>1</v>
      </c>
      <c r="E14069" t="s">
        <v>2</v>
      </c>
      <c r="F14069">
        <v>-41.89</v>
      </c>
    </row>
    <row r="14070" spans="1:6" x14ac:dyDescent="0.25">
      <c r="A14070" t="s">
        <v>0</v>
      </c>
      <c r="B14070">
        <v>121200203</v>
      </c>
      <c r="C14070" t="s">
        <v>1</v>
      </c>
      <c r="D14070">
        <v>1</v>
      </c>
      <c r="E14070" t="s">
        <v>2</v>
      </c>
      <c r="F14070">
        <v>-41.89</v>
      </c>
    </row>
    <row r="14071" spans="1:6" x14ac:dyDescent="0.25">
      <c r="A14071" t="s">
        <v>0</v>
      </c>
      <c r="B14071">
        <v>121200220</v>
      </c>
      <c r="C14071" t="s">
        <v>1</v>
      </c>
      <c r="D14071">
        <v>0.8</v>
      </c>
      <c r="E14071" t="s">
        <v>2</v>
      </c>
      <c r="F14071">
        <v>-41.88</v>
      </c>
    </row>
    <row r="14072" spans="1:6" x14ac:dyDescent="0.25">
      <c r="A14072" t="s">
        <v>0</v>
      </c>
      <c r="B14072">
        <v>121200231</v>
      </c>
      <c r="C14072" t="s">
        <v>1</v>
      </c>
      <c r="D14072">
        <v>0.8</v>
      </c>
      <c r="E14072" t="s">
        <v>2</v>
      </c>
      <c r="F14072">
        <v>-41.88</v>
      </c>
    </row>
    <row r="14073" spans="1:6" x14ac:dyDescent="0.25">
      <c r="A14073" t="s">
        <v>0</v>
      </c>
      <c r="B14073">
        <v>121200302</v>
      </c>
      <c r="C14073" t="s">
        <v>1</v>
      </c>
      <c r="D14073">
        <v>0.86</v>
      </c>
      <c r="E14073" t="s">
        <v>2</v>
      </c>
      <c r="F14073">
        <v>-41.88</v>
      </c>
    </row>
    <row r="14074" spans="1:6" x14ac:dyDescent="0.25">
      <c r="A14074" t="s">
        <v>0</v>
      </c>
      <c r="B14074">
        <v>121200313</v>
      </c>
      <c r="C14074" t="s">
        <v>1</v>
      </c>
      <c r="D14074">
        <v>0.86</v>
      </c>
      <c r="E14074" t="s">
        <v>2</v>
      </c>
      <c r="F14074">
        <v>-41.87</v>
      </c>
    </row>
    <row r="14075" spans="1:6" x14ac:dyDescent="0.25">
      <c r="A14075" t="s">
        <v>0</v>
      </c>
      <c r="B14075">
        <v>121200323</v>
      </c>
      <c r="C14075" t="s">
        <v>1</v>
      </c>
      <c r="D14075">
        <v>0.86</v>
      </c>
      <c r="E14075" t="s">
        <v>2</v>
      </c>
      <c r="F14075">
        <v>-41.87</v>
      </c>
    </row>
    <row r="14076" spans="1:6" x14ac:dyDescent="0.25">
      <c r="A14076" t="s">
        <v>0</v>
      </c>
      <c r="B14076">
        <v>121201000</v>
      </c>
      <c r="C14076" t="s">
        <v>1</v>
      </c>
      <c r="D14076">
        <v>0.61</v>
      </c>
      <c r="E14076" t="s">
        <v>2</v>
      </c>
      <c r="F14076">
        <v>-41.87</v>
      </c>
    </row>
    <row r="14077" spans="1:6" x14ac:dyDescent="0.25">
      <c r="A14077" t="s">
        <v>0</v>
      </c>
      <c r="B14077">
        <v>121201011</v>
      </c>
      <c r="C14077" t="s">
        <v>1</v>
      </c>
      <c r="D14077">
        <v>0.61</v>
      </c>
      <c r="E14077" t="s">
        <v>2</v>
      </c>
      <c r="F14077">
        <v>-41.86</v>
      </c>
    </row>
    <row r="14078" spans="1:6" x14ac:dyDescent="0.25">
      <c r="A14078" t="s">
        <v>0</v>
      </c>
      <c r="B14078">
        <v>121201020</v>
      </c>
      <c r="C14078" t="s">
        <v>1</v>
      </c>
      <c r="D14078">
        <v>0.38</v>
      </c>
      <c r="E14078" t="s">
        <v>2</v>
      </c>
      <c r="F14078">
        <v>-41.86</v>
      </c>
    </row>
    <row r="14079" spans="1:6" x14ac:dyDescent="0.25">
      <c r="A14079" t="s">
        <v>0</v>
      </c>
      <c r="B14079">
        <v>121201032</v>
      </c>
      <c r="C14079" t="s">
        <v>1</v>
      </c>
      <c r="D14079">
        <v>0.38</v>
      </c>
      <c r="E14079" t="s">
        <v>2</v>
      </c>
      <c r="F14079">
        <v>-41.86</v>
      </c>
    </row>
    <row r="14080" spans="1:6" x14ac:dyDescent="0.25">
      <c r="A14080" t="s">
        <v>0</v>
      </c>
      <c r="B14080">
        <v>121201101</v>
      </c>
      <c r="C14080" t="s">
        <v>1</v>
      </c>
      <c r="D14080">
        <v>-0.28000000000000003</v>
      </c>
      <c r="E14080" t="s">
        <v>2</v>
      </c>
      <c r="F14080">
        <v>-41.86</v>
      </c>
    </row>
    <row r="14081" spans="1:6" x14ac:dyDescent="0.25">
      <c r="A14081" t="s">
        <v>0</v>
      </c>
      <c r="B14081">
        <v>121201113</v>
      </c>
      <c r="C14081" t="s">
        <v>1</v>
      </c>
      <c r="D14081">
        <v>-0.28000000000000003</v>
      </c>
      <c r="E14081" t="s">
        <v>2</v>
      </c>
      <c r="F14081">
        <v>-41.86</v>
      </c>
    </row>
    <row r="14082" spans="1:6" x14ac:dyDescent="0.25">
      <c r="A14082" t="s">
        <v>0</v>
      </c>
      <c r="B14082">
        <v>121201123</v>
      </c>
      <c r="C14082" t="s">
        <v>1</v>
      </c>
      <c r="D14082">
        <v>-0.38</v>
      </c>
      <c r="E14082" t="s">
        <v>2</v>
      </c>
      <c r="F14082">
        <v>-41.86</v>
      </c>
    </row>
    <row r="14083" spans="1:6" x14ac:dyDescent="0.25">
      <c r="A14083" t="s">
        <v>0</v>
      </c>
      <c r="B14083">
        <v>121201200</v>
      </c>
      <c r="C14083" t="s">
        <v>1</v>
      </c>
      <c r="D14083">
        <v>-0.38</v>
      </c>
      <c r="E14083" t="s">
        <v>2</v>
      </c>
      <c r="F14083">
        <v>-41.87</v>
      </c>
    </row>
    <row r="14084" spans="1:6" x14ac:dyDescent="0.25">
      <c r="A14084" t="s">
        <v>0</v>
      </c>
      <c r="B14084">
        <v>121201211</v>
      </c>
      <c r="C14084" t="s">
        <v>1</v>
      </c>
      <c r="D14084">
        <v>-0.52</v>
      </c>
      <c r="E14084" t="s">
        <v>2</v>
      </c>
      <c r="F14084">
        <v>-41.87</v>
      </c>
    </row>
    <row r="14085" spans="1:6" x14ac:dyDescent="0.25">
      <c r="A14085" t="s">
        <v>0</v>
      </c>
      <c r="B14085">
        <v>121201222</v>
      </c>
      <c r="C14085" t="s">
        <v>1</v>
      </c>
      <c r="D14085">
        <v>-0.52</v>
      </c>
      <c r="E14085" t="s">
        <v>2</v>
      </c>
      <c r="F14085">
        <v>-41.87</v>
      </c>
    </row>
    <row r="14086" spans="1:6" x14ac:dyDescent="0.25">
      <c r="A14086" t="s">
        <v>0</v>
      </c>
      <c r="B14086">
        <v>121201232</v>
      </c>
      <c r="C14086" t="s">
        <v>1</v>
      </c>
      <c r="D14086">
        <v>-0.54</v>
      </c>
      <c r="E14086" t="s">
        <v>2</v>
      </c>
      <c r="F14086">
        <v>-41.87</v>
      </c>
    </row>
    <row r="14087" spans="1:6" x14ac:dyDescent="0.25">
      <c r="A14087" t="s">
        <v>0</v>
      </c>
      <c r="B14087">
        <v>121201303</v>
      </c>
      <c r="C14087" t="s">
        <v>1</v>
      </c>
      <c r="D14087">
        <v>-0.54</v>
      </c>
      <c r="E14087" t="s">
        <v>2</v>
      </c>
      <c r="F14087">
        <v>-41.88</v>
      </c>
    </row>
    <row r="14088" spans="1:6" x14ac:dyDescent="0.25">
      <c r="A14088" t="s">
        <v>0</v>
      </c>
      <c r="B14088">
        <v>121201313</v>
      </c>
      <c r="C14088" t="s">
        <v>1</v>
      </c>
      <c r="D14088">
        <v>-0.54</v>
      </c>
      <c r="E14088" t="s">
        <v>2</v>
      </c>
      <c r="F14088">
        <v>-41.88</v>
      </c>
    </row>
    <row r="14089" spans="1:6" x14ac:dyDescent="0.25">
      <c r="A14089" t="s">
        <v>0</v>
      </c>
      <c r="B14089">
        <v>121201330</v>
      </c>
      <c r="C14089" t="s">
        <v>1</v>
      </c>
      <c r="D14089">
        <v>-0.53</v>
      </c>
      <c r="E14089" t="s">
        <v>2</v>
      </c>
      <c r="F14089">
        <v>-41.88</v>
      </c>
    </row>
    <row r="14090" spans="1:6" x14ac:dyDescent="0.25">
      <c r="A14090" t="s">
        <v>0</v>
      </c>
      <c r="B14090">
        <v>121202002</v>
      </c>
      <c r="C14090" t="s">
        <v>1</v>
      </c>
      <c r="D14090">
        <v>-0.53</v>
      </c>
      <c r="E14090" t="s">
        <v>2</v>
      </c>
      <c r="F14090">
        <v>-41.88</v>
      </c>
    </row>
    <row r="14091" spans="1:6" x14ac:dyDescent="0.25">
      <c r="A14091" t="s">
        <v>0</v>
      </c>
      <c r="B14091">
        <v>121202012</v>
      </c>
      <c r="C14091" t="s">
        <v>1</v>
      </c>
      <c r="D14091">
        <v>-0.59</v>
      </c>
      <c r="E14091" t="s">
        <v>2</v>
      </c>
      <c r="F14091">
        <v>-41.89</v>
      </c>
    </row>
    <row r="14092" spans="1:6" x14ac:dyDescent="0.25">
      <c r="A14092" t="s">
        <v>0</v>
      </c>
      <c r="B14092">
        <v>121202022</v>
      </c>
      <c r="C14092" t="s">
        <v>1</v>
      </c>
      <c r="D14092">
        <v>-0.59</v>
      </c>
      <c r="E14092" t="s">
        <v>2</v>
      </c>
      <c r="F14092">
        <v>-41.89</v>
      </c>
    </row>
    <row r="14093" spans="1:6" x14ac:dyDescent="0.25">
      <c r="A14093" t="s">
        <v>0</v>
      </c>
      <c r="B14093">
        <v>121202033</v>
      </c>
      <c r="C14093" t="s">
        <v>1</v>
      </c>
      <c r="D14093">
        <v>-0.31</v>
      </c>
      <c r="E14093" t="s">
        <v>2</v>
      </c>
      <c r="F14093">
        <v>-41.89</v>
      </c>
    </row>
    <row r="14094" spans="1:6" x14ac:dyDescent="0.25">
      <c r="A14094" t="s">
        <v>0</v>
      </c>
      <c r="B14094">
        <v>121202103</v>
      </c>
      <c r="C14094" t="s">
        <v>1</v>
      </c>
      <c r="D14094">
        <v>-0.31</v>
      </c>
      <c r="E14094" t="s">
        <v>2</v>
      </c>
      <c r="F14094">
        <v>-41.89</v>
      </c>
    </row>
    <row r="14095" spans="1:6" x14ac:dyDescent="0.25">
      <c r="A14095" t="s">
        <v>0</v>
      </c>
      <c r="B14095">
        <v>121202120</v>
      </c>
      <c r="C14095" t="s">
        <v>1</v>
      </c>
      <c r="D14095">
        <v>0.08</v>
      </c>
      <c r="E14095" t="s">
        <v>2</v>
      </c>
      <c r="F14095">
        <v>-41.89</v>
      </c>
    </row>
    <row r="14096" spans="1:6" x14ac:dyDescent="0.25">
      <c r="A14096" t="s">
        <v>0</v>
      </c>
      <c r="B14096">
        <v>121202131</v>
      </c>
      <c r="C14096" t="s">
        <v>1</v>
      </c>
      <c r="D14096">
        <v>0.08</v>
      </c>
      <c r="E14096" t="s">
        <v>2</v>
      </c>
      <c r="F14096">
        <v>-41.89</v>
      </c>
    </row>
    <row r="14097" spans="1:6" x14ac:dyDescent="0.25">
      <c r="A14097" t="s">
        <v>0</v>
      </c>
      <c r="B14097">
        <v>121202201</v>
      </c>
      <c r="C14097" t="s">
        <v>1</v>
      </c>
      <c r="D14097">
        <v>0.24</v>
      </c>
      <c r="E14097" t="s">
        <v>2</v>
      </c>
      <c r="F14097">
        <v>-41.89</v>
      </c>
    </row>
    <row r="14098" spans="1:6" x14ac:dyDescent="0.25">
      <c r="A14098" t="s">
        <v>0</v>
      </c>
      <c r="B14098">
        <v>121202212</v>
      </c>
      <c r="C14098" t="s">
        <v>1</v>
      </c>
      <c r="D14098">
        <v>0.24</v>
      </c>
      <c r="E14098" t="s">
        <v>2</v>
      </c>
      <c r="F14098">
        <v>-41.89</v>
      </c>
    </row>
    <row r="14099" spans="1:6" x14ac:dyDescent="0.25">
      <c r="A14099" t="s">
        <v>0</v>
      </c>
      <c r="B14099">
        <v>121202223</v>
      </c>
      <c r="C14099" t="s">
        <v>1</v>
      </c>
      <c r="D14099">
        <v>-0.18</v>
      </c>
      <c r="E14099" t="s">
        <v>2</v>
      </c>
      <c r="F14099">
        <v>-41.89</v>
      </c>
    </row>
    <row r="14100" spans="1:6" x14ac:dyDescent="0.25">
      <c r="A14100" t="s">
        <v>0</v>
      </c>
      <c r="B14100">
        <v>121202300</v>
      </c>
      <c r="C14100" t="s">
        <v>1</v>
      </c>
      <c r="D14100">
        <v>-0.18</v>
      </c>
      <c r="E14100" t="s">
        <v>2</v>
      </c>
      <c r="F14100">
        <v>-41.89</v>
      </c>
    </row>
    <row r="14101" spans="1:6" x14ac:dyDescent="0.25">
      <c r="A14101" t="s">
        <v>0</v>
      </c>
      <c r="B14101">
        <v>121202310</v>
      </c>
      <c r="C14101" t="s">
        <v>1</v>
      </c>
      <c r="D14101">
        <v>-0.33</v>
      </c>
      <c r="E14101" t="s">
        <v>2</v>
      </c>
      <c r="F14101">
        <v>-41.89</v>
      </c>
    </row>
    <row r="14102" spans="1:6" x14ac:dyDescent="0.25">
      <c r="A14102" t="s">
        <v>0</v>
      </c>
      <c r="B14102">
        <v>121202320</v>
      </c>
      <c r="C14102" t="s">
        <v>1</v>
      </c>
      <c r="D14102">
        <v>-0.33</v>
      </c>
      <c r="E14102" t="s">
        <v>2</v>
      </c>
      <c r="F14102">
        <v>-41.89</v>
      </c>
    </row>
    <row r="14103" spans="1:6" x14ac:dyDescent="0.25">
      <c r="A14103" t="s">
        <v>0</v>
      </c>
      <c r="B14103">
        <v>121202331</v>
      </c>
      <c r="C14103" t="s">
        <v>1</v>
      </c>
      <c r="D14103">
        <v>-0.33</v>
      </c>
      <c r="E14103" t="s">
        <v>2</v>
      </c>
      <c r="F14103">
        <v>-41.9</v>
      </c>
    </row>
    <row r="14104" spans="1:6" x14ac:dyDescent="0.25">
      <c r="A14104" t="s">
        <v>0</v>
      </c>
      <c r="B14104">
        <v>121203002</v>
      </c>
      <c r="C14104" t="s">
        <v>1</v>
      </c>
      <c r="D14104">
        <v>-0.61</v>
      </c>
      <c r="E14104" t="s">
        <v>2</v>
      </c>
      <c r="F14104">
        <v>-41.9</v>
      </c>
    </row>
    <row r="14105" spans="1:6" x14ac:dyDescent="0.25">
      <c r="A14105" t="s">
        <v>0</v>
      </c>
      <c r="B14105">
        <v>121203013</v>
      </c>
      <c r="C14105" t="s">
        <v>1</v>
      </c>
      <c r="D14105">
        <v>-0.61</v>
      </c>
      <c r="E14105" t="s">
        <v>2</v>
      </c>
      <c r="F14105">
        <v>-41.9</v>
      </c>
    </row>
    <row r="14106" spans="1:6" x14ac:dyDescent="0.25">
      <c r="A14106" t="s">
        <v>0</v>
      </c>
      <c r="B14106">
        <v>121203023</v>
      </c>
      <c r="C14106" t="s">
        <v>1</v>
      </c>
      <c r="D14106">
        <v>-0.52</v>
      </c>
      <c r="E14106" t="s">
        <v>2</v>
      </c>
      <c r="F14106">
        <v>-41.9</v>
      </c>
    </row>
    <row r="14107" spans="1:6" x14ac:dyDescent="0.25">
      <c r="A14107" t="s">
        <v>0</v>
      </c>
      <c r="B14107">
        <v>121203100</v>
      </c>
      <c r="C14107" t="s">
        <v>1</v>
      </c>
      <c r="D14107">
        <v>-0.52</v>
      </c>
      <c r="E14107" t="s">
        <v>2</v>
      </c>
      <c r="F14107">
        <v>-41.91</v>
      </c>
    </row>
    <row r="14108" spans="1:6" x14ac:dyDescent="0.25">
      <c r="A14108" t="s">
        <v>0</v>
      </c>
      <c r="B14108">
        <v>121203110</v>
      </c>
      <c r="C14108" t="s">
        <v>1</v>
      </c>
      <c r="D14108">
        <v>-0.36</v>
      </c>
      <c r="E14108" t="s">
        <v>2</v>
      </c>
      <c r="F14108">
        <v>-41.91</v>
      </c>
    </row>
    <row r="14109" spans="1:6" x14ac:dyDescent="0.25">
      <c r="A14109" t="s">
        <v>0</v>
      </c>
      <c r="B14109">
        <v>121203122</v>
      </c>
      <c r="C14109" t="s">
        <v>1</v>
      </c>
      <c r="D14109">
        <v>-0.36</v>
      </c>
      <c r="E14109" t="s">
        <v>2</v>
      </c>
      <c r="F14109">
        <v>-41.91</v>
      </c>
    </row>
    <row r="14110" spans="1:6" x14ac:dyDescent="0.25">
      <c r="A14110" t="s">
        <v>0</v>
      </c>
      <c r="B14110">
        <v>121203132</v>
      </c>
      <c r="C14110" t="s">
        <v>1</v>
      </c>
      <c r="D14110">
        <v>-0.94</v>
      </c>
      <c r="E14110" t="s">
        <v>2</v>
      </c>
      <c r="F14110">
        <v>-41.91</v>
      </c>
    </row>
    <row r="14111" spans="1:6" x14ac:dyDescent="0.25">
      <c r="A14111" t="s">
        <v>0</v>
      </c>
      <c r="B14111">
        <v>121203210</v>
      </c>
      <c r="C14111" t="s">
        <v>1</v>
      </c>
      <c r="D14111">
        <v>-0.94</v>
      </c>
      <c r="E14111" t="s">
        <v>2</v>
      </c>
      <c r="F14111">
        <v>-41.92</v>
      </c>
    </row>
    <row r="14112" spans="1:6" x14ac:dyDescent="0.25">
      <c r="A14112" t="s">
        <v>0</v>
      </c>
      <c r="B14112">
        <v>121203213</v>
      </c>
      <c r="C14112" t="s">
        <v>1</v>
      </c>
      <c r="D14112">
        <v>-0.97</v>
      </c>
      <c r="E14112" t="s">
        <v>2</v>
      </c>
      <c r="F14112">
        <v>-41.92</v>
      </c>
    </row>
    <row r="14113" spans="1:6" x14ac:dyDescent="0.25">
      <c r="A14113" t="s">
        <v>0</v>
      </c>
      <c r="B14113">
        <v>121203230</v>
      </c>
      <c r="C14113" t="s">
        <v>1</v>
      </c>
      <c r="D14113">
        <v>-0.97</v>
      </c>
      <c r="E14113" t="s">
        <v>2</v>
      </c>
      <c r="F14113">
        <v>-41.93</v>
      </c>
    </row>
    <row r="14114" spans="1:6" x14ac:dyDescent="0.25">
      <c r="A14114" t="s">
        <v>0</v>
      </c>
      <c r="B14114">
        <v>121203300</v>
      </c>
      <c r="C14114" t="s">
        <v>1</v>
      </c>
      <c r="D14114">
        <v>-1.19</v>
      </c>
      <c r="E14114" t="s">
        <v>2</v>
      </c>
      <c r="F14114">
        <v>-41.93</v>
      </c>
    </row>
    <row r="14115" spans="1:6" x14ac:dyDescent="0.25">
      <c r="A14115" t="s">
        <v>0</v>
      </c>
      <c r="B14115">
        <v>121203311</v>
      </c>
      <c r="C14115" t="s">
        <v>1</v>
      </c>
      <c r="D14115">
        <v>-1.19</v>
      </c>
      <c r="E14115" t="s">
        <v>2</v>
      </c>
      <c r="F14115">
        <v>-41.94</v>
      </c>
    </row>
    <row r="14116" spans="1:6" x14ac:dyDescent="0.25">
      <c r="A14116" t="s">
        <v>0</v>
      </c>
      <c r="B14116">
        <v>121203321</v>
      </c>
      <c r="C14116" t="s">
        <v>1</v>
      </c>
      <c r="D14116">
        <v>-1.1000000000000001</v>
      </c>
      <c r="E14116" t="s">
        <v>2</v>
      </c>
      <c r="F14116">
        <v>-41.94</v>
      </c>
    </row>
    <row r="14117" spans="1:6" x14ac:dyDescent="0.25">
      <c r="A14117" t="s">
        <v>0</v>
      </c>
      <c r="B14117">
        <v>121210000</v>
      </c>
      <c r="C14117" t="s">
        <v>1</v>
      </c>
      <c r="D14117">
        <v>-1.1000000000000001</v>
      </c>
      <c r="E14117" t="s">
        <v>2</v>
      </c>
      <c r="F14117">
        <v>-41.95</v>
      </c>
    </row>
    <row r="14118" spans="1:6" x14ac:dyDescent="0.25">
      <c r="A14118" t="s">
        <v>0</v>
      </c>
      <c r="B14118">
        <v>121210010</v>
      </c>
      <c r="C14118" t="s">
        <v>1</v>
      </c>
      <c r="D14118">
        <v>-1.1000000000000001</v>
      </c>
      <c r="E14118" t="s">
        <v>2</v>
      </c>
      <c r="F14118">
        <v>-41.95</v>
      </c>
    </row>
    <row r="14119" spans="1:6" x14ac:dyDescent="0.25">
      <c r="A14119" t="s">
        <v>0</v>
      </c>
      <c r="B14119">
        <v>121210021</v>
      </c>
      <c r="C14119" t="s">
        <v>1</v>
      </c>
      <c r="D14119">
        <v>-0.91</v>
      </c>
      <c r="E14119" t="s">
        <v>2</v>
      </c>
      <c r="F14119">
        <v>-41.96</v>
      </c>
    </row>
    <row r="14120" spans="1:6" x14ac:dyDescent="0.25">
      <c r="A14120" t="s">
        <v>0</v>
      </c>
      <c r="B14120">
        <v>121210031</v>
      </c>
      <c r="C14120" t="s">
        <v>1</v>
      </c>
      <c r="D14120">
        <v>-0.91</v>
      </c>
      <c r="E14120" t="s">
        <v>2</v>
      </c>
      <c r="F14120">
        <v>-41.96</v>
      </c>
    </row>
    <row r="14121" spans="1:6" x14ac:dyDescent="0.25">
      <c r="A14121" t="s">
        <v>0</v>
      </c>
      <c r="B14121">
        <v>121210102</v>
      </c>
      <c r="C14121" t="s">
        <v>1</v>
      </c>
      <c r="D14121">
        <v>-0.8</v>
      </c>
      <c r="E14121" t="s">
        <v>2</v>
      </c>
      <c r="F14121">
        <v>-41.97</v>
      </c>
    </row>
    <row r="14122" spans="1:6" x14ac:dyDescent="0.25">
      <c r="A14122" t="s">
        <v>0</v>
      </c>
      <c r="B14122">
        <v>121210113</v>
      </c>
      <c r="C14122" t="s">
        <v>1</v>
      </c>
      <c r="D14122">
        <v>-0.8</v>
      </c>
      <c r="E14122" t="s">
        <v>2</v>
      </c>
      <c r="F14122">
        <v>-41.97</v>
      </c>
    </row>
    <row r="14123" spans="1:6" x14ac:dyDescent="0.25">
      <c r="A14123" t="s">
        <v>0</v>
      </c>
      <c r="B14123">
        <v>121210122</v>
      </c>
      <c r="C14123" t="s">
        <v>1</v>
      </c>
      <c r="D14123">
        <v>-1.05</v>
      </c>
      <c r="E14123" t="s">
        <v>2</v>
      </c>
      <c r="F14123">
        <v>-41.97</v>
      </c>
    </row>
    <row r="14124" spans="1:6" x14ac:dyDescent="0.25">
      <c r="A14124" t="s">
        <v>0</v>
      </c>
      <c r="B14124">
        <v>121210133</v>
      </c>
      <c r="C14124" t="s">
        <v>1</v>
      </c>
      <c r="D14124">
        <v>-1.05</v>
      </c>
      <c r="E14124" t="s">
        <v>2</v>
      </c>
      <c r="F14124">
        <v>-41.98</v>
      </c>
    </row>
    <row r="14125" spans="1:6" x14ac:dyDescent="0.25">
      <c r="A14125" t="s">
        <v>0</v>
      </c>
      <c r="B14125">
        <v>121210203</v>
      </c>
      <c r="C14125" t="s">
        <v>1</v>
      </c>
      <c r="D14125">
        <v>-1.19</v>
      </c>
      <c r="E14125" t="s">
        <v>2</v>
      </c>
      <c r="F14125">
        <v>-41.98</v>
      </c>
    </row>
    <row r="14126" spans="1:6" x14ac:dyDescent="0.25">
      <c r="A14126" t="s">
        <v>0</v>
      </c>
      <c r="B14126">
        <v>121210220</v>
      </c>
      <c r="C14126" t="s">
        <v>1</v>
      </c>
      <c r="D14126">
        <v>-1.19</v>
      </c>
      <c r="E14126" t="s">
        <v>2</v>
      </c>
      <c r="F14126">
        <v>-41.99</v>
      </c>
    </row>
    <row r="14127" spans="1:6" x14ac:dyDescent="0.25">
      <c r="A14127" t="s">
        <v>0</v>
      </c>
      <c r="B14127">
        <v>121210232</v>
      </c>
      <c r="C14127" t="s">
        <v>1</v>
      </c>
      <c r="D14127">
        <v>-1.35</v>
      </c>
      <c r="E14127" t="s">
        <v>2</v>
      </c>
      <c r="F14127">
        <v>-42</v>
      </c>
    </row>
    <row r="14128" spans="1:6" x14ac:dyDescent="0.25">
      <c r="A14128" t="s">
        <v>0</v>
      </c>
      <c r="B14128">
        <v>121210303</v>
      </c>
      <c r="C14128" t="s">
        <v>1</v>
      </c>
      <c r="D14128">
        <v>-1.35</v>
      </c>
      <c r="E14128" t="s">
        <v>2</v>
      </c>
      <c r="F14128">
        <v>-42</v>
      </c>
    </row>
    <row r="14129" spans="1:6" x14ac:dyDescent="0.25">
      <c r="A14129" t="s">
        <v>0</v>
      </c>
      <c r="B14129">
        <v>121210313</v>
      </c>
      <c r="C14129" t="s">
        <v>1</v>
      </c>
      <c r="D14129">
        <v>-1.69</v>
      </c>
      <c r="E14129" t="s">
        <v>2</v>
      </c>
      <c r="F14129">
        <v>-42.01</v>
      </c>
    </row>
    <row r="14130" spans="1:6" x14ac:dyDescent="0.25">
      <c r="A14130" t="s">
        <v>0</v>
      </c>
      <c r="B14130">
        <v>121210330</v>
      </c>
      <c r="C14130" t="s">
        <v>1</v>
      </c>
      <c r="D14130">
        <v>-1.69</v>
      </c>
      <c r="E14130" t="s">
        <v>2</v>
      </c>
      <c r="F14130">
        <v>-42.02</v>
      </c>
    </row>
    <row r="14131" spans="1:6" x14ac:dyDescent="0.25">
      <c r="A14131" t="s">
        <v>0</v>
      </c>
      <c r="B14131">
        <v>121211000</v>
      </c>
      <c r="C14131" t="s">
        <v>1</v>
      </c>
      <c r="D14131">
        <v>-2.31</v>
      </c>
      <c r="E14131" t="s">
        <v>2</v>
      </c>
      <c r="F14131">
        <v>-42.03</v>
      </c>
    </row>
    <row r="14132" spans="1:6" x14ac:dyDescent="0.25">
      <c r="A14132" t="s">
        <v>0</v>
      </c>
      <c r="B14132">
        <v>121211011</v>
      </c>
      <c r="C14132" t="s">
        <v>1</v>
      </c>
      <c r="D14132">
        <v>-2.31</v>
      </c>
      <c r="E14132" t="s">
        <v>2</v>
      </c>
      <c r="F14132">
        <v>-42.04</v>
      </c>
    </row>
    <row r="14133" spans="1:6" x14ac:dyDescent="0.25">
      <c r="A14133" t="s">
        <v>0</v>
      </c>
      <c r="B14133">
        <v>121211022</v>
      </c>
      <c r="C14133" t="s">
        <v>1</v>
      </c>
      <c r="D14133">
        <v>-2.31</v>
      </c>
      <c r="E14133" t="s">
        <v>2</v>
      </c>
      <c r="F14133">
        <v>-42.05</v>
      </c>
    </row>
    <row r="14134" spans="1:6" x14ac:dyDescent="0.25">
      <c r="A14134" t="s">
        <v>0</v>
      </c>
      <c r="B14134">
        <v>121211032</v>
      </c>
      <c r="C14134" t="s">
        <v>1</v>
      </c>
      <c r="D14134">
        <v>-2.52</v>
      </c>
      <c r="E14134" t="s">
        <v>2</v>
      </c>
      <c r="F14134">
        <v>-42.06</v>
      </c>
    </row>
    <row r="14135" spans="1:6" x14ac:dyDescent="0.25">
      <c r="A14135" t="s">
        <v>0</v>
      </c>
      <c r="B14135">
        <v>121211102</v>
      </c>
      <c r="C14135" t="s">
        <v>1</v>
      </c>
      <c r="D14135">
        <v>-2.52</v>
      </c>
      <c r="E14135" t="s">
        <v>2</v>
      </c>
      <c r="F14135">
        <v>-42.07</v>
      </c>
    </row>
    <row r="14136" spans="1:6" x14ac:dyDescent="0.25">
      <c r="A14136" t="s">
        <v>0</v>
      </c>
      <c r="B14136">
        <v>121211120</v>
      </c>
      <c r="C14136" t="s">
        <v>1</v>
      </c>
      <c r="D14136">
        <v>-2.23</v>
      </c>
      <c r="E14136" t="s">
        <v>2</v>
      </c>
      <c r="F14136">
        <v>-42.09</v>
      </c>
    </row>
    <row r="14137" spans="1:6" x14ac:dyDescent="0.25">
      <c r="A14137" t="s">
        <v>0</v>
      </c>
      <c r="B14137">
        <v>121211130</v>
      </c>
      <c r="C14137" t="s">
        <v>1</v>
      </c>
      <c r="D14137">
        <v>-2.23</v>
      </c>
      <c r="E14137" t="s">
        <v>2</v>
      </c>
      <c r="F14137">
        <v>-42.1</v>
      </c>
    </row>
    <row r="14138" spans="1:6" x14ac:dyDescent="0.25">
      <c r="A14138" t="s">
        <v>0</v>
      </c>
      <c r="B14138">
        <v>121211201</v>
      </c>
      <c r="C14138" t="s">
        <v>1</v>
      </c>
      <c r="D14138">
        <v>-1.8</v>
      </c>
      <c r="E14138" t="s">
        <v>2</v>
      </c>
      <c r="F14138">
        <v>-42.1</v>
      </c>
    </row>
    <row r="14139" spans="1:6" x14ac:dyDescent="0.25">
      <c r="A14139" t="s">
        <v>0</v>
      </c>
      <c r="B14139">
        <v>121211212</v>
      </c>
      <c r="C14139" t="s">
        <v>1</v>
      </c>
      <c r="D14139">
        <v>-1.8</v>
      </c>
      <c r="E14139" t="s">
        <v>2</v>
      </c>
      <c r="F14139">
        <v>-42.11</v>
      </c>
    </row>
    <row r="14140" spans="1:6" x14ac:dyDescent="0.25">
      <c r="A14140" t="s">
        <v>0</v>
      </c>
      <c r="B14140">
        <v>121211222</v>
      </c>
      <c r="C14140" t="s">
        <v>1</v>
      </c>
      <c r="D14140">
        <v>-1.52</v>
      </c>
      <c r="E14140" t="s">
        <v>2</v>
      </c>
      <c r="F14140">
        <v>-42.12</v>
      </c>
    </row>
    <row r="14141" spans="1:6" x14ac:dyDescent="0.25">
      <c r="A14141" t="s">
        <v>0</v>
      </c>
      <c r="B14141">
        <v>121211300</v>
      </c>
      <c r="C14141" t="s">
        <v>1</v>
      </c>
      <c r="D14141">
        <v>-1.52</v>
      </c>
      <c r="E14141" t="s">
        <v>2</v>
      </c>
      <c r="F14141">
        <v>-42.13</v>
      </c>
    </row>
    <row r="14142" spans="1:6" x14ac:dyDescent="0.25">
      <c r="A14142" t="s">
        <v>0</v>
      </c>
      <c r="B14142">
        <v>121211303</v>
      </c>
      <c r="C14142" t="s">
        <v>1</v>
      </c>
      <c r="D14142">
        <v>-1.41</v>
      </c>
      <c r="E14142" t="s">
        <v>2</v>
      </c>
      <c r="F14142">
        <v>-42.13</v>
      </c>
    </row>
    <row r="14143" spans="1:6" x14ac:dyDescent="0.25">
      <c r="A14143" t="s">
        <v>0</v>
      </c>
      <c r="B14143">
        <v>121211321</v>
      </c>
      <c r="C14143" t="s">
        <v>1</v>
      </c>
      <c r="D14143">
        <v>-1.41</v>
      </c>
      <c r="E14143" t="s">
        <v>2</v>
      </c>
      <c r="F14143">
        <v>-42.14</v>
      </c>
    </row>
    <row r="14144" spans="1:6" x14ac:dyDescent="0.25">
      <c r="A14144" t="s">
        <v>0</v>
      </c>
      <c r="B14144">
        <v>121211330</v>
      </c>
      <c r="C14144" t="s">
        <v>1</v>
      </c>
      <c r="D14144">
        <v>-1.44</v>
      </c>
      <c r="E14144" t="s">
        <v>2</v>
      </c>
      <c r="F14144">
        <v>-42.15</v>
      </c>
    </row>
    <row r="14145" spans="1:6" x14ac:dyDescent="0.25">
      <c r="A14145" t="s">
        <v>0</v>
      </c>
      <c r="B14145">
        <v>121212002</v>
      </c>
      <c r="C14145" t="s">
        <v>1</v>
      </c>
      <c r="D14145">
        <v>-1.44</v>
      </c>
      <c r="E14145" t="s">
        <v>2</v>
      </c>
      <c r="F14145">
        <v>-42.15</v>
      </c>
    </row>
    <row r="14146" spans="1:6" x14ac:dyDescent="0.25">
      <c r="A14146" t="s">
        <v>0</v>
      </c>
      <c r="B14146">
        <v>121212012</v>
      </c>
      <c r="C14146" t="s">
        <v>1</v>
      </c>
      <c r="D14146">
        <v>-1.54</v>
      </c>
      <c r="E14146" t="s">
        <v>2</v>
      </c>
      <c r="F14146">
        <v>-42.16</v>
      </c>
    </row>
    <row r="14147" spans="1:6" x14ac:dyDescent="0.25">
      <c r="A14147" t="s">
        <v>0</v>
      </c>
      <c r="B14147">
        <v>121212023</v>
      </c>
      <c r="C14147" t="s">
        <v>1</v>
      </c>
      <c r="D14147">
        <v>-1.54</v>
      </c>
      <c r="E14147" t="s">
        <v>2</v>
      </c>
      <c r="F14147">
        <v>-42.17</v>
      </c>
    </row>
    <row r="14148" spans="1:6" x14ac:dyDescent="0.25">
      <c r="A14148" t="s">
        <v>0</v>
      </c>
      <c r="B14148">
        <v>121212100</v>
      </c>
      <c r="C14148" t="s">
        <v>1</v>
      </c>
      <c r="D14148">
        <v>-1.54</v>
      </c>
      <c r="E14148" t="s">
        <v>2</v>
      </c>
      <c r="F14148">
        <v>-42.17</v>
      </c>
    </row>
    <row r="14149" spans="1:6" x14ac:dyDescent="0.25">
      <c r="A14149" t="s">
        <v>0</v>
      </c>
      <c r="B14149">
        <v>121212111</v>
      </c>
      <c r="C14149" t="s">
        <v>1</v>
      </c>
      <c r="D14149">
        <v>-1.99</v>
      </c>
      <c r="E14149" t="s">
        <v>2</v>
      </c>
      <c r="F14149">
        <v>-42.18</v>
      </c>
    </row>
    <row r="14150" spans="1:6" x14ac:dyDescent="0.25">
      <c r="A14150" t="s">
        <v>0</v>
      </c>
      <c r="B14150">
        <v>121212121</v>
      </c>
      <c r="C14150" t="s">
        <v>1</v>
      </c>
      <c r="D14150">
        <v>-1.99</v>
      </c>
      <c r="E14150" t="s">
        <v>2</v>
      </c>
      <c r="F14150">
        <v>-42.19</v>
      </c>
    </row>
    <row r="14151" spans="1:6" x14ac:dyDescent="0.25">
      <c r="A14151" t="s">
        <v>0</v>
      </c>
      <c r="B14151">
        <v>121212132</v>
      </c>
      <c r="C14151" t="s">
        <v>1</v>
      </c>
      <c r="D14151">
        <v>-2.19</v>
      </c>
      <c r="E14151" t="s">
        <v>2</v>
      </c>
      <c r="F14151">
        <v>-42.2</v>
      </c>
    </row>
    <row r="14152" spans="1:6" x14ac:dyDescent="0.25">
      <c r="A14152" t="s">
        <v>0</v>
      </c>
      <c r="B14152">
        <v>121212203</v>
      </c>
      <c r="C14152" t="s">
        <v>1</v>
      </c>
      <c r="D14152">
        <v>-2.19</v>
      </c>
      <c r="E14152" t="s">
        <v>2</v>
      </c>
      <c r="F14152">
        <v>-42.21</v>
      </c>
    </row>
    <row r="14153" spans="1:6" x14ac:dyDescent="0.25">
      <c r="A14153" t="s">
        <v>0</v>
      </c>
      <c r="B14153">
        <v>121212212</v>
      </c>
      <c r="C14153" t="s">
        <v>1</v>
      </c>
      <c r="D14153">
        <v>-2.6</v>
      </c>
      <c r="E14153" t="s">
        <v>2</v>
      </c>
      <c r="F14153">
        <v>-42.22</v>
      </c>
    </row>
    <row r="14154" spans="1:6" x14ac:dyDescent="0.25">
      <c r="A14154" t="s">
        <v>0</v>
      </c>
      <c r="B14154">
        <v>121212231</v>
      </c>
      <c r="C14154" t="s">
        <v>1</v>
      </c>
      <c r="D14154">
        <v>-2.6</v>
      </c>
      <c r="E14154" t="s">
        <v>2</v>
      </c>
      <c r="F14154">
        <v>-42.24</v>
      </c>
    </row>
    <row r="14155" spans="1:6" x14ac:dyDescent="0.25">
      <c r="A14155" t="s">
        <v>0</v>
      </c>
      <c r="B14155">
        <v>121212301</v>
      </c>
      <c r="C14155" t="s">
        <v>1</v>
      </c>
      <c r="D14155">
        <v>-3.12</v>
      </c>
      <c r="E14155" t="s">
        <v>2</v>
      </c>
      <c r="F14155">
        <v>-42.25</v>
      </c>
    </row>
    <row r="14156" spans="1:6" x14ac:dyDescent="0.25">
      <c r="A14156" t="s">
        <v>0</v>
      </c>
      <c r="B14156">
        <v>121212311</v>
      </c>
      <c r="C14156" t="s">
        <v>1</v>
      </c>
      <c r="D14156">
        <v>-3.12</v>
      </c>
      <c r="E14156" t="s">
        <v>2</v>
      </c>
      <c r="F14156">
        <v>-42.27</v>
      </c>
    </row>
    <row r="14157" spans="1:6" x14ac:dyDescent="0.25">
      <c r="A14157" t="s">
        <v>0</v>
      </c>
      <c r="B14157">
        <v>121212322</v>
      </c>
      <c r="C14157" t="s">
        <v>1</v>
      </c>
      <c r="D14157">
        <v>-2.89</v>
      </c>
      <c r="E14157" t="s">
        <v>2</v>
      </c>
      <c r="F14157">
        <v>-42.28</v>
      </c>
    </row>
    <row r="14158" spans="1:6" x14ac:dyDescent="0.25">
      <c r="A14158" t="s">
        <v>0</v>
      </c>
      <c r="B14158">
        <v>121212332</v>
      </c>
      <c r="C14158" t="s">
        <v>1</v>
      </c>
      <c r="D14158">
        <v>-2.89</v>
      </c>
      <c r="E14158" t="s">
        <v>2</v>
      </c>
      <c r="F14158">
        <v>-42.29</v>
      </c>
    </row>
    <row r="14159" spans="1:6" x14ac:dyDescent="0.25">
      <c r="A14159" t="s">
        <v>0</v>
      </c>
      <c r="B14159">
        <v>121213003</v>
      </c>
      <c r="C14159" t="s">
        <v>1</v>
      </c>
      <c r="D14159">
        <v>-2.4700000000000002</v>
      </c>
      <c r="E14159" t="s">
        <v>2</v>
      </c>
      <c r="F14159">
        <v>-42.31</v>
      </c>
    </row>
    <row r="14160" spans="1:6" x14ac:dyDescent="0.25">
      <c r="A14160" t="s">
        <v>0</v>
      </c>
      <c r="B14160">
        <v>121213020</v>
      </c>
      <c r="C14160" t="s">
        <v>1</v>
      </c>
      <c r="D14160">
        <v>-2.4700000000000002</v>
      </c>
      <c r="E14160" t="s">
        <v>2</v>
      </c>
      <c r="F14160">
        <v>-42.32</v>
      </c>
    </row>
    <row r="14161" spans="1:6" x14ac:dyDescent="0.25">
      <c r="A14161" t="s">
        <v>0</v>
      </c>
      <c r="B14161">
        <v>121213030</v>
      </c>
      <c r="C14161" t="s">
        <v>1</v>
      </c>
      <c r="D14161">
        <v>-1.95</v>
      </c>
      <c r="E14161" t="s">
        <v>2</v>
      </c>
      <c r="F14161">
        <v>-42.33</v>
      </c>
    </row>
    <row r="14162" spans="1:6" x14ac:dyDescent="0.25">
      <c r="A14162" t="s">
        <v>0</v>
      </c>
      <c r="B14162">
        <v>121213102</v>
      </c>
      <c r="C14162" t="s">
        <v>1</v>
      </c>
      <c r="D14162">
        <v>-1.95</v>
      </c>
      <c r="E14162" t="s">
        <v>2</v>
      </c>
      <c r="F14162">
        <v>-42.33</v>
      </c>
    </row>
    <row r="14163" spans="1:6" x14ac:dyDescent="0.25">
      <c r="A14163" t="s">
        <v>0</v>
      </c>
      <c r="B14163">
        <v>121213112</v>
      </c>
      <c r="C14163" t="s">
        <v>1</v>
      </c>
      <c r="D14163">
        <v>-1.33</v>
      </c>
      <c r="E14163" t="s">
        <v>2</v>
      </c>
      <c r="F14163">
        <v>-42.34</v>
      </c>
    </row>
    <row r="14164" spans="1:6" x14ac:dyDescent="0.25">
      <c r="A14164" t="s">
        <v>0</v>
      </c>
      <c r="B14164">
        <v>121213130</v>
      </c>
      <c r="C14164" t="s">
        <v>1</v>
      </c>
      <c r="D14164">
        <v>-1.33</v>
      </c>
      <c r="E14164" t="s">
        <v>2</v>
      </c>
      <c r="F14164">
        <v>-42.35</v>
      </c>
    </row>
    <row r="14165" spans="1:6" x14ac:dyDescent="0.25">
      <c r="A14165" t="s">
        <v>0</v>
      </c>
      <c r="B14165">
        <v>121213200</v>
      </c>
      <c r="C14165" t="s">
        <v>1</v>
      </c>
      <c r="D14165">
        <v>-1.33</v>
      </c>
      <c r="E14165" t="s">
        <v>2</v>
      </c>
      <c r="F14165">
        <v>-42.35</v>
      </c>
    </row>
    <row r="14166" spans="1:6" x14ac:dyDescent="0.25">
      <c r="A14166" t="s">
        <v>0</v>
      </c>
      <c r="B14166">
        <v>121213210</v>
      </c>
      <c r="C14166" t="s">
        <v>1</v>
      </c>
      <c r="D14166">
        <v>-0.55000000000000004</v>
      </c>
      <c r="E14166" t="s">
        <v>2</v>
      </c>
      <c r="F14166">
        <v>-42.36</v>
      </c>
    </row>
    <row r="14167" spans="1:6" x14ac:dyDescent="0.25">
      <c r="A14167" t="s">
        <v>0</v>
      </c>
      <c r="B14167">
        <v>121213220</v>
      </c>
      <c r="C14167" t="s">
        <v>1</v>
      </c>
      <c r="D14167">
        <v>-0.55000000000000004</v>
      </c>
      <c r="E14167" t="s">
        <v>2</v>
      </c>
      <c r="F14167">
        <v>-42.36</v>
      </c>
    </row>
    <row r="14168" spans="1:6" x14ac:dyDescent="0.25">
      <c r="A14168" t="s">
        <v>0</v>
      </c>
      <c r="B14168">
        <v>121213231</v>
      </c>
      <c r="C14168" t="s">
        <v>1</v>
      </c>
      <c r="D14168">
        <v>-1.17</v>
      </c>
      <c r="E14168" t="s">
        <v>2</v>
      </c>
      <c r="F14168">
        <v>-42.36</v>
      </c>
    </row>
    <row r="14169" spans="1:6" x14ac:dyDescent="0.25">
      <c r="A14169" t="s">
        <v>0</v>
      </c>
      <c r="B14169">
        <v>121213302</v>
      </c>
      <c r="C14169" t="s">
        <v>1</v>
      </c>
      <c r="D14169">
        <v>-1.17</v>
      </c>
      <c r="E14169" t="s">
        <v>2</v>
      </c>
      <c r="F14169">
        <v>-42.37</v>
      </c>
    </row>
    <row r="14170" spans="1:6" x14ac:dyDescent="0.25">
      <c r="A14170" t="s">
        <v>0</v>
      </c>
      <c r="B14170">
        <v>121213312</v>
      </c>
      <c r="C14170" t="s">
        <v>1</v>
      </c>
      <c r="D14170">
        <v>-2.74</v>
      </c>
      <c r="E14170" t="s">
        <v>2</v>
      </c>
      <c r="F14170">
        <v>-42.38</v>
      </c>
    </row>
    <row r="14171" spans="1:6" x14ac:dyDescent="0.25">
      <c r="A14171" t="s">
        <v>0</v>
      </c>
      <c r="B14171">
        <v>121213330</v>
      </c>
      <c r="C14171" t="s">
        <v>1</v>
      </c>
      <c r="D14171">
        <v>-2.74</v>
      </c>
      <c r="E14171" t="s">
        <v>2</v>
      </c>
      <c r="F14171">
        <v>-42.39</v>
      </c>
    </row>
    <row r="14172" spans="1:6" x14ac:dyDescent="0.25">
      <c r="A14172" t="s">
        <v>0</v>
      </c>
      <c r="B14172">
        <v>121220000</v>
      </c>
      <c r="C14172" t="s">
        <v>1</v>
      </c>
      <c r="D14172">
        <v>-2.71</v>
      </c>
      <c r="E14172" t="s">
        <v>2</v>
      </c>
      <c r="F14172">
        <v>-42.41</v>
      </c>
    </row>
    <row r="14173" spans="1:6" x14ac:dyDescent="0.25">
      <c r="A14173" t="s">
        <v>0</v>
      </c>
      <c r="B14173">
        <v>121220012</v>
      </c>
      <c r="C14173" t="s">
        <v>1</v>
      </c>
      <c r="D14173">
        <v>-2.71</v>
      </c>
      <c r="E14173" t="s">
        <v>2</v>
      </c>
      <c r="F14173">
        <v>-42.42</v>
      </c>
    </row>
    <row r="14174" spans="1:6" x14ac:dyDescent="0.25">
      <c r="A14174" t="s">
        <v>0</v>
      </c>
      <c r="B14174">
        <v>121220021</v>
      </c>
      <c r="C14174" t="s">
        <v>1</v>
      </c>
      <c r="D14174">
        <v>-2.54</v>
      </c>
      <c r="E14174" t="s">
        <v>2</v>
      </c>
      <c r="F14174">
        <v>-42.43</v>
      </c>
    </row>
    <row r="14175" spans="1:6" x14ac:dyDescent="0.25">
      <c r="A14175" t="s">
        <v>0</v>
      </c>
      <c r="B14175">
        <v>121220033</v>
      </c>
      <c r="C14175" t="s">
        <v>1</v>
      </c>
      <c r="D14175">
        <v>-2.54</v>
      </c>
      <c r="E14175" t="s">
        <v>2</v>
      </c>
      <c r="F14175">
        <v>-42.45</v>
      </c>
    </row>
    <row r="14176" spans="1:6" x14ac:dyDescent="0.25">
      <c r="A14176" t="s">
        <v>0</v>
      </c>
      <c r="B14176">
        <v>121220102</v>
      </c>
      <c r="C14176" t="s">
        <v>1</v>
      </c>
      <c r="D14176">
        <v>-2.34</v>
      </c>
      <c r="E14176" t="s">
        <v>2</v>
      </c>
      <c r="F14176">
        <v>-42.46</v>
      </c>
    </row>
    <row r="14177" spans="1:6" x14ac:dyDescent="0.25">
      <c r="A14177" t="s">
        <v>0</v>
      </c>
      <c r="B14177">
        <v>121220113</v>
      </c>
      <c r="C14177" t="s">
        <v>1</v>
      </c>
      <c r="D14177">
        <v>-2.34</v>
      </c>
      <c r="E14177" t="s">
        <v>2</v>
      </c>
      <c r="F14177">
        <v>-42.47</v>
      </c>
    </row>
    <row r="14178" spans="1:6" x14ac:dyDescent="0.25">
      <c r="A14178" t="s">
        <v>0</v>
      </c>
      <c r="B14178">
        <v>121220130</v>
      </c>
      <c r="C14178" t="s">
        <v>1</v>
      </c>
      <c r="D14178">
        <v>-2.33</v>
      </c>
      <c r="E14178" t="s">
        <v>2</v>
      </c>
      <c r="F14178">
        <v>-42.48</v>
      </c>
    </row>
    <row r="14179" spans="1:6" x14ac:dyDescent="0.25">
      <c r="A14179" t="s">
        <v>0</v>
      </c>
      <c r="B14179">
        <v>121220200</v>
      </c>
      <c r="C14179" t="s">
        <v>1</v>
      </c>
      <c r="D14179">
        <v>-2.33</v>
      </c>
      <c r="E14179" t="s">
        <v>2</v>
      </c>
      <c r="F14179">
        <v>-42.49</v>
      </c>
    </row>
    <row r="14180" spans="1:6" x14ac:dyDescent="0.25">
      <c r="A14180" t="s">
        <v>0</v>
      </c>
      <c r="B14180">
        <v>121220211</v>
      </c>
      <c r="C14180" t="s">
        <v>1</v>
      </c>
      <c r="D14180">
        <v>-2.33</v>
      </c>
      <c r="E14180" t="s">
        <v>2</v>
      </c>
      <c r="F14180">
        <v>-42.5</v>
      </c>
    </row>
    <row r="14181" spans="1:6" x14ac:dyDescent="0.25">
      <c r="A14181" t="s">
        <v>0</v>
      </c>
      <c r="B14181">
        <v>121220223</v>
      </c>
      <c r="C14181" t="s">
        <v>1</v>
      </c>
      <c r="D14181">
        <v>-2.46</v>
      </c>
      <c r="E14181" t="s">
        <v>2</v>
      </c>
      <c r="F14181">
        <v>-42.51</v>
      </c>
    </row>
    <row r="14182" spans="1:6" x14ac:dyDescent="0.25">
      <c r="A14182" t="s">
        <v>0</v>
      </c>
      <c r="B14182">
        <v>121220300</v>
      </c>
      <c r="C14182" t="s">
        <v>1</v>
      </c>
      <c r="D14182">
        <v>-2.46</v>
      </c>
      <c r="E14182" t="s">
        <v>2</v>
      </c>
      <c r="F14182">
        <v>-42.52</v>
      </c>
    </row>
    <row r="14183" spans="1:6" x14ac:dyDescent="0.25">
      <c r="A14183" t="s">
        <v>0</v>
      </c>
      <c r="B14183">
        <v>121220303</v>
      </c>
      <c r="C14183" t="s">
        <v>1</v>
      </c>
      <c r="D14183">
        <v>-2.67</v>
      </c>
      <c r="E14183" t="s">
        <v>2</v>
      </c>
      <c r="F14183">
        <v>-42.54</v>
      </c>
    </row>
    <row r="14184" spans="1:6" x14ac:dyDescent="0.25">
      <c r="A14184" t="s">
        <v>0</v>
      </c>
      <c r="B14184">
        <v>121220321</v>
      </c>
      <c r="C14184" t="s">
        <v>1</v>
      </c>
      <c r="D14184">
        <v>-2.67</v>
      </c>
      <c r="E14184" t="s">
        <v>2</v>
      </c>
      <c r="F14184">
        <v>-42.55</v>
      </c>
    </row>
    <row r="14185" spans="1:6" x14ac:dyDescent="0.25">
      <c r="A14185" t="s">
        <v>0</v>
      </c>
      <c r="B14185">
        <v>121220331</v>
      </c>
      <c r="C14185" t="s">
        <v>1</v>
      </c>
      <c r="D14185">
        <v>-2.52</v>
      </c>
      <c r="E14185" t="s">
        <v>2</v>
      </c>
      <c r="F14185">
        <v>-42.56</v>
      </c>
    </row>
    <row r="14186" spans="1:6" x14ac:dyDescent="0.25">
      <c r="A14186" t="s">
        <v>0</v>
      </c>
      <c r="B14186">
        <v>121221002</v>
      </c>
      <c r="C14186" t="s">
        <v>1</v>
      </c>
      <c r="D14186">
        <v>-2.52</v>
      </c>
      <c r="E14186" t="s">
        <v>2</v>
      </c>
      <c r="F14186">
        <v>-42.57</v>
      </c>
    </row>
    <row r="14187" spans="1:6" x14ac:dyDescent="0.25">
      <c r="A14187" t="s">
        <v>0</v>
      </c>
      <c r="B14187">
        <v>121221012</v>
      </c>
      <c r="C14187" t="s">
        <v>1</v>
      </c>
      <c r="D14187">
        <v>-2.4500000000000002</v>
      </c>
      <c r="E14187" t="s">
        <v>2</v>
      </c>
      <c r="F14187">
        <v>-42.58</v>
      </c>
    </row>
    <row r="14188" spans="1:6" x14ac:dyDescent="0.25">
      <c r="A14188" t="s">
        <v>0</v>
      </c>
      <c r="B14188">
        <v>121221022</v>
      </c>
      <c r="C14188" t="s">
        <v>1</v>
      </c>
      <c r="D14188">
        <v>-2.4500000000000002</v>
      </c>
      <c r="E14188" t="s">
        <v>2</v>
      </c>
      <c r="F14188">
        <v>-42.59</v>
      </c>
    </row>
    <row r="14189" spans="1:6" x14ac:dyDescent="0.25">
      <c r="A14189" t="s">
        <v>0</v>
      </c>
      <c r="B14189">
        <v>121221033</v>
      </c>
      <c r="C14189" t="s">
        <v>1</v>
      </c>
      <c r="D14189">
        <v>-2.0099999999999998</v>
      </c>
      <c r="E14189" t="s">
        <v>2</v>
      </c>
      <c r="F14189">
        <v>-42.6</v>
      </c>
    </row>
    <row r="14190" spans="1:6" x14ac:dyDescent="0.25">
      <c r="A14190" t="s">
        <v>0</v>
      </c>
      <c r="B14190">
        <v>121221103</v>
      </c>
      <c r="C14190" t="s">
        <v>1</v>
      </c>
      <c r="D14190">
        <v>-2.0099999999999998</v>
      </c>
      <c r="E14190" t="s">
        <v>2</v>
      </c>
      <c r="F14190">
        <v>-42.61</v>
      </c>
    </row>
    <row r="14191" spans="1:6" x14ac:dyDescent="0.25">
      <c r="A14191" t="s">
        <v>0</v>
      </c>
      <c r="B14191">
        <v>121221121</v>
      </c>
      <c r="C14191" t="s">
        <v>1</v>
      </c>
      <c r="D14191">
        <v>-2.09</v>
      </c>
      <c r="E14191" t="s">
        <v>2</v>
      </c>
      <c r="F14191">
        <v>-42.62</v>
      </c>
    </row>
    <row r="14192" spans="1:6" x14ac:dyDescent="0.25">
      <c r="A14192" t="s">
        <v>0</v>
      </c>
      <c r="B14192">
        <v>121221133</v>
      </c>
      <c r="C14192" t="s">
        <v>1</v>
      </c>
      <c r="D14192">
        <v>-2.09</v>
      </c>
      <c r="E14192" t="s">
        <v>2</v>
      </c>
      <c r="F14192">
        <v>-42.63</v>
      </c>
    </row>
    <row r="14193" spans="1:6" x14ac:dyDescent="0.25">
      <c r="A14193" t="s">
        <v>0</v>
      </c>
      <c r="B14193">
        <v>121221202</v>
      </c>
      <c r="C14193" t="s">
        <v>1</v>
      </c>
      <c r="D14193">
        <v>-2.4500000000000002</v>
      </c>
      <c r="E14193" t="s">
        <v>2</v>
      </c>
      <c r="F14193">
        <v>-42.64</v>
      </c>
    </row>
    <row r="14194" spans="1:6" x14ac:dyDescent="0.25">
      <c r="A14194" t="s">
        <v>0</v>
      </c>
      <c r="B14194">
        <v>121221220</v>
      </c>
      <c r="C14194" t="s">
        <v>1</v>
      </c>
      <c r="D14194">
        <v>-2.4500000000000002</v>
      </c>
      <c r="E14194" t="s">
        <v>2</v>
      </c>
      <c r="F14194">
        <v>-42.66</v>
      </c>
    </row>
    <row r="14195" spans="1:6" x14ac:dyDescent="0.25">
      <c r="A14195" t="s">
        <v>0</v>
      </c>
      <c r="B14195">
        <v>121221230</v>
      </c>
      <c r="C14195" t="s">
        <v>1</v>
      </c>
      <c r="D14195">
        <v>-2.4500000000000002</v>
      </c>
      <c r="E14195" t="s">
        <v>2</v>
      </c>
      <c r="F14195">
        <v>-42.67</v>
      </c>
    </row>
    <row r="14196" spans="1:6" x14ac:dyDescent="0.25">
      <c r="A14196" t="s">
        <v>0</v>
      </c>
      <c r="B14196">
        <v>121221301</v>
      </c>
      <c r="C14196" t="s">
        <v>1</v>
      </c>
      <c r="D14196">
        <v>-2.46</v>
      </c>
      <c r="E14196" t="s">
        <v>2</v>
      </c>
      <c r="F14196">
        <v>-42.68</v>
      </c>
    </row>
    <row r="14197" spans="1:6" x14ac:dyDescent="0.25">
      <c r="A14197" t="s">
        <v>0</v>
      </c>
      <c r="B14197">
        <v>121221311</v>
      </c>
      <c r="C14197" t="s">
        <v>1</v>
      </c>
      <c r="D14197">
        <v>-2.46</v>
      </c>
      <c r="E14197" t="s">
        <v>2</v>
      </c>
      <c r="F14197">
        <v>-42.69</v>
      </c>
    </row>
    <row r="14198" spans="1:6" x14ac:dyDescent="0.25">
      <c r="A14198" t="s">
        <v>0</v>
      </c>
      <c r="B14198">
        <v>121221321</v>
      </c>
      <c r="C14198" t="s">
        <v>1</v>
      </c>
      <c r="D14198">
        <v>-2.2599999999999998</v>
      </c>
      <c r="E14198" t="s">
        <v>2</v>
      </c>
      <c r="F14198">
        <v>-42.7</v>
      </c>
    </row>
    <row r="14199" spans="1:6" x14ac:dyDescent="0.25">
      <c r="A14199" t="s">
        <v>0</v>
      </c>
      <c r="B14199">
        <v>121221332</v>
      </c>
      <c r="C14199" t="s">
        <v>1</v>
      </c>
      <c r="D14199">
        <v>-2.2599999999999998</v>
      </c>
      <c r="E14199" t="s">
        <v>2</v>
      </c>
      <c r="F14199">
        <v>-42.71</v>
      </c>
    </row>
    <row r="14200" spans="1:6" x14ac:dyDescent="0.25">
      <c r="A14200" t="s">
        <v>0</v>
      </c>
      <c r="B14200">
        <v>121222003</v>
      </c>
      <c r="C14200" t="s">
        <v>1</v>
      </c>
      <c r="D14200">
        <v>-1.97</v>
      </c>
      <c r="E14200" t="s">
        <v>2</v>
      </c>
      <c r="F14200">
        <v>-42.72</v>
      </c>
    </row>
    <row r="14201" spans="1:6" x14ac:dyDescent="0.25">
      <c r="A14201" t="s">
        <v>0</v>
      </c>
      <c r="B14201">
        <v>121222020</v>
      </c>
      <c r="C14201" t="s">
        <v>1</v>
      </c>
      <c r="D14201">
        <v>-1.97</v>
      </c>
      <c r="E14201" t="s">
        <v>2</v>
      </c>
      <c r="F14201">
        <v>-42.73</v>
      </c>
    </row>
    <row r="14202" spans="1:6" x14ac:dyDescent="0.25">
      <c r="A14202" t="s">
        <v>0</v>
      </c>
      <c r="B14202">
        <v>121222030</v>
      </c>
      <c r="C14202" t="s">
        <v>1</v>
      </c>
      <c r="D14202">
        <v>-1.98</v>
      </c>
      <c r="E14202" t="s">
        <v>2</v>
      </c>
      <c r="F14202">
        <v>-42.74</v>
      </c>
    </row>
    <row r="14203" spans="1:6" x14ac:dyDescent="0.25">
      <c r="A14203" t="s">
        <v>0</v>
      </c>
      <c r="B14203">
        <v>121222102</v>
      </c>
      <c r="C14203" t="s">
        <v>1</v>
      </c>
      <c r="D14203">
        <v>-1.98</v>
      </c>
      <c r="E14203" t="s">
        <v>2</v>
      </c>
      <c r="F14203">
        <v>-42.75</v>
      </c>
    </row>
    <row r="14204" spans="1:6" x14ac:dyDescent="0.25">
      <c r="A14204" t="s">
        <v>0</v>
      </c>
      <c r="B14204">
        <v>121222111</v>
      </c>
      <c r="C14204" t="s">
        <v>1</v>
      </c>
      <c r="D14204">
        <v>-1.89</v>
      </c>
      <c r="E14204" t="s">
        <v>2</v>
      </c>
      <c r="F14204">
        <v>-42.76</v>
      </c>
    </row>
    <row r="14205" spans="1:6" x14ac:dyDescent="0.25">
      <c r="A14205" t="s">
        <v>0</v>
      </c>
      <c r="B14205">
        <v>121222123</v>
      </c>
      <c r="C14205" t="s">
        <v>1</v>
      </c>
      <c r="D14205">
        <v>-1.89</v>
      </c>
      <c r="E14205" t="s">
        <v>2</v>
      </c>
      <c r="F14205">
        <v>-42.77</v>
      </c>
    </row>
    <row r="14206" spans="1:6" x14ac:dyDescent="0.25">
      <c r="A14206" t="s">
        <v>0</v>
      </c>
      <c r="B14206">
        <v>121222132</v>
      </c>
      <c r="C14206" t="s">
        <v>1</v>
      </c>
      <c r="D14206">
        <v>-1.8</v>
      </c>
      <c r="E14206" t="s">
        <v>2</v>
      </c>
      <c r="F14206">
        <v>-42.77</v>
      </c>
    </row>
    <row r="14207" spans="1:6" x14ac:dyDescent="0.25">
      <c r="A14207" t="s">
        <v>0</v>
      </c>
      <c r="B14207">
        <v>121222210</v>
      </c>
      <c r="C14207" t="s">
        <v>1</v>
      </c>
      <c r="D14207">
        <v>-1.8</v>
      </c>
      <c r="E14207" t="s">
        <v>2</v>
      </c>
      <c r="F14207">
        <v>-42.78</v>
      </c>
    </row>
    <row r="14208" spans="1:6" x14ac:dyDescent="0.25">
      <c r="A14208" t="s">
        <v>0</v>
      </c>
      <c r="B14208">
        <v>121222220</v>
      </c>
      <c r="C14208" t="s">
        <v>1</v>
      </c>
      <c r="D14208">
        <v>-1.27</v>
      </c>
      <c r="E14208" t="s">
        <v>2</v>
      </c>
      <c r="F14208">
        <v>-42.79</v>
      </c>
    </row>
    <row r="14209" spans="1:6" x14ac:dyDescent="0.25">
      <c r="A14209" t="s">
        <v>0</v>
      </c>
      <c r="B14209">
        <v>121222231</v>
      </c>
      <c r="C14209" t="s">
        <v>1</v>
      </c>
      <c r="D14209">
        <v>-1.27</v>
      </c>
      <c r="E14209" t="s">
        <v>2</v>
      </c>
      <c r="F14209">
        <v>-42.79</v>
      </c>
    </row>
    <row r="14210" spans="1:6" x14ac:dyDescent="0.25">
      <c r="A14210" t="s">
        <v>0</v>
      </c>
      <c r="B14210">
        <v>121222302</v>
      </c>
      <c r="C14210" t="s">
        <v>1</v>
      </c>
      <c r="D14210">
        <v>-1.27</v>
      </c>
      <c r="E14210" t="s">
        <v>2</v>
      </c>
      <c r="F14210">
        <v>-42.8</v>
      </c>
    </row>
    <row r="14211" spans="1:6" x14ac:dyDescent="0.25">
      <c r="A14211" t="s">
        <v>0</v>
      </c>
      <c r="B14211">
        <v>121222312</v>
      </c>
      <c r="C14211" t="s">
        <v>1</v>
      </c>
      <c r="D14211">
        <v>-0.97</v>
      </c>
      <c r="E14211" t="s">
        <v>2</v>
      </c>
      <c r="F14211">
        <v>-42.81</v>
      </c>
    </row>
    <row r="14212" spans="1:6" x14ac:dyDescent="0.25">
      <c r="A14212" t="s">
        <v>0</v>
      </c>
      <c r="B14212">
        <v>121222323</v>
      </c>
      <c r="C14212" t="s">
        <v>1</v>
      </c>
      <c r="D14212">
        <v>-0.97</v>
      </c>
      <c r="E14212" t="s">
        <v>2</v>
      </c>
      <c r="F14212">
        <v>-42.81</v>
      </c>
    </row>
    <row r="14213" spans="1:6" x14ac:dyDescent="0.25">
      <c r="A14213" t="s">
        <v>0</v>
      </c>
      <c r="B14213">
        <v>121223000</v>
      </c>
      <c r="C14213" t="s">
        <v>1</v>
      </c>
      <c r="D14213">
        <v>-1.17</v>
      </c>
      <c r="E14213" t="s">
        <v>2</v>
      </c>
      <c r="F14213">
        <v>-42.81</v>
      </c>
    </row>
    <row r="14214" spans="1:6" x14ac:dyDescent="0.25">
      <c r="A14214" t="s">
        <v>0</v>
      </c>
      <c r="B14214">
        <v>121223011</v>
      </c>
      <c r="C14214" t="s">
        <v>1</v>
      </c>
      <c r="D14214">
        <v>-1.17</v>
      </c>
      <c r="E14214" t="s">
        <v>2</v>
      </c>
      <c r="F14214">
        <v>-42.82</v>
      </c>
    </row>
    <row r="14215" spans="1:6" x14ac:dyDescent="0.25">
      <c r="A14215" t="s">
        <v>0</v>
      </c>
      <c r="B14215">
        <v>121223021</v>
      </c>
      <c r="C14215" t="s">
        <v>1</v>
      </c>
      <c r="D14215">
        <v>-0.73</v>
      </c>
      <c r="E14215" t="s">
        <v>2</v>
      </c>
      <c r="F14215">
        <v>-42.82</v>
      </c>
    </row>
    <row r="14216" spans="1:6" x14ac:dyDescent="0.25">
      <c r="A14216" t="s">
        <v>0</v>
      </c>
      <c r="B14216">
        <v>121223032</v>
      </c>
      <c r="C14216" t="s">
        <v>1</v>
      </c>
      <c r="D14216">
        <v>-0.73</v>
      </c>
      <c r="E14216" t="s">
        <v>2</v>
      </c>
      <c r="F14216">
        <v>-42.83</v>
      </c>
    </row>
    <row r="14217" spans="1:6" x14ac:dyDescent="0.25">
      <c r="A14217" t="s">
        <v>0</v>
      </c>
      <c r="B14217">
        <v>121223102</v>
      </c>
      <c r="C14217" t="s">
        <v>1</v>
      </c>
      <c r="D14217">
        <v>-0.52</v>
      </c>
      <c r="E14217" t="s">
        <v>2</v>
      </c>
      <c r="F14217">
        <v>-42.83</v>
      </c>
    </row>
    <row r="14218" spans="1:6" x14ac:dyDescent="0.25">
      <c r="A14218" t="s">
        <v>0</v>
      </c>
      <c r="B14218">
        <v>121223120</v>
      </c>
      <c r="C14218" t="s">
        <v>1</v>
      </c>
      <c r="D14218">
        <v>-0.52</v>
      </c>
      <c r="E14218" t="s">
        <v>2</v>
      </c>
      <c r="F14218">
        <v>-42.83</v>
      </c>
    </row>
    <row r="14219" spans="1:6" x14ac:dyDescent="0.25">
      <c r="A14219" t="s">
        <v>0</v>
      </c>
      <c r="B14219">
        <v>121223130</v>
      </c>
      <c r="C14219" t="s">
        <v>1</v>
      </c>
      <c r="D14219">
        <v>-0.21</v>
      </c>
      <c r="E14219" t="s">
        <v>2</v>
      </c>
      <c r="F14219">
        <v>-42.83</v>
      </c>
    </row>
    <row r="14220" spans="1:6" x14ac:dyDescent="0.25">
      <c r="A14220" t="s">
        <v>0</v>
      </c>
      <c r="B14220">
        <v>121223201</v>
      </c>
      <c r="C14220" t="s">
        <v>1</v>
      </c>
      <c r="D14220">
        <v>-0.21</v>
      </c>
      <c r="E14220" t="s">
        <v>2</v>
      </c>
      <c r="F14220">
        <v>-42.83</v>
      </c>
    </row>
    <row r="14221" spans="1:6" x14ac:dyDescent="0.25">
      <c r="A14221" t="s">
        <v>0</v>
      </c>
      <c r="B14221">
        <v>121223211</v>
      </c>
      <c r="C14221" t="s">
        <v>1</v>
      </c>
      <c r="D14221">
        <v>-0.46</v>
      </c>
      <c r="E14221" t="s">
        <v>2</v>
      </c>
      <c r="F14221">
        <v>-42.84</v>
      </c>
    </row>
    <row r="14222" spans="1:6" x14ac:dyDescent="0.25">
      <c r="A14222" t="s">
        <v>0</v>
      </c>
      <c r="B14222">
        <v>121223222</v>
      </c>
      <c r="C14222" t="s">
        <v>1</v>
      </c>
      <c r="D14222">
        <v>-0.46</v>
      </c>
      <c r="E14222" t="s">
        <v>2</v>
      </c>
      <c r="F14222">
        <v>-42.84</v>
      </c>
    </row>
    <row r="14223" spans="1:6" x14ac:dyDescent="0.25">
      <c r="A14223" t="s">
        <v>0</v>
      </c>
      <c r="B14223">
        <v>121223232</v>
      </c>
      <c r="C14223" t="s">
        <v>1</v>
      </c>
      <c r="D14223">
        <v>-0.42</v>
      </c>
      <c r="E14223" t="s">
        <v>2</v>
      </c>
      <c r="F14223">
        <v>-42.84</v>
      </c>
    </row>
    <row r="14224" spans="1:6" x14ac:dyDescent="0.25">
      <c r="A14224" t="s">
        <v>0</v>
      </c>
      <c r="B14224">
        <v>121223310</v>
      </c>
      <c r="C14224" t="s">
        <v>1</v>
      </c>
      <c r="D14224">
        <v>-0.42</v>
      </c>
      <c r="E14224" t="s">
        <v>2</v>
      </c>
      <c r="F14224">
        <v>-42.84</v>
      </c>
    </row>
    <row r="14225" spans="1:6" x14ac:dyDescent="0.25">
      <c r="A14225" t="s">
        <v>0</v>
      </c>
      <c r="B14225">
        <v>121223320</v>
      </c>
      <c r="C14225" t="s">
        <v>1</v>
      </c>
      <c r="D14225">
        <v>-0.74</v>
      </c>
      <c r="E14225" t="s">
        <v>2</v>
      </c>
      <c r="F14225">
        <v>-42.85</v>
      </c>
    </row>
    <row r="14226" spans="1:6" x14ac:dyDescent="0.25">
      <c r="A14226" t="s">
        <v>0</v>
      </c>
      <c r="B14226">
        <v>121223331</v>
      </c>
      <c r="C14226" t="s">
        <v>1</v>
      </c>
      <c r="D14226">
        <v>-0.74</v>
      </c>
      <c r="E14226" t="s">
        <v>2</v>
      </c>
      <c r="F14226">
        <v>-42.85</v>
      </c>
    </row>
    <row r="14227" spans="1:6" x14ac:dyDescent="0.25">
      <c r="A14227" t="s">
        <v>0</v>
      </c>
      <c r="B14227">
        <v>121230002</v>
      </c>
      <c r="C14227" t="s">
        <v>1</v>
      </c>
      <c r="D14227">
        <v>-0.74</v>
      </c>
      <c r="E14227" t="s">
        <v>2</v>
      </c>
      <c r="F14227">
        <v>-42.85</v>
      </c>
    </row>
    <row r="14228" spans="1:6" x14ac:dyDescent="0.25">
      <c r="A14228" t="s">
        <v>0</v>
      </c>
      <c r="B14228">
        <v>121230013</v>
      </c>
      <c r="C14228" t="s">
        <v>1</v>
      </c>
      <c r="D14228">
        <v>-1</v>
      </c>
      <c r="E14228" t="s">
        <v>2</v>
      </c>
      <c r="F14228">
        <v>-42.86</v>
      </c>
    </row>
    <row r="14229" spans="1:6" x14ac:dyDescent="0.25">
      <c r="A14229" t="s">
        <v>0</v>
      </c>
      <c r="B14229">
        <v>121230030</v>
      </c>
      <c r="C14229" t="s">
        <v>1</v>
      </c>
      <c r="D14229">
        <v>-1</v>
      </c>
      <c r="E14229" t="s">
        <v>2</v>
      </c>
      <c r="F14229">
        <v>-42.86</v>
      </c>
    </row>
    <row r="14230" spans="1:6" x14ac:dyDescent="0.25">
      <c r="A14230" t="s">
        <v>0</v>
      </c>
      <c r="B14230">
        <v>121230033</v>
      </c>
      <c r="C14230" t="s">
        <v>1</v>
      </c>
      <c r="D14230">
        <v>-0.33</v>
      </c>
      <c r="E14230" t="s">
        <v>2</v>
      </c>
      <c r="F14230">
        <v>-42.86</v>
      </c>
    </row>
    <row r="14231" spans="1:6" x14ac:dyDescent="0.25">
      <c r="A14231" t="s">
        <v>0</v>
      </c>
      <c r="B14231">
        <v>121230110</v>
      </c>
      <c r="C14231" t="s">
        <v>1</v>
      </c>
      <c r="D14231">
        <v>-0.33</v>
      </c>
      <c r="E14231" t="s">
        <v>2</v>
      </c>
      <c r="F14231">
        <v>-42.87</v>
      </c>
    </row>
    <row r="14232" spans="1:6" x14ac:dyDescent="0.25">
      <c r="A14232" t="s">
        <v>0</v>
      </c>
      <c r="B14232">
        <v>121230120</v>
      </c>
      <c r="C14232" t="s">
        <v>1</v>
      </c>
      <c r="D14232">
        <v>0.19</v>
      </c>
      <c r="E14232" t="s">
        <v>2</v>
      </c>
      <c r="F14232">
        <v>-42.86</v>
      </c>
    </row>
    <row r="14233" spans="1:6" x14ac:dyDescent="0.25">
      <c r="A14233" t="s">
        <v>0</v>
      </c>
      <c r="B14233">
        <v>121230131</v>
      </c>
      <c r="C14233" t="s">
        <v>1</v>
      </c>
      <c r="D14233">
        <v>0.19</v>
      </c>
      <c r="E14233" t="s">
        <v>2</v>
      </c>
      <c r="F14233">
        <v>-42.86</v>
      </c>
    </row>
    <row r="14234" spans="1:6" x14ac:dyDescent="0.25">
      <c r="A14234" t="s">
        <v>0</v>
      </c>
      <c r="B14234">
        <v>121230201</v>
      </c>
      <c r="C14234" t="s">
        <v>1</v>
      </c>
      <c r="D14234">
        <v>0.03</v>
      </c>
      <c r="E14234" t="s">
        <v>2</v>
      </c>
      <c r="F14234">
        <v>-42.86</v>
      </c>
    </row>
    <row r="14235" spans="1:6" x14ac:dyDescent="0.25">
      <c r="A14235" t="s">
        <v>0</v>
      </c>
      <c r="B14235">
        <v>121230213</v>
      </c>
      <c r="C14235" t="s">
        <v>1</v>
      </c>
      <c r="D14235">
        <v>0.03</v>
      </c>
      <c r="E14235" t="s">
        <v>2</v>
      </c>
      <c r="F14235">
        <v>-42.86</v>
      </c>
    </row>
    <row r="14236" spans="1:6" x14ac:dyDescent="0.25">
      <c r="A14236" t="s">
        <v>0</v>
      </c>
      <c r="B14236">
        <v>121230223</v>
      </c>
      <c r="C14236" t="s">
        <v>1</v>
      </c>
      <c r="D14236">
        <v>-7.0000000000000007E-2</v>
      </c>
      <c r="E14236" t="s">
        <v>2</v>
      </c>
      <c r="F14236">
        <v>-42.86</v>
      </c>
    </row>
    <row r="14237" spans="1:6" x14ac:dyDescent="0.25">
      <c r="A14237" t="s">
        <v>0</v>
      </c>
      <c r="B14237">
        <v>121230301</v>
      </c>
      <c r="C14237" t="s">
        <v>1</v>
      </c>
      <c r="D14237">
        <v>-7.0000000000000007E-2</v>
      </c>
      <c r="E14237" t="s">
        <v>2</v>
      </c>
      <c r="F14237">
        <v>-42.86</v>
      </c>
    </row>
    <row r="14238" spans="1:6" x14ac:dyDescent="0.25">
      <c r="A14238" t="s">
        <v>0</v>
      </c>
      <c r="B14238">
        <v>121230310</v>
      </c>
      <c r="C14238" t="s">
        <v>1</v>
      </c>
      <c r="D14238">
        <v>-0.52</v>
      </c>
      <c r="E14238" t="s">
        <v>2</v>
      </c>
      <c r="F14238">
        <v>-42.87</v>
      </c>
    </row>
    <row r="14239" spans="1:6" x14ac:dyDescent="0.25">
      <c r="A14239" t="s">
        <v>0</v>
      </c>
      <c r="B14239">
        <v>121230322</v>
      </c>
      <c r="C14239" t="s">
        <v>1</v>
      </c>
      <c r="D14239">
        <v>-0.52</v>
      </c>
      <c r="E14239" t="s">
        <v>2</v>
      </c>
      <c r="F14239">
        <v>-42.87</v>
      </c>
    </row>
    <row r="14240" spans="1:6" x14ac:dyDescent="0.25">
      <c r="A14240" t="s">
        <v>0</v>
      </c>
      <c r="B14240">
        <v>121230332</v>
      </c>
      <c r="C14240" t="s">
        <v>1</v>
      </c>
      <c r="D14240">
        <v>-0.52</v>
      </c>
      <c r="E14240" t="s">
        <v>2</v>
      </c>
      <c r="F14240">
        <v>-42.87</v>
      </c>
    </row>
    <row r="14241" spans="1:6" x14ac:dyDescent="0.25">
      <c r="A14241" t="s">
        <v>0</v>
      </c>
      <c r="B14241">
        <v>121231002</v>
      </c>
      <c r="C14241" t="s">
        <v>1</v>
      </c>
      <c r="D14241">
        <v>-0.59</v>
      </c>
      <c r="E14241" t="s">
        <v>2</v>
      </c>
      <c r="F14241">
        <v>-42.87</v>
      </c>
    </row>
    <row r="14242" spans="1:6" x14ac:dyDescent="0.25">
      <c r="A14242" t="s">
        <v>0</v>
      </c>
      <c r="B14242">
        <v>121231013</v>
      </c>
      <c r="C14242" t="s">
        <v>1</v>
      </c>
      <c r="D14242">
        <v>-0.59</v>
      </c>
      <c r="E14242" t="s">
        <v>2</v>
      </c>
      <c r="F14242">
        <v>-42.88</v>
      </c>
    </row>
    <row r="14243" spans="1:6" x14ac:dyDescent="0.25">
      <c r="A14243" t="s">
        <v>0</v>
      </c>
      <c r="B14243">
        <v>121231023</v>
      </c>
      <c r="C14243" t="s">
        <v>1</v>
      </c>
      <c r="D14243">
        <v>-0.62</v>
      </c>
      <c r="E14243" t="s">
        <v>2</v>
      </c>
      <c r="F14243">
        <v>-42.88</v>
      </c>
    </row>
    <row r="14244" spans="1:6" x14ac:dyDescent="0.25">
      <c r="A14244" t="s">
        <v>0</v>
      </c>
      <c r="B14244">
        <v>121231100</v>
      </c>
      <c r="C14244" t="s">
        <v>1</v>
      </c>
      <c r="D14244">
        <v>-0.62</v>
      </c>
      <c r="E14244" t="s">
        <v>2</v>
      </c>
      <c r="F14244">
        <v>-42.88</v>
      </c>
    </row>
    <row r="14245" spans="1:6" x14ac:dyDescent="0.25">
      <c r="A14245" t="s">
        <v>0</v>
      </c>
      <c r="B14245">
        <v>121231110</v>
      </c>
      <c r="C14245" t="s">
        <v>1</v>
      </c>
      <c r="D14245">
        <v>0.46</v>
      </c>
      <c r="E14245" t="s">
        <v>2</v>
      </c>
      <c r="F14245">
        <v>-42.88</v>
      </c>
    </row>
    <row r="14246" spans="1:6" x14ac:dyDescent="0.25">
      <c r="A14246" t="s">
        <v>0</v>
      </c>
      <c r="B14246">
        <v>121231123</v>
      </c>
      <c r="C14246" t="s">
        <v>1</v>
      </c>
      <c r="D14246">
        <v>0.46</v>
      </c>
      <c r="E14246" t="s">
        <v>2</v>
      </c>
      <c r="F14246">
        <v>-42.88</v>
      </c>
    </row>
    <row r="14247" spans="1:6" x14ac:dyDescent="0.25">
      <c r="A14247" t="s">
        <v>0</v>
      </c>
      <c r="B14247">
        <v>121231132</v>
      </c>
      <c r="C14247" t="s">
        <v>1</v>
      </c>
      <c r="D14247">
        <v>0.83</v>
      </c>
      <c r="E14247" t="s">
        <v>2</v>
      </c>
      <c r="F14247">
        <v>-42.87</v>
      </c>
    </row>
    <row r="14248" spans="1:6" x14ac:dyDescent="0.25">
      <c r="A14248" t="s">
        <v>0</v>
      </c>
      <c r="B14248">
        <v>121231210</v>
      </c>
      <c r="C14248" t="s">
        <v>1</v>
      </c>
      <c r="D14248">
        <v>0.83</v>
      </c>
      <c r="E14248" t="s">
        <v>2</v>
      </c>
      <c r="F14248">
        <v>-42.87</v>
      </c>
    </row>
    <row r="14249" spans="1:6" x14ac:dyDescent="0.25">
      <c r="A14249" t="s">
        <v>0</v>
      </c>
      <c r="B14249">
        <v>121231213</v>
      </c>
      <c r="C14249" t="s">
        <v>1</v>
      </c>
      <c r="D14249">
        <v>1.47</v>
      </c>
      <c r="E14249" t="s">
        <v>2</v>
      </c>
      <c r="F14249">
        <v>-42.86</v>
      </c>
    </row>
    <row r="14250" spans="1:6" x14ac:dyDescent="0.25">
      <c r="A14250" t="s">
        <v>0</v>
      </c>
      <c r="B14250">
        <v>121231231</v>
      </c>
      <c r="C14250" t="s">
        <v>1</v>
      </c>
      <c r="D14250">
        <v>1.47</v>
      </c>
      <c r="E14250" t="s">
        <v>2</v>
      </c>
      <c r="F14250">
        <v>-42.86</v>
      </c>
    </row>
    <row r="14251" spans="1:6" x14ac:dyDescent="0.25">
      <c r="A14251" t="s">
        <v>0</v>
      </c>
      <c r="B14251">
        <v>121231300</v>
      </c>
      <c r="C14251" t="s">
        <v>1</v>
      </c>
      <c r="D14251">
        <v>1.95</v>
      </c>
      <c r="E14251" t="s">
        <v>2</v>
      </c>
      <c r="F14251">
        <v>-42.85</v>
      </c>
    </row>
    <row r="14252" spans="1:6" x14ac:dyDescent="0.25">
      <c r="A14252" t="s">
        <v>0</v>
      </c>
      <c r="B14252">
        <v>121231311</v>
      </c>
      <c r="C14252" t="s">
        <v>1</v>
      </c>
      <c r="D14252">
        <v>1.95</v>
      </c>
      <c r="E14252" t="s">
        <v>2</v>
      </c>
      <c r="F14252">
        <v>-42.84</v>
      </c>
    </row>
    <row r="14253" spans="1:6" x14ac:dyDescent="0.25">
      <c r="A14253" t="s">
        <v>0</v>
      </c>
      <c r="B14253">
        <v>121231321</v>
      </c>
      <c r="C14253" t="s">
        <v>1</v>
      </c>
      <c r="D14253">
        <v>1.95</v>
      </c>
      <c r="E14253" t="s">
        <v>2</v>
      </c>
      <c r="F14253">
        <v>-42.83</v>
      </c>
    </row>
    <row r="14254" spans="1:6" x14ac:dyDescent="0.25">
      <c r="A14254" t="s">
        <v>0</v>
      </c>
      <c r="B14254">
        <v>121231332</v>
      </c>
      <c r="C14254" t="s">
        <v>1</v>
      </c>
      <c r="D14254">
        <v>2.1</v>
      </c>
      <c r="E14254" t="s">
        <v>2</v>
      </c>
      <c r="F14254">
        <v>-42.82</v>
      </c>
    </row>
    <row r="14255" spans="1:6" x14ac:dyDescent="0.25">
      <c r="A14255" t="s">
        <v>0</v>
      </c>
      <c r="B14255">
        <v>121232003</v>
      </c>
      <c r="C14255" t="s">
        <v>1</v>
      </c>
      <c r="D14255">
        <v>2.1</v>
      </c>
      <c r="E14255" t="s">
        <v>2</v>
      </c>
      <c r="F14255">
        <v>-42.81</v>
      </c>
    </row>
    <row r="14256" spans="1:6" x14ac:dyDescent="0.25">
      <c r="A14256" t="s">
        <v>0</v>
      </c>
      <c r="B14256">
        <v>121232020</v>
      </c>
      <c r="C14256" t="s">
        <v>1</v>
      </c>
      <c r="D14256">
        <v>1.71</v>
      </c>
      <c r="E14256" t="s">
        <v>2</v>
      </c>
      <c r="F14256">
        <v>-42.8</v>
      </c>
    </row>
    <row r="14257" spans="1:6" x14ac:dyDescent="0.25">
      <c r="A14257" t="s">
        <v>0</v>
      </c>
      <c r="B14257">
        <v>121232031</v>
      </c>
      <c r="C14257" t="s">
        <v>1</v>
      </c>
      <c r="D14257">
        <v>1.71</v>
      </c>
      <c r="E14257" t="s">
        <v>2</v>
      </c>
      <c r="F14257">
        <v>-42.8</v>
      </c>
    </row>
    <row r="14258" spans="1:6" x14ac:dyDescent="0.25">
      <c r="A14258" t="s">
        <v>0</v>
      </c>
      <c r="B14258">
        <v>121232101</v>
      </c>
      <c r="C14258" t="s">
        <v>1</v>
      </c>
      <c r="D14258">
        <v>1.26</v>
      </c>
      <c r="E14258" t="s">
        <v>2</v>
      </c>
      <c r="F14258">
        <v>-42.79</v>
      </c>
    </row>
    <row r="14259" spans="1:6" x14ac:dyDescent="0.25">
      <c r="A14259" t="s">
        <v>0</v>
      </c>
      <c r="B14259">
        <v>121232112</v>
      </c>
      <c r="C14259" t="s">
        <v>1</v>
      </c>
      <c r="D14259">
        <v>1.26</v>
      </c>
      <c r="E14259" t="s">
        <v>2</v>
      </c>
      <c r="F14259">
        <v>-42.78</v>
      </c>
    </row>
    <row r="14260" spans="1:6" x14ac:dyDescent="0.25">
      <c r="A14260" t="s">
        <v>0</v>
      </c>
      <c r="B14260">
        <v>121232122</v>
      </c>
      <c r="C14260" t="s">
        <v>1</v>
      </c>
      <c r="D14260">
        <v>1.41</v>
      </c>
      <c r="E14260" t="s">
        <v>2</v>
      </c>
      <c r="F14260">
        <v>-42.78</v>
      </c>
    </row>
    <row r="14261" spans="1:6" x14ac:dyDescent="0.25">
      <c r="A14261" t="s">
        <v>0</v>
      </c>
      <c r="B14261">
        <v>121232133</v>
      </c>
      <c r="C14261" t="s">
        <v>1</v>
      </c>
      <c r="D14261">
        <v>1.41</v>
      </c>
      <c r="E14261" t="s">
        <v>2</v>
      </c>
      <c r="F14261">
        <v>-42.77</v>
      </c>
    </row>
    <row r="14262" spans="1:6" x14ac:dyDescent="0.25">
      <c r="A14262" t="s">
        <v>0</v>
      </c>
      <c r="B14262">
        <v>121232203</v>
      </c>
      <c r="C14262" t="s">
        <v>1</v>
      </c>
      <c r="D14262">
        <v>1.65</v>
      </c>
      <c r="E14262" t="s">
        <v>2</v>
      </c>
      <c r="F14262">
        <v>-42.76</v>
      </c>
    </row>
    <row r="14263" spans="1:6" x14ac:dyDescent="0.25">
      <c r="A14263" t="s">
        <v>0</v>
      </c>
      <c r="B14263">
        <v>121232213</v>
      </c>
      <c r="C14263" t="s">
        <v>1</v>
      </c>
      <c r="D14263">
        <v>1.65</v>
      </c>
      <c r="E14263" t="s">
        <v>2</v>
      </c>
      <c r="F14263">
        <v>-42.76</v>
      </c>
    </row>
    <row r="14264" spans="1:6" x14ac:dyDescent="0.25">
      <c r="A14264" t="s">
        <v>0</v>
      </c>
      <c r="B14264">
        <v>121232231</v>
      </c>
      <c r="C14264" t="s">
        <v>1</v>
      </c>
      <c r="D14264">
        <v>1.65</v>
      </c>
      <c r="E14264" t="s">
        <v>2</v>
      </c>
      <c r="F14264">
        <v>-42.75</v>
      </c>
    </row>
    <row r="14265" spans="1:6" x14ac:dyDescent="0.25">
      <c r="A14265" t="s">
        <v>0</v>
      </c>
      <c r="B14265">
        <v>121232301</v>
      </c>
      <c r="C14265" t="s">
        <v>1</v>
      </c>
      <c r="D14265">
        <v>1.44</v>
      </c>
      <c r="E14265" t="s">
        <v>2</v>
      </c>
      <c r="F14265">
        <v>-42.74</v>
      </c>
    </row>
    <row r="14266" spans="1:6" x14ac:dyDescent="0.25">
      <c r="A14266" t="s">
        <v>0</v>
      </c>
      <c r="B14266">
        <v>121232312</v>
      </c>
      <c r="C14266" t="s">
        <v>1</v>
      </c>
      <c r="D14266">
        <v>1.44</v>
      </c>
      <c r="E14266" t="s">
        <v>2</v>
      </c>
      <c r="F14266">
        <v>-42.73</v>
      </c>
    </row>
    <row r="14267" spans="1:6" x14ac:dyDescent="0.25">
      <c r="A14267" t="s">
        <v>0</v>
      </c>
      <c r="B14267">
        <v>121232323</v>
      </c>
      <c r="C14267" t="s">
        <v>1</v>
      </c>
      <c r="D14267">
        <v>1.44</v>
      </c>
      <c r="E14267" t="s">
        <v>2</v>
      </c>
      <c r="F14267">
        <v>-42.73</v>
      </c>
    </row>
    <row r="14268" spans="1:6" x14ac:dyDescent="0.25">
      <c r="A14268" t="s">
        <v>0</v>
      </c>
      <c r="B14268">
        <v>121233000</v>
      </c>
      <c r="C14268" t="s">
        <v>1</v>
      </c>
      <c r="D14268">
        <v>1.44</v>
      </c>
      <c r="E14268" t="s">
        <v>2</v>
      </c>
      <c r="F14268">
        <v>-42.72</v>
      </c>
    </row>
    <row r="14269" spans="1:6" x14ac:dyDescent="0.25">
      <c r="A14269" t="s">
        <v>0</v>
      </c>
      <c r="B14269">
        <v>121233003</v>
      </c>
      <c r="C14269" t="s">
        <v>1</v>
      </c>
      <c r="D14269">
        <v>1.72</v>
      </c>
      <c r="E14269" t="s">
        <v>2</v>
      </c>
      <c r="F14269">
        <v>-42.71</v>
      </c>
    </row>
    <row r="14270" spans="1:6" x14ac:dyDescent="0.25">
      <c r="A14270" t="s">
        <v>0</v>
      </c>
      <c r="B14270">
        <v>121233021</v>
      </c>
      <c r="C14270" t="s">
        <v>1</v>
      </c>
      <c r="D14270">
        <v>1.72</v>
      </c>
      <c r="E14270" t="s">
        <v>2</v>
      </c>
      <c r="F14270">
        <v>-42.71</v>
      </c>
    </row>
    <row r="14271" spans="1:6" x14ac:dyDescent="0.25">
      <c r="A14271" t="s">
        <v>0</v>
      </c>
      <c r="B14271">
        <v>121233030</v>
      </c>
      <c r="C14271" t="s">
        <v>1</v>
      </c>
      <c r="D14271">
        <v>1.81</v>
      </c>
      <c r="E14271" t="s">
        <v>2</v>
      </c>
      <c r="F14271">
        <v>-42.7</v>
      </c>
    </row>
    <row r="14272" spans="1:6" x14ac:dyDescent="0.25">
      <c r="A14272" t="s">
        <v>0</v>
      </c>
      <c r="B14272">
        <v>121233102</v>
      </c>
      <c r="C14272" t="s">
        <v>1</v>
      </c>
      <c r="D14272">
        <v>1.81</v>
      </c>
      <c r="E14272" t="s">
        <v>2</v>
      </c>
      <c r="F14272">
        <v>-42.69</v>
      </c>
    </row>
    <row r="14273" spans="1:6" x14ac:dyDescent="0.25">
      <c r="A14273" t="s">
        <v>0</v>
      </c>
      <c r="B14273">
        <v>121233112</v>
      </c>
      <c r="C14273" t="s">
        <v>1</v>
      </c>
      <c r="D14273">
        <v>2.04</v>
      </c>
      <c r="E14273" t="s">
        <v>2</v>
      </c>
      <c r="F14273">
        <v>-42.68</v>
      </c>
    </row>
    <row r="14274" spans="1:6" x14ac:dyDescent="0.25">
      <c r="A14274" t="s">
        <v>0</v>
      </c>
      <c r="B14274">
        <v>121233123</v>
      </c>
      <c r="C14274" t="s">
        <v>1</v>
      </c>
      <c r="D14274">
        <v>2.04</v>
      </c>
      <c r="E14274" t="s">
        <v>2</v>
      </c>
      <c r="F14274">
        <v>-42.67</v>
      </c>
    </row>
    <row r="14275" spans="1:6" x14ac:dyDescent="0.25">
      <c r="A14275" t="s">
        <v>0</v>
      </c>
      <c r="B14275">
        <v>121233133</v>
      </c>
      <c r="C14275" t="s">
        <v>1</v>
      </c>
      <c r="D14275">
        <v>2.38</v>
      </c>
      <c r="E14275" t="s">
        <v>2</v>
      </c>
      <c r="F14275">
        <v>-42.66</v>
      </c>
    </row>
    <row r="14276" spans="1:6" x14ac:dyDescent="0.25">
      <c r="A14276" t="s">
        <v>0</v>
      </c>
      <c r="B14276">
        <v>121233210</v>
      </c>
      <c r="C14276" t="s">
        <v>1</v>
      </c>
      <c r="D14276">
        <v>2.38</v>
      </c>
      <c r="E14276" t="s">
        <v>2</v>
      </c>
      <c r="F14276">
        <v>-42.65</v>
      </c>
    </row>
    <row r="14277" spans="1:6" x14ac:dyDescent="0.25">
      <c r="A14277" t="s">
        <v>0</v>
      </c>
      <c r="B14277">
        <v>121233220</v>
      </c>
      <c r="C14277" t="s">
        <v>1</v>
      </c>
      <c r="D14277">
        <v>2.41</v>
      </c>
      <c r="E14277" t="s">
        <v>2</v>
      </c>
      <c r="F14277">
        <v>-42.64</v>
      </c>
    </row>
    <row r="14278" spans="1:6" x14ac:dyDescent="0.25">
      <c r="A14278" t="s">
        <v>0</v>
      </c>
      <c r="B14278">
        <v>121233231</v>
      </c>
      <c r="C14278" t="s">
        <v>1</v>
      </c>
      <c r="D14278">
        <v>2.41</v>
      </c>
      <c r="E14278" t="s">
        <v>2</v>
      </c>
      <c r="F14278">
        <v>-42.63</v>
      </c>
    </row>
    <row r="14279" spans="1:6" x14ac:dyDescent="0.25">
      <c r="A14279" t="s">
        <v>0</v>
      </c>
      <c r="B14279">
        <v>121233302</v>
      </c>
      <c r="C14279" t="s">
        <v>1</v>
      </c>
      <c r="D14279">
        <v>2.41</v>
      </c>
      <c r="E14279" t="s">
        <v>2</v>
      </c>
      <c r="F14279">
        <v>-42.61</v>
      </c>
    </row>
    <row r="14280" spans="1:6" x14ac:dyDescent="0.25">
      <c r="A14280" t="s">
        <v>0</v>
      </c>
      <c r="B14280">
        <v>121233312</v>
      </c>
      <c r="C14280" t="s">
        <v>1</v>
      </c>
      <c r="D14280">
        <v>2.29</v>
      </c>
      <c r="E14280" t="s">
        <v>2</v>
      </c>
      <c r="F14280">
        <v>-42.61</v>
      </c>
    </row>
    <row r="14281" spans="1:6" x14ac:dyDescent="0.25">
      <c r="A14281" t="s">
        <v>0</v>
      </c>
      <c r="B14281">
        <v>121233323</v>
      </c>
      <c r="C14281" t="s">
        <v>1</v>
      </c>
      <c r="D14281">
        <v>2.29</v>
      </c>
      <c r="E14281" t="s">
        <v>2</v>
      </c>
      <c r="F14281">
        <v>-42.59</v>
      </c>
    </row>
    <row r="14282" spans="1:6" x14ac:dyDescent="0.25">
      <c r="A14282" t="s">
        <v>0</v>
      </c>
      <c r="B14282">
        <v>121233332</v>
      </c>
      <c r="C14282" t="s">
        <v>1</v>
      </c>
      <c r="D14282">
        <v>2.15</v>
      </c>
      <c r="E14282" t="s">
        <v>2</v>
      </c>
      <c r="F14282">
        <v>-42.59</v>
      </c>
    </row>
    <row r="14283" spans="1:6" x14ac:dyDescent="0.25">
      <c r="A14283" t="s">
        <v>0</v>
      </c>
      <c r="B14283">
        <v>121300011</v>
      </c>
      <c r="C14283" t="s">
        <v>1</v>
      </c>
      <c r="D14283">
        <v>2.15</v>
      </c>
      <c r="E14283" t="s">
        <v>2</v>
      </c>
      <c r="F14283">
        <v>-42.57</v>
      </c>
    </row>
    <row r="14284" spans="1:6" x14ac:dyDescent="0.25">
      <c r="A14284" t="s">
        <v>0</v>
      </c>
      <c r="B14284">
        <v>121300020</v>
      </c>
      <c r="C14284" t="s">
        <v>1</v>
      </c>
      <c r="D14284">
        <v>2.12</v>
      </c>
      <c r="E14284" t="s">
        <v>2</v>
      </c>
      <c r="F14284">
        <v>-42.56</v>
      </c>
    </row>
    <row r="14285" spans="1:6" x14ac:dyDescent="0.25">
      <c r="A14285" t="s">
        <v>0</v>
      </c>
      <c r="B14285">
        <v>121300031</v>
      </c>
      <c r="C14285" t="s">
        <v>1</v>
      </c>
      <c r="D14285">
        <v>2.12</v>
      </c>
      <c r="E14285" t="s">
        <v>2</v>
      </c>
      <c r="F14285">
        <v>-42.55</v>
      </c>
    </row>
    <row r="14286" spans="1:6" x14ac:dyDescent="0.25">
      <c r="A14286" t="s">
        <v>0</v>
      </c>
      <c r="B14286">
        <v>121300101</v>
      </c>
      <c r="C14286" t="s">
        <v>1</v>
      </c>
      <c r="D14286">
        <v>2.1</v>
      </c>
      <c r="E14286" t="s">
        <v>2</v>
      </c>
      <c r="F14286">
        <v>-42.55</v>
      </c>
    </row>
    <row r="14287" spans="1:6" x14ac:dyDescent="0.25">
      <c r="A14287" t="s">
        <v>0</v>
      </c>
      <c r="B14287">
        <v>121300112</v>
      </c>
      <c r="C14287" t="s">
        <v>1</v>
      </c>
      <c r="D14287">
        <v>2.1</v>
      </c>
      <c r="E14287" t="s">
        <v>2</v>
      </c>
      <c r="F14287">
        <v>-42.53</v>
      </c>
    </row>
    <row r="14288" spans="1:6" x14ac:dyDescent="0.25">
      <c r="A14288" t="s">
        <v>0</v>
      </c>
      <c r="B14288">
        <v>121300122</v>
      </c>
      <c r="C14288" t="s">
        <v>1</v>
      </c>
      <c r="D14288">
        <v>2.0499999999999998</v>
      </c>
      <c r="E14288" t="s">
        <v>2</v>
      </c>
      <c r="F14288">
        <v>-42.53</v>
      </c>
    </row>
    <row r="14289" spans="1:6" x14ac:dyDescent="0.25">
      <c r="A14289" t="s">
        <v>0</v>
      </c>
      <c r="B14289">
        <v>121300200</v>
      </c>
      <c r="C14289" t="s">
        <v>1</v>
      </c>
      <c r="D14289">
        <v>2.0499999999999998</v>
      </c>
      <c r="E14289" t="s">
        <v>2</v>
      </c>
      <c r="F14289">
        <v>-42.52</v>
      </c>
    </row>
    <row r="14290" spans="1:6" x14ac:dyDescent="0.25">
      <c r="A14290" t="s">
        <v>0</v>
      </c>
      <c r="B14290">
        <v>121300210</v>
      </c>
      <c r="C14290" t="s">
        <v>1</v>
      </c>
      <c r="D14290">
        <v>2.0499999999999998</v>
      </c>
      <c r="E14290" t="s">
        <v>2</v>
      </c>
      <c r="F14290">
        <v>-42.51</v>
      </c>
    </row>
    <row r="14291" spans="1:6" x14ac:dyDescent="0.25">
      <c r="A14291" t="s">
        <v>0</v>
      </c>
      <c r="B14291">
        <v>121300221</v>
      </c>
      <c r="C14291" t="s">
        <v>1</v>
      </c>
      <c r="D14291">
        <v>0.44</v>
      </c>
      <c r="E14291" t="s">
        <v>2</v>
      </c>
      <c r="F14291">
        <v>-42.51</v>
      </c>
    </row>
    <row r="14292" spans="1:6" x14ac:dyDescent="0.25">
      <c r="A14292" t="s">
        <v>0</v>
      </c>
      <c r="B14292">
        <v>121300232</v>
      </c>
      <c r="C14292" t="s">
        <v>1</v>
      </c>
      <c r="D14292">
        <v>0.44</v>
      </c>
      <c r="E14292" t="s">
        <v>2</v>
      </c>
      <c r="F14292">
        <v>-42.5</v>
      </c>
    </row>
    <row r="14293" spans="1:6" x14ac:dyDescent="0.25">
      <c r="A14293" t="s">
        <v>0</v>
      </c>
      <c r="B14293">
        <v>121300302</v>
      </c>
      <c r="C14293" t="s">
        <v>1</v>
      </c>
      <c r="D14293">
        <v>1.17</v>
      </c>
      <c r="E14293" t="s">
        <v>2</v>
      </c>
      <c r="F14293">
        <v>-42.5</v>
      </c>
    </row>
    <row r="14294" spans="1:6" x14ac:dyDescent="0.25">
      <c r="A14294" t="s">
        <v>0</v>
      </c>
      <c r="B14294">
        <v>121300313</v>
      </c>
      <c r="C14294" t="s">
        <v>1</v>
      </c>
      <c r="D14294">
        <v>1.17</v>
      </c>
      <c r="E14294" t="s">
        <v>2</v>
      </c>
      <c r="F14294">
        <v>-42.49</v>
      </c>
    </row>
    <row r="14295" spans="1:6" x14ac:dyDescent="0.25">
      <c r="A14295" t="s">
        <v>0</v>
      </c>
      <c r="B14295">
        <v>121300323</v>
      </c>
      <c r="C14295" t="s">
        <v>1</v>
      </c>
      <c r="D14295">
        <v>1.94</v>
      </c>
      <c r="E14295" t="s">
        <v>2</v>
      </c>
      <c r="F14295">
        <v>-42.48</v>
      </c>
    </row>
    <row r="14296" spans="1:6" x14ac:dyDescent="0.25">
      <c r="A14296" t="s">
        <v>0</v>
      </c>
      <c r="B14296">
        <v>121300333</v>
      </c>
      <c r="C14296" t="s">
        <v>1</v>
      </c>
      <c r="D14296">
        <v>1.94</v>
      </c>
      <c r="E14296" t="s">
        <v>2</v>
      </c>
      <c r="F14296">
        <v>-42.48</v>
      </c>
    </row>
    <row r="14297" spans="1:6" x14ac:dyDescent="0.25">
      <c r="A14297" t="s">
        <v>0</v>
      </c>
      <c r="B14297">
        <v>121301010</v>
      </c>
      <c r="C14297" t="s">
        <v>1</v>
      </c>
      <c r="D14297">
        <v>2.2999999999999998</v>
      </c>
      <c r="E14297" t="s">
        <v>2</v>
      </c>
      <c r="F14297">
        <v>-42.46</v>
      </c>
    </row>
    <row r="14298" spans="1:6" x14ac:dyDescent="0.25">
      <c r="A14298" t="s">
        <v>0</v>
      </c>
      <c r="B14298">
        <v>121301020</v>
      </c>
      <c r="C14298" t="s">
        <v>1</v>
      </c>
      <c r="D14298">
        <v>2.2999999999999998</v>
      </c>
      <c r="E14298" t="s">
        <v>2</v>
      </c>
      <c r="F14298">
        <v>-42.45</v>
      </c>
    </row>
    <row r="14299" spans="1:6" x14ac:dyDescent="0.25">
      <c r="A14299" t="s">
        <v>0</v>
      </c>
      <c r="B14299">
        <v>121301031</v>
      </c>
      <c r="C14299" t="s">
        <v>1</v>
      </c>
      <c r="D14299">
        <v>1.91</v>
      </c>
      <c r="E14299" t="s">
        <v>2</v>
      </c>
      <c r="F14299">
        <v>-42.45</v>
      </c>
    </row>
    <row r="14300" spans="1:6" x14ac:dyDescent="0.25">
      <c r="A14300" t="s">
        <v>0</v>
      </c>
      <c r="B14300">
        <v>121301102</v>
      </c>
      <c r="C14300" t="s">
        <v>1</v>
      </c>
      <c r="D14300">
        <v>1.91</v>
      </c>
      <c r="E14300" t="s">
        <v>2</v>
      </c>
      <c r="F14300">
        <v>-42.44</v>
      </c>
    </row>
    <row r="14301" spans="1:6" x14ac:dyDescent="0.25">
      <c r="A14301" t="s">
        <v>0</v>
      </c>
      <c r="B14301">
        <v>121301113</v>
      </c>
      <c r="C14301" t="s">
        <v>1</v>
      </c>
      <c r="D14301">
        <v>1.63</v>
      </c>
      <c r="E14301" t="s">
        <v>2</v>
      </c>
      <c r="F14301">
        <v>-42.43</v>
      </c>
    </row>
    <row r="14302" spans="1:6" x14ac:dyDescent="0.25">
      <c r="A14302" t="s">
        <v>0</v>
      </c>
      <c r="B14302">
        <v>121301130</v>
      </c>
      <c r="C14302" t="s">
        <v>1</v>
      </c>
      <c r="D14302">
        <v>1.63</v>
      </c>
      <c r="E14302" t="s">
        <v>2</v>
      </c>
      <c r="F14302">
        <v>-42.42</v>
      </c>
    </row>
    <row r="14303" spans="1:6" x14ac:dyDescent="0.25">
      <c r="A14303" t="s">
        <v>0</v>
      </c>
      <c r="B14303">
        <v>121301200</v>
      </c>
      <c r="C14303" t="s">
        <v>1</v>
      </c>
      <c r="D14303">
        <v>1.63</v>
      </c>
      <c r="E14303" t="s">
        <v>2</v>
      </c>
      <c r="F14303">
        <v>-42.41</v>
      </c>
    </row>
    <row r="14304" spans="1:6" x14ac:dyDescent="0.25">
      <c r="A14304" t="s">
        <v>0</v>
      </c>
      <c r="B14304">
        <v>121301211</v>
      </c>
      <c r="C14304" t="s">
        <v>1</v>
      </c>
      <c r="D14304">
        <v>1.4</v>
      </c>
      <c r="E14304" t="s">
        <v>2</v>
      </c>
      <c r="F14304">
        <v>-42.41</v>
      </c>
    </row>
    <row r="14305" spans="1:6" x14ac:dyDescent="0.25">
      <c r="A14305" t="s">
        <v>0</v>
      </c>
      <c r="B14305">
        <v>121301222</v>
      </c>
      <c r="C14305" t="s">
        <v>1</v>
      </c>
      <c r="D14305">
        <v>1.4</v>
      </c>
      <c r="E14305" t="s">
        <v>2</v>
      </c>
      <c r="F14305">
        <v>-42.4</v>
      </c>
    </row>
    <row r="14306" spans="1:6" x14ac:dyDescent="0.25">
      <c r="A14306" t="s">
        <v>0</v>
      </c>
      <c r="B14306">
        <v>121301231</v>
      </c>
      <c r="C14306" t="s">
        <v>1</v>
      </c>
      <c r="D14306">
        <v>1.64</v>
      </c>
      <c r="E14306" t="s">
        <v>2</v>
      </c>
      <c r="F14306">
        <v>-42.39</v>
      </c>
    </row>
    <row r="14307" spans="1:6" x14ac:dyDescent="0.25">
      <c r="A14307" t="s">
        <v>0</v>
      </c>
      <c r="B14307">
        <v>121301302</v>
      </c>
      <c r="C14307" t="s">
        <v>1</v>
      </c>
      <c r="D14307">
        <v>1.64</v>
      </c>
      <c r="E14307" t="s">
        <v>2</v>
      </c>
      <c r="F14307">
        <v>-42.39</v>
      </c>
    </row>
    <row r="14308" spans="1:6" x14ac:dyDescent="0.25">
      <c r="A14308" t="s">
        <v>0</v>
      </c>
      <c r="B14308">
        <v>121301312</v>
      </c>
      <c r="C14308" t="s">
        <v>1</v>
      </c>
      <c r="D14308">
        <v>1.72</v>
      </c>
      <c r="E14308" t="s">
        <v>2</v>
      </c>
      <c r="F14308">
        <v>-42.38</v>
      </c>
    </row>
    <row r="14309" spans="1:6" x14ac:dyDescent="0.25">
      <c r="A14309" t="s">
        <v>0</v>
      </c>
      <c r="B14309">
        <v>121301323</v>
      </c>
      <c r="C14309" t="s">
        <v>1</v>
      </c>
      <c r="D14309">
        <v>1.72</v>
      </c>
      <c r="E14309" t="s">
        <v>2</v>
      </c>
      <c r="F14309">
        <v>-42.37</v>
      </c>
    </row>
    <row r="14310" spans="1:6" x14ac:dyDescent="0.25">
      <c r="A14310" t="s">
        <v>0</v>
      </c>
      <c r="B14310">
        <v>121302000</v>
      </c>
      <c r="C14310" t="s">
        <v>1</v>
      </c>
      <c r="D14310">
        <v>1.66</v>
      </c>
      <c r="E14310" t="s">
        <v>2</v>
      </c>
      <c r="F14310">
        <v>-42.36</v>
      </c>
    </row>
    <row r="14311" spans="1:6" x14ac:dyDescent="0.25">
      <c r="A14311" t="s">
        <v>0</v>
      </c>
      <c r="B14311">
        <v>121302012</v>
      </c>
      <c r="C14311" t="s">
        <v>1</v>
      </c>
      <c r="D14311">
        <v>1.66</v>
      </c>
      <c r="E14311" t="s">
        <v>2</v>
      </c>
      <c r="F14311">
        <v>-42.36</v>
      </c>
    </row>
    <row r="14312" spans="1:6" x14ac:dyDescent="0.25">
      <c r="A14312" t="s">
        <v>0</v>
      </c>
      <c r="B14312">
        <v>121302021</v>
      </c>
      <c r="C14312" t="s">
        <v>1</v>
      </c>
      <c r="D14312">
        <v>1.42</v>
      </c>
      <c r="E14312" t="s">
        <v>2</v>
      </c>
      <c r="F14312">
        <v>-42.35</v>
      </c>
    </row>
    <row r="14313" spans="1:6" x14ac:dyDescent="0.25">
      <c r="A14313" t="s">
        <v>0</v>
      </c>
      <c r="B14313">
        <v>121302032</v>
      </c>
      <c r="C14313" t="s">
        <v>1</v>
      </c>
      <c r="D14313">
        <v>1.42</v>
      </c>
      <c r="E14313" t="s">
        <v>2</v>
      </c>
      <c r="F14313">
        <v>-42.34</v>
      </c>
    </row>
    <row r="14314" spans="1:6" x14ac:dyDescent="0.25">
      <c r="A14314" t="s">
        <v>0</v>
      </c>
      <c r="B14314">
        <v>121302102</v>
      </c>
      <c r="C14314" t="s">
        <v>1</v>
      </c>
      <c r="D14314">
        <v>1.0900000000000001</v>
      </c>
      <c r="E14314" t="s">
        <v>2</v>
      </c>
      <c r="F14314">
        <v>-42.34</v>
      </c>
    </row>
    <row r="14315" spans="1:6" x14ac:dyDescent="0.25">
      <c r="A14315" t="s">
        <v>0</v>
      </c>
      <c r="B14315">
        <v>121302113</v>
      </c>
      <c r="C14315" t="s">
        <v>1</v>
      </c>
      <c r="D14315">
        <v>1.0900000000000001</v>
      </c>
      <c r="E14315" t="s">
        <v>2</v>
      </c>
      <c r="F14315">
        <v>-42.33</v>
      </c>
    </row>
    <row r="14316" spans="1:6" x14ac:dyDescent="0.25">
      <c r="A14316" t="s">
        <v>0</v>
      </c>
      <c r="B14316">
        <v>121302130</v>
      </c>
      <c r="C14316" t="s">
        <v>1</v>
      </c>
      <c r="D14316">
        <v>1.0900000000000001</v>
      </c>
      <c r="E14316" t="s">
        <v>2</v>
      </c>
      <c r="F14316">
        <v>-42.33</v>
      </c>
    </row>
    <row r="14317" spans="1:6" x14ac:dyDescent="0.25">
      <c r="A14317" t="s">
        <v>0</v>
      </c>
      <c r="B14317">
        <v>121302200</v>
      </c>
      <c r="C14317" t="s">
        <v>1</v>
      </c>
      <c r="D14317">
        <v>0.98</v>
      </c>
      <c r="E14317" t="s">
        <v>2</v>
      </c>
      <c r="F14317">
        <v>-42.32</v>
      </c>
    </row>
    <row r="14318" spans="1:6" x14ac:dyDescent="0.25">
      <c r="A14318" t="s">
        <v>0</v>
      </c>
      <c r="B14318">
        <v>121302210</v>
      </c>
      <c r="C14318" t="s">
        <v>1</v>
      </c>
      <c r="D14318">
        <v>0.98</v>
      </c>
      <c r="E14318" t="s">
        <v>2</v>
      </c>
      <c r="F14318">
        <v>-42.32</v>
      </c>
    </row>
    <row r="14319" spans="1:6" x14ac:dyDescent="0.25">
      <c r="A14319" t="s">
        <v>0</v>
      </c>
      <c r="B14319">
        <v>121302220</v>
      </c>
      <c r="C14319" t="s">
        <v>1</v>
      </c>
      <c r="D14319">
        <v>0.96</v>
      </c>
      <c r="E14319" t="s">
        <v>2</v>
      </c>
      <c r="F14319">
        <v>-42.31</v>
      </c>
    </row>
    <row r="14320" spans="1:6" x14ac:dyDescent="0.25">
      <c r="A14320" t="s">
        <v>0</v>
      </c>
      <c r="B14320">
        <v>121302232</v>
      </c>
      <c r="C14320" t="s">
        <v>1</v>
      </c>
      <c r="D14320">
        <v>0.96</v>
      </c>
      <c r="E14320" t="s">
        <v>2</v>
      </c>
      <c r="F14320">
        <v>-42.31</v>
      </c>
    </row>
    <row r="14321" spans="1:6" x14ac:dyDescent="0.25">
      <c r="A14321" t="s">
        <v>0</v>
      </c>
      <c r="B14321">
        <v>121302302</v>
      </c>
      <c r="C14321" t="s">
        <v>1</v>
      </c>
      <c r="D14321">
        <v>0.93</v>
      </c>
      <c r="E14321" t="s">
        <v>2</v>
      </c>
      <c r="F14321">
        <v>-42.31</v>
      </c>
    </row>
    <row r="14322" spans="1:6" x14ac:dyDescent="0.25">
      <c r="A14322" t="s">
        <v>0</v>
      </c>
      <c r="B14322">
        <v>121302320</v>
      </c>
      <c r="C14322" t="s">
        <v>1</v>
      </c>
      <c r="D14322">
        <v>0.93</v>
      </c>
      <c r="E14322" t="s">
        <v>2</v>
      </c>
      <c r="F14322">
        <v>-42.3</v>
      </c>
    </row>
    <row r="14323" spans="1:6" x14ac:dyDescent="0.25">
      <c r="A14323" t="s">
        <v>0</v>
      </c>
      <c r="B14323">
        <v>121302323</v>
      </c>
      <c r="C14323" t="s">
        <v>1</v>
      </c>
      <c r="D14323">
        <v>1.1200000000000001</v>
      </c>
      <c r="E14323" t="s">
        <v>2</v>
      </c>
      <c r="F14323">
        <v>-42.3</v>
      </c>
    </row>
    <row r="14324" spans="1:6" x14ac:dyDescent="0.25">
      <c r="A14324" t="s">
        <v>0</v>
      </c>
      <c r="B14324">
        <v>121303001</v>
      </c>
      <c r="C14324" t="s">
        <v>1</v>
      </c>
      <c r="D14324">
        <v>1.1200000000000001</v>
      </c>
      <c r="E14324" t="s">
        <v>2</v>
      </c>
      <c r="F14324">
        <v>-42.29</v>
      </c>
    </row>
    <row r="14325" spans="1:6" x14ac:dyDescent="0.25">
      <c r="A14325" t="s">
        <v>0</v>
      </c>
      <c r="B14325">
        <v>121303010</v>
      </c>
      <c r="C14325" t="s">
        <v>1</v>
      </c>
      <c r="D14325">
        <v>1.26</v>
      </c>
      <c r="E14325" t="s">
        <v>2</v>
      </c>
      <c r="F14325">
        <v>-42.29</v>
      </c>
    </row>
    <row r="14326" spans="1:6" x14ac:dyDescent="0.25">
      <c r="A14326" t="s">
        <v>0</v>
      </c>
      <c r="B14326">
        <v>121303022</v>
      </c>
      <c r="C14326" t="s">
        <v>1</v>
      </c>
      <c r="D14326">
        <v>1.26</v>
      </c>
      <c r="E14326" t="s">
        <v>2</v>
      </c>
      <c r="F14326">
        <v>-42.28</v>
      </c>
    </row>
    <row r="14327" spans="1:6" x14ac:dyDescent="0.25">
      <c r="A14327" t="s">
        <v>0</v>
      </c>
      <c r="B14327">
        <v>121303032</v>
      </c>
      <c r="C14327" t="s">
        <v>1</v>
      </c>
      <c r="D14327">
        <v>1.26</v>
      </c>
      <c r="E14327" t="s">
        <v>2</v>
      </c>
      <c r="F14327">
        <v>-42.27</v>
      </c>
    </row>
    <row r="14328" spans="1:6" x14ac:dyDescent="0.25">
      <c r="A14328" t="s">
        <v>0</v>
      </c>
      <c r="B14328">
        <v>121303102</v>
      </c>
      <c r="C14328" t="s">
        <v>1</v>
      </c>
      <c r="D14328">
        <v>1.18</v>
      </c>
      <c r="E14328" t="s">
        <v>2</v>
      </c>
      <c r="F14328">
        <v>-42.27</v>
      </c>
    </row>
    <row r="14329" spans="1:6" x14ac:dyDescent="0.25">
      <c r="A14329" t="s">
        <v>0</v>
      </c>
      <c r="B14329">
        <v>121303113</v>
      </c>
      <c r="C14329" t="s">
        <v>1</v>
      </c>
      <c r="D14329">
        <v>1.18</v>
      </c>
      <c r="E14329" t="s">
        <v>2</v>
      </c>
      <c r="F14329">
        <v>-42.26</v>
      </c>
    </row>
    <row r="14330" spans="1:6" x14ac:dyDescent="0.25">
      <c r="A14330" t="s">
        <v>0</v>
      </c>
      <c r="B14330">
        <v>121303130</v>
      </c>
      <c r="C14330" t="s">
        <v>1</v>
      </c>
      <c r="D14330">
        <v>0.96</v>
      </c>
      <c r="E14330" t="s">
        <v>2</v>
      </c>
      <c r="F14330">
        <v>-42.26</v>
      </c>
    </row>
    <row r="14331" spans="1:6" x14ac:dyDescent="0.25">
      <c r="A14331" t="s">
        <v>0</v>
      </c>
      <c r="B14331">
        <v>121303200</v>
      </c>
      <c r="C14331" t="s">
        <v>1</v>
      </c>
      <c r="D14331">
        <v>0.96</v>
      </c>
      <c r="E14331" t="s">
        <v>2</v>
      </c>
      <c r="F14331">
        <v>-42.25</v>
      </c>
    </row>
    <row r="14332" spans="1:6" x14ac:dyDescent="0.25">
      <c r="A14332" t="s">
        <v>0</v>
      </c>
      <c r="B14332">
        <v>121303211</v>
      </c>
      <c r="C14332" t="s">
        <v>1</v>
      </c>
      <c r="D14332">
        <v>0.83</v>
      </c>
      <c r="E14332" t="s">
        <v>2</v>
      </c>
      <c r="F14332">
        <v>-42.25</v>
      </c>
    </row>
    <row r="14333" spans="1:6" x14ac:dyDescent="0.25">
      <c r="A14333" t="s">
        <v>0</v>
      </c>
      <c r="B14333">
        <v>121303222</v>
      </c>
      <c r="C14333" t="s">
        <v>1</v>
      </c>
      <c r="D14333">
        <v>0.83</v>
      </c>
      <c r="E14333" t="s">
        <v>2</v>
      </c>
      <c r="F14333">
        <v>-42.25</v>
      </c>
    </row>
    <row r="14334" spans="1:6" x14ac:dyDescent="0.25">
      <c r="A14334" t="s">
        <v>0</v>
      </c>
      <c r="B14334">
        <v>121303232</v>
      </c>
      <c r="C14334" t="s">
        <v>1</v>
      </c>
      <c r="D14334">
        <v>0.72</v>
      </c>
      <c r="E14334" t="s">
        <v>2</v>
      </c>
      <c r="F14334">
        <v>-42.24</v>
      </c>
    </row>
    <row r="14335" spans="1:6" x14ac:dyDescent="0.25">
      <c r="A14335" t="s">
        <v>0</v>
      </c>
      <c r="B14335">
        <v>121303303</v>
      </c>
      <c r="C14335" t="s">
        <v>1</v>
      </c>
      <c r="D14335">
        <v>0.72</v>
      </c>
      <c r="E14335" t="s">
        <v>2</v>
      </c>
      <c r="F14335">
        <v>-42.24</v>
      </c>
    </row>
    <row r="14336" spans="1:6" x14ac:dyDescent="0.25">
      <c r="A14336" t="s">
        <v>0</v>
      </c>
      <c r="B14336">
        <v>121303313</v>
      </c>
      <c r="C14336" t="s">
        <v>1</v>
      </c>
      <c r="D14336">
        <v>0.86</v>
      </c>
      <c r="E14336" t="s">
        <v>2</v>
      </c>
      <c r="F14336">
        <v>-42.24</v>
      </c>
    </row>
    <row r="14337" spans="1:6" x14ac:dyDescent="0.25">
      <c r="A14337" t="s">
        <v>0</v>
      </c>
      <c r="B14337">
        <v>121303330</v>
      </c>
      <c r="C14337" t="s">
        <v>1</v>
      </c>
      <c r="D14337">
        <v>0.86</v>
      </c>
      <c r="E14337" t="s">
        <v>2</v>
      </c>
      <c r="F14337">
        <v>-42.23</v>
      </c>
    </row>
    <row r="14338" spans="1:6" x14ac:dyDescent="0.25">
      <c r="A14338" t="s">
        <v>0</v>
      </c>
      <c r="B14338">
        <v>121310001</v>
      </c>
      <c r="C14338" t="s">
        <v>1</v>
      </c>
      <c r="D14338">
        <v>0.71</v>
      </c>
      <c r="E14338" t="s">
        <v>2</v>
      </c>
      <c r="F14338">
        <v>-42.23</v>
      </c>
    </row>
    <row r="14339" spans="1:6" x14ac:dyDescent="0.25">
      <c r="A14339" t="s">
        <v>0</v>
      </c>
      <c r="B14339">
        <v>121310011</v>
      </c>
      <c r="C14339" t="s">
        <v>1</v>
      </c>
      <c r="D14339">
        <v>0.71</v>
      </c>
      <c r="E14339" t="s">
        <v>2</v>
      </c>
      <c r="F14339">
        <v>-42.22</v>
      </c>
    </row>
    <row r="14340" spans="1:6" x14ac:dyDescent="0.25">
      <c r="A14340" t="s">
        <v>0</v>
      </c>
      <c r="B14340">
        <v>121310022</v>
      </c>
      <c r="C14340" t="s">
        <v>1</v>
      </c>
      <c r="D14340">
        <v>0.71</v>
      </c>
      <c r="E14340" t="s">
        <v>2</v>
      </c>
      <c r="F14340">
        <v>-42.22</v>
      </c>
    </row>
    <row r="14341" spans="1:6" x14ac:dyDescent="0.25">
      <c r="A14341" t="s">
        <v>0</v>
      </c>
      <c r="B14341">
        <v>121310032</v>
      </c>
      <c r="C14341" t="s">
        <v>1</v>
      </c>
      <c r="D14341">
        <v>0.42</v>
      </c>
      <c r="E14341" t="s">
        <v>2</v>
      </c>
      <c r="F14341">
        <v>-42.22</v>
      </c>
    </row>
    <row r="14342" spans="1:6" x14ac:dyDescent="0.25">
      <c r="A14342" t="s">
        <v>0</v>
      </c>
      <c r="B14342">
        <v>121310103</v>
      </c>
      <c r="C14342" t="s">
        <v>1</v>
      </c>
      <c r="D14342">
        <v>0.42</v>
      </c>
      <c r="E14342" t="s">
        <v>2</v>
      </c>
      <c r="F14342">
        <v>-42.22</v>
      </c>
    </row>
    <row r="14343" spans="1:6" x14ac:dyDescent="0.25">
      <c r="A14343" t="s">
        <v>0</v>
      </c>
      <c r="B14343">
        <v>121310113</v>
      </c>
      <c r="C14343" t="s">
        <v>1</v>
      </c>
      <c r="D14343">
        <v>-0.04</v>
      </c>
      <c r="E14343" t="s">
        <v>2</v>
      </c>
      <c r="F14343">
        <v>-42.22</v>
      </c>
    </row>
    <row r="14344" spans="1:6" x14ac:dyDescent="0.25">
      <c r="A14344" t="s">
        <v>0</v>
      </c>
      <c r="B14344">
        <v>121310131</v>
      </c>
      <c r="C14344" t="s">
        <v>1</v>
      </c>
      <c r="D14344">
        <v>-0.04</v>
      </c>
      <c r="E14344" t="s">
        <v>2</v>
      </c>
      <c r="F14344">
        <v>-42.22</v>
      </c>
    </row>
    <row r="14345" spans="1:6" x14ac:dyDescent="0.25">
      <c r="A14345" t="s">
        <v>0</v>
      </c>
      <c r="B14345">
        <v>121310200</v>
      </c>
      <c r="C14345" t="s">
        <v>1</v>
      </c>
      <c r="D14345">
        <v>-0.6</v>
      </c>
      <c r="E14345" t="s">
        <v>2</v>
      </c>
      <c r="F14345">
        <v>-42.22</v>
      </c>
    </row>
    <row r="14346" spans="1:6" x14ac:dyDescent="0.25">
      <c r="A14346" t="s">
        <v>0</v>
      </c>
      <c r="B14346">
        <v>121310212</v>
      </c>
      <c r="C14346" t="s">
        <v>1</v>
      </c>
      <c r="D14346">
        <v>-0.6</v>
      </c>
      <c r="E14346" t="s">
        <v>2</v>
      </c>
      <c r="F14346">
        <v>-42.22</v>
      </c>
    </row>
    <row r="14347" spans="1:6" x14ac:dyDescent="0.25">
      <c r="A14347" t="s">
        <v>0</v>
      </c>
      <c r="B14347">
        <v>121310221</v>
      </c>
      <c r="C14347" t="s">
        <v>1</v>
      </c>
      <c r="D14347">
        <v>-0.4</v>
      </c>
      <c r="E14347" t="s">
        <v>2</v>
      </c>
      <c r="F14347">
        <v>-42.23</v>
      </c>
    </row>
    <row r="14348" spans="1:6" x14ac:dyDescent="0.25">
      <c r="A14348" t="s">
        <v>0</v>
      </c>
      <c r="B14348">
        <v>121310300</v>
      </c>
      <c r="C14348" t="s">
        <v>1</v>
      </c>
      <c r="D14348">
        <v>-0.4</v>
      </c>
      <c r="E14348" t="s">
        <v>2</v>
      </c>
      <c r="F14348">
        <v>-42.23</v>
      </c>
    </row>
    <row r="14349" spans="1:6" x14ac:dyDescent="0.25">
      <c r="A14349" t="s">
        <v>0</v>
      </c>
      <c r="B14349">
        <v>121310303</v>
      </c>
      <c r="C14349" t="s">
        <v>1</v>
      </c>
      <c r="D14349">
        <v>-0.18</v>
      </c>
      <c r="E14349" t="s">
        <v>2</v>
      </c>
      <c r="F14349">
        <v>-42.23</v>
      </c>
    </row>
    <row r="14350" spans="1:6" x14ac:dyDescent="0.25">
      <c r="A14350" t="s">
        <v>0</v>
      </c>
      <c r="B14350">
        <v>121310320</v>
      </c>
      <c r="C14350" t="s">
        <v>1</v>
      </c>
      <c r="D14350">
        <v>-0.18</v>
      </c>
      <c r="E14350" t="s">
        <v>2</v>
      </c>
      <c r="F14350">
        <v>-42.23</v>
      </c>
    </row>
    <row r="14351" spans="1:6" x14ac:dyDescent="0.25">
      <c r="A14351" t="s">
        <v>0</v>
      </c>
      <c r="B14351">
        <v>121310331</v>
      </c>
      <c r="C14351" t="s">
        <v>1</v>
      </c>
      <c r="D14351">
        <v>0.04</v>
      </c>
      <c r="E14351" t="s">
        <v>2</v>
      </c>
      <c r="F14351">
        <v>-42.23</v>
      </c>
    </row>
    <row r="14352" spans="1:6" x14ac:dyDescent="0.25">
      <c r="A14352" t="s">
        <v>0</v>
      </c>
      <c r="B14352">
        <v>121311001</v>
      </c>
      <c r="C14352" t="s">
        <v>1</v>
      </c>
      <c r="D14352">
        <v>0.04</v>
      </c>
      <c r="E14352" t="s">
        <v>2</v>
      </c>
      <c r="F14352">
        <v>-42.23</v>
      </c>
    </row>
    <row r="14353" spans="1:6" x14ac:dyDescent="0.25">
      <c r="A14353" t="s">
        <v>0</v>
      </c>
      <c r="B14353">
        <v>121311012</v>
      </c>
      <c r="C14353" t="s">
        <v>1</v>
      </c>
      <c r="D14353">
        <v>0.04</v>
      </c>
      <c r="E14353" t="s">
        <v>2</v>
      </c>
      <c r="F14353">
        <v>-42.23</v>
      </c>
    </row>
    <row r="14354" spans="1:6" x14ac:dyDescent="0.25">
      <c r="A14354" t="s">
        <v>0</v>
      </c>
      <c r="B14354">
        <v>121311023</v>
      </c>
      <c r="C14354" t="s">
        <v>1</v>
      </c>
      <c r="D14354">
        <v>-0.13</v>
      </c>
      <c r="E14354" t="s">
        <v>2</v>
      </c>
      <c r="F14354">
        <v>-42.23</v>
      </c>
    </row>
    <row r="14355" spans="1:6" x14ac:dyDescent="0.25">
      <c r="A14355" t="s">
        <v>0</v>
      </c>
      <c r="B14355">
        <v>121311033</v>
      </c>
      <c r="C14355" t="s">
        <v>1</v>
      </c>
      <c r="D14355">
        <v>-0.13</v>
      </c>
      <c r="E14355" t="s">
        <v>2</v>
      </c>
      <c r="F14355">
        <v>-42.23</v>
      </c>
    </row>
    <row r="14356" spans="1:6" x14ac:dyDescent="0.25">
      <c r="A14356" t="s">
        <v>0</v>
      </c>
      <c r="B14356">
        <v>121311103</v>
      </c>
      <c r="C14356" t="s">
        <v>1</v>
      </c>
      <c r="D14356">
        <v>0.11</v>
      </c>
      <c r="E14356" t="s">
        <v>2</v>
      </c>
      <c r="F14356">
        <v>-42.23</v>
      </c>
    </row>
    <row r="14357" spans="1:6" x14ac:dyDescent="0.25">
      <c r="A14357" t="s">
        <v>0</v>
      </c>
      <c r="B14357">
        <v>121311122</v>
      </c>
      <c r="C14357" t="s">
        <v>1</v>
      </c>
      <c r="D14357">
        <v>0.11</v>
      </c>
      <c r="E14357" t="s">
        <v>2</v>
      </c>
      <c r="F14357">
        <v>-42.23</v>
      </c>
    </row>
    <row r="14358" spans="1:6" x14ac:dyDescent="0.25">
      <c r="A14358" t="s">
        <v>0</v>
      </c>
      <c r="B14358">
        <v>121311131</v>
      </c>
      <c r="C14358" t="s">
        <v>1</v>
      </c>
      <c r="D14358">
        <v>-0.23</v>
      </c>
      <c r="E14358" t="s">
        <v>2</v>
      </c>
      <c r="F14358">
        <v>-42.23</v>
      </c>
    </row>
    <row r="14359" spans="1:6" x14ac:dyDescent="0.25">
      <c r="A14359" t="s">
        <v>0</v>
      </c>
      <c r="B14359">
        <v>121311203</v>
      </c>
      <c r="C14359" t="s">
        <v>1</v>
      </c>
      <c r="D14359">
        <v>-0.23</v>
      </c>
      <c r="E14359" t="s">
        <v>2</v>
      </c>
      <c r="F14359">
        <v>-42.23</v>
      </c>
    </row>
    <row r="14360" spans="1:6" x14ac:dyDescent="0.25">
      <c r="A14360" t="s">
        <v>0</v>
      </c>
      <c r="B14360">
        <v>121311212</v>
      </c>
      <c r="C14360" t="s">
        <v>1</v>
      </c>
      <c r="D14360">
        <v>0.24</v>
      </c>
      <c r="E14360" t="s">
        <v>2</v>
      </c>
      <c r="F14360">
        <v>-42.23</v>
      </c>
    </row>
    <row r="14361" spans="1:6" x14ac:dyDescent="0.25">
      <c r="A14361" t="s">
        <v>0</v>
      </c>
      <c r="B14361">
        <v>121311223</v>
      </c>
      <c r="C14361" t="s">
        <v>1</v>
      </c>
      <c r="D14361">
        <v>0.24</v>
      </c>
      <c r="E14361" t="s">
        <v>2</v>
      </c>
      <c r="F14361">
        <v>-42.23</v>
      </c>
    </row>
    <row r="14362" spans="1:6" x14ac:dyDescent="0.25">
      <c r="A14362" t="s">
        <v>0</v>
      </c>
      <c r="B14362">
        <v>121311233</v>
      </c>
      <c r="C14362" t="s">
        <v>1</v>
      </c>
      <c r="D14362">
        <v>0.04</v>
      </c>
      <c r="E14362" t="s">
        <v>2</v>
      </c>
      <c r="F14362">
        <v>-42.23</v>
      </c>
    </row>
    <row r="14363" spans="1:6" x14ac:dyDescent="0.25">
      <c r="A14363" t="s">
        <v>0</v>
      </c>
      <c r="B14363">
        <v>121311310</v>
      </c>
      <c r="C14363" t="s">
        <v>1</v>
      </c>
      <c r="D14363">
        <v>0.04</v>
      </c>
      <c r="E14363" t="s">
        <v>2</v>
      </c>
      <c r="F14363">
        <v>-42.23</v>
      </c>
    </row>
    <row r="14364" spans="1:6" x14ac:dyDescent="0.25">
      <c r="A14364" t="s">
        <v>0</v>
      </c>
      <c r="B14364">
        <v>121311320</v>
      </c>
      <c r="C14364" t="s">
        <v>1</v>
      </c>
      <c r="D14364">
        <v>-0.27</v>
      </c>
      <c r="E14364" t="s">
        <v>2</v>
      </c>
      <c r="F14364">
        <v>-42.23</v>
      </c>
    </row>
    <row r="14365" spans="1:6" x14ac:dyDescent="0.25">
      <c r="A14365" t="s">
        <v>0</v>
      </c>
      <c r="B14365">
        <v>121311332</v>
      </c>
      <c r="C14365" t="s">
        <v>1</v>
      </c>
      <c r="D14365">
        <v>-0.27</v>
      </c>
      <c r="E14365" t="s">
        <v>2</v>
      </c>
      <c r="F14365">
        <v>-42.23</v>
      </c>
    </row>
    <row r="14366" spans="1:6" x14ac:dyDescent="0.25">
      <c r="A14366" t="s">
        <v>0</v>
      </c>
      <c r="B14366">
        <v>121312003</v>
      </c>
      <c r="C14366" t="s">
        <v>1</v>
      </c>
      <c r="D14366">
        <v>-0.27</v>
      </c>
      <c r="E14366" t="s">
        <v>2</v>
      </c>
      <c r="F14366">
        <v>-42.23</v>
      </c>
    </row>
    <row r="14367" spans="1:6" x14ac:dyDescent="0.25">
      <c r="A14367" t="s">
        <v>0</v>
      </c>
      <c r="B14367">
        <v>121312020</v>
      </c>
      <c r="C14367" t="s">
        <v>1</v>
      </c>
      <c r="D14367">
        <v>-0.47</v>
      </c>
      <c r="E14367" t="s">
        <v>2</v>
      </c>
      <c r="F14367">
        <v>-42.24</v>
      </c>
    </row>
    <row r="14368" spans="1:6" x14ac:dyDescent="0.25">
      <c r="A14368" t="s">
        <v>0</v>
      </c>
      <c r="B14368">
        <v>121312030</v>
      </c>
      <c r="C14368" t="s">
        <v>1</v>
      </c>
      <c r="D14368">
        <v>-0.47</v>
      </c>
      <c r="E14368" t="s">
        <v>2</v>
      </c>
      <c r="F14368">
        <v>-42.24</v>
      </c>
    </row>
    <row r="14369" spans="1:6" x14ac:dyDescent="0.25">
      <c r="A14369" t="s">
        <v>0</v>
      </c>
      <c r="B14369">
        <v>121312101</v>
      </c>
      <c r="C14369" t="s">
        <v>1</v>
      </c>
      <c r="D14369">
        <v>-0.28999999999999998</v>
      </c>
      <c r="E14369" t="s">
        <v>2</v>
      </c>
      <c r="F14369">
        <v>-42.24</v>
      </c>
    </row>
    <row r="14370" spans="1:6" x14ac:dyDescent="0.25">
      <c r="A14370" t="s">
        <v>0</v>
      </c>
      <c r="B14370">
        <v>121312112</v>
      </c>
      <c r="C14370" t="s">
        <v>1</v>
      </c>
      <c r="D14370">
        <v>-0.28999999999999998</v>
      </c>
      <c r="E14370" t="s">
        <v>2</v>
      </c>
      <c r="F14370">
        <v>-42.24</v>
      </c>
    </row>
    <row r="14371" spans="1:6" x14ac:dyDescent="0.25">
      <c r="A14371" t="s">
        <v>0</v>
      </c>
      <c r="B14371">
        <v>121312121</v>
      </c>
      <c r="C14371" t="s">
        <v>1</v>
      </c>
      <c r="D14371">
        <v>-0.28999999999999998</v>
      </c>
      <c r="E14371" t="s">
        <v>2</v>
      </c>
      <c r="F14371">
        <v>-42.24</v>
      </c>
    </row>
    <row r="14372" spans="1:6" x14ac:dyDescent="0.25">
      <c r="A14372" t="s">
        <v>0</v>
      </c>
      <c r="B14372">
        <v>121312132</v>
      </c>
      <c r="C14372" t="s">
        <v>1</v>
      </c>
      <c r="D14372">
        <v>-0.28999999999999998</v>
      </c>
      <c r="E14372" t="s">
        <v>2</v>
      </c>
      <c r="F14372">
        <v>-42.24</v>
      </c>
    </row>
    <row r="14373" spans="1:6" x14ac:dyDescent="0.25">
      <c r="A14373" t="s">
        <v>0</v>
      </c>
      <c r="B14373">
        <v>121312202</v>
      </c>
      <c r="C14373" t="s">
        <v>1</v>
      </c>
      <c r="D14373">
        <v>-0.44</v>
      </c>
      <c r="E14373" t="s">
        <v>2</v>
      </c>
      <c r="F14373">
        <v>-42.24</v>
      </c>
    </row>
    <row r="14374" spans="1:6" x14ac:dyDescent="0.25">
      <c r="A14374" t="s">
        <v>0</v>
      </c>
      <c r="B14374">
        <v>121312213</v>
      </c>
      <c r="C14374" t="s">
        <v>1</v>
      </c>
      <c r="D14374">
        <v>-0.44</v>
      </c>
      <c r="E14374" t="s">
        <v>2</v>
      </c>
      <c r="F14374">
        <v>-42.25</v>
      </c>
    </row>
    <row r="14375" spans="1:6" x14ac:dyDescent="0.25">
      <c r="A14375" t="s">
        <v>0</v>
      </c>
      <c r="B14375">
        <v>121312230</v>
      </c>
      <c r="C14375" t="s">
        <v>1</v>
      </c>
      <c r="D14375">
        <v>-0.81</v>
      </c>
      <c r="E14375" t="s">
        <v>2</v>
      </c>
      <c r="F14375">
        <v>-42.25</v>
      </c>
    </row>
    <row r="14376" spans="1:6" x14ac:dyDescent="0.25">
      <c r="A14376" t="s">
        <v>0</v>
      </c>
      <c r="B14376">
        <v>121312302</v>
      </c>
      <c r="C14376" t="s">
        <v>1</v>
      </c>
      <c r="D14376">
        <v>-0.81</v>
      </c>
      <c r="E14376" t="s">
        <v>2</v>
      </c>
      <c r="F14376">
        <v>-42.26</v>
      </c>
    </row>
    <row r="14377" spans="1:6" x14ac:dyDescent="0.25">
      <c r="A14377" t="s">
        <v>0</v>
      </c>
      <c r="B14377">
        <v>121312312</v>
      </c>
      <c r="C14377" t="s">
        <v>1</v>
      </c>
      <c r="D14377">
        <v>-0.72</v>
      </c>
      <c r="E14377" t="s">
        <v>2</v>
      </c>
      <c r="F14377">
        <v>-42.26</v>
      </c>
    </row>
    <row r="14378" spans="1:6" x14ac:dyDescent="0.25">
      <c r="A14378" t="s">
        <v>0</v>
      </c>
      <c r="B14378">
        <v>121312323</v>
      </c>
      <c r="C14378" t="s">
        <v>1</v>
      </c>
      <c r="D14378">
        <v>-0.72</v>
      </c>
      <c r="E14378" t="s">
        <v>2</v>
      </c>
      <c r="F14378">
        <v>-42.26</v>
      </c>
    </row>
    <row r="14379" spans="1:6" x14ac:dyDescent="0.25">
      <c r="A14379" t="s">
        <v>0</v>
      </c>
      <c r="B14379">
        <v>121312333</v>
      </c>
      <c r="C14379" t="s">
        <v>1</v>
      </c>
      <c r="D14379">
        <v>-0.77</v>
      </c>
      <c r="E14379" t="s">
        <v>2</v>
      </c>
      <c r="F14379">
        <v>-42.27</v>
      </c>
    </row>
    <row r="14380" spans="1:6" x14ac:dyDescent="0.25">
      <c r="A14380" t="s">
        <v>0</v>
      </c>
      <c r="B14380">
        <v>121313010</v>
      </c>
      <c r="C14380" t="s">
        <v>1</v>
      </c>
      <c r="D14380">
        <v>-0.77</v>
      </c>
      <c r="E14380" t="s">
        <v>2</v>
      </c>
      <c r="F14380">
        <v>-42.27</v>
      </c>
    </row>
    <row r="14381" spans="1:6" x14ac:dyDescent="0.25">
      <c r="A14381" t="s">
        <v>0</v>
      </c>
      <c r="B14381">
        <v>121313020</v>
      </c>
      <c r="C14381" t="s">
        <v>1</v>
      </c>
      <c r="D14381">
        <v>-0.63</v>
      </c>
      <c r="E14381" t="s">
        <v>2</v>
      </c>
      <c r="F14381">
        <v>-42.27</v>
      </c>
    </row>
    <row r="14382" spans="1:6" x14ac:dyDescent="0.25">
      <c r="A14382" t="s">
        <v>0</v>
      </c>
      <c r="B14382">
        <v>121313030</v>
      </c>
      <c r="C14382" t="s">
        <v>1</v>
      </c>
      <c r="D14382">
        <v>-0.63</v>
      </c>
      <c r="E14382" t="s">
        <v>2</v>
      </c>
      <c r="F14382">
        <v>-42.27</v>
      </c>
    </row>
    <row r="14383" spans="1:6" x14ac:dyDescent="0.25">
      <c r="A14383" t="s">
        <v>0</v>
      </c>
      <c r="B14383">
        <v>121313101</v>
      </c>
      <c r="C14383" t="s">
        <v>1</v>
      </c>
      <c r="D14383">
        <v>-0.63</v>
      </c>
      <c r="E14383" t="s">
        <v>2</v>
      </c>
      <c r="F14383">
        <v>-42.28</v>
      </c>
    </row>
    <row r="14384" spans="1:6" x14ac:dyDescent="0.25">
      <c r="A14384" t="s">
        <v>0</v>
      </c>
      <c r="B14384">
        <v>121313113</v>
      </c>
      <c r="C14384" t="s">
        <v>1</v>
      </c>
      <c r="D14384">
        <v>-0.99</v>
      </c>
      <c r="E14384" t="s">
        <v>2</v>
      </c>
      <c r="F14384">
        <v>-42.28</v>
      </c>
    </row>
    <row r="14385" spans="1:6" x14ac:dyDescent="0.25">
      <c r="A14385" t="s">
        <v>0</v>
      </c>
      <c r="B14385">
        <v>121313123</v>
      </c>
      <c r="C14385" t="s">
        <v>1</v>
      </c>
      <c r="D14385">
        <v>-0.99</v>
      </c>
      <c r="E14385" t="s">
        <v>2</v>
      </c>
      <c r="F14385">
        <v>-42.29</v>
      </c>
    </row>
    <row r="14386" spans="1:6" x14ac:dyDescent="0.25">
      <c r="A14386" t="s">
        <v>0</v>
      </c>
      <c r="B14386">
        <v>121313200</v>
      </c>
      <c r="C14386" t="s">
        <v>1</v>
      </c>
      <c r="D14386">
        <v>-1.25</v>
      </c>
      <c r="E14386" t="s">
        <v>2</v>
      </c>
      <c r="F14386">
        <v>-42.29</v>
      </c>
    </row>
    <row r="14387" spans="1:6" x14ac:dyDescent="0.25">
      <c r="A14387" t="s">
        <v>0</v>
      </c>
      <c r="B14387">
        <v>121313211</v>
      </c>
      <c r="C14387" t="s">
        <v>1</v>
      </c>
      <c r="D14387">
        <v>-1.25</v>
      </c>
      <c r="E14387" t="s">
        <v>2</v>
      </c>
      <c r="F14387">
        <v>-42.3</v>
      </c>
    </row>
    <row r="14388" spans="1:6" x14ac:dyDescent="0.25">
      <c r="A14388" t="s">
        <v>0</v>
      </c>
      <c r="B14388">
        <v>121313221</v>
      </c>
      <c r="C14388" t="s">
        <v>1</v>
      </c>
      <c r="D14388">
        <v>-1.49</v>
      </c>
      <c r="E14388" t="s">
        <v>2</v>
      </c>
      <c r="F14388">
        <v>-42.31</v>
      </c>
    </row>
    <row r="14389" spans="1:6" x14ac:dyDescent="0.25">
      <c r="A14389" t="s">
        <v>0</v>
      </c>
      <c r="B14389">
        <v>121313232</v>
      </c>
      <c r="C14389" t="s">
        <v>1</v>
      </c>
      <c r="D14389">
        <v>-1.49</v>
      </c>
      <c r="E14389" t="s">
        <v>2</v>
      </c>
      <c r="F14389">
        <v>-42.31</v>
      </c>
    </row>
    <row r="14390" spans="1:6" x14ac:dyDescent="0.25">
      <c r="A14390" t="s">
        <v>0</v>
      </c>
      <c r="B14390">
        <v>121313302</v>
      </c>
      <c r="C14390" t="s">
        <v>1</v>
      </c>
      <c r="D14390">
        <v>-1.76</v>
      </c>
      <c r="E14390" t="s">
        <v>2</v>
      </c>
      <c r="F14390">
        <v>-42.32</v>
      </c>
    </row>
    <row r="14391" spans="1:6" x14ac:dyDescent="0.25">
      <c r="A14391" t="s">
        <v>0</v>
      </c>
      <c r="B14391">
        <v>121313320</v>
      </c>
      <c r="C14391" t="s">
        <v>1</v>
      </c>
      <c r="D14391">
        <v>-1.76</v>
      </c>
      <c r="E14391" t="s">
        <v>2</v>
      </c>
      <c r="F14391">
        <v>-42.33</v>
      </c>
    </row>
    <row r="14392" spans="1:6" x14ac:dyDescent="0.25">
      <c r="A14392" t="s">
        <v>0</v>
      </c>
      <c r="B14392">
        <v>121313323</v>
      </c>
      <c r="C14392" t="s">
        <v>1</v>
      </c>
      <c r="D14392">
        <v>-1.71</v>
      </c>
      <c r="E14392" t="s">
        <v>2</v>
      </c>
      <c r="F14392">
        <v>-42.34</v>
      </c>
    </row>
    <row r="14393" spans="1:6" x14ac:dyDescent="0.25">
      <c r="A14393" t="s">
        <v>0</v>
      </c>
      <c r="B14393">
        <v>121320001</v>
      </c>
      <c r="C14393" t="s">
        <v>1</v>
      </c>
      <c r="D14393">
        <v>-1.71</v>
      </c>
      <c r="E14393" t="s">
        <v>2</v>
      </c>
      <c r="F14393">
        <v>-42.35</v>
      </c>
    </row>
    <row r="14394" spans="1:6" x14ac:dyDescent="0.25">
      <c r="A14394" t="s">
        <v>0</v>
      </c>
      <c r="B14394">
        <v>121320011</v>
      </c>
      <c r="C14394" t="s">
        <v>1</v>
      </c>
      <c r="D14394">
        <v>-1.68</v>
      </c>
      <c r="E14394" t="s">
        <v>2</v>
      </c>
      <c r="F14394">
        <v>-42.35</v>
      </c>
    </row>
    <row r="14395" spans="1:6" x14ac:dyDescent="0.25">
      <c r="A14395" t="s">
        <v>0</v>
      </c>
      <c r="B14395">
        <v>121320022</v>
      </c>
      <c r="C14395" t="s">
        <v>1</v>
      </c>
      <c r="D14395">
        <v>-1.68</v>
      </c>
      <c r="E14395" t="s">
        <v>2</v>
      </c>
      <c r="F14395">
        <v>-42.36</v>
      </c>
    </row>
    <row r="14396" spans="1:6" x14ac:dyDescent="0.25">
      <c r="A14396" t="s">
        <v>0</v>
      </c>
      <c r="B14396">
        <v>121320033</v>
      </c>
      <c r="C14396" t="s">
        <v>1</v>
      </c>
      <c r="D14396">
        <v>-1.78</v>
      </c>
      <c r="E14396" t="s">
        <v>2</v>
      </c>
      <c r="F14396">
        <v>-42.37</v>
      </c>
    </row>
    <row r="14397" spans="1:6" x14ac:dyDescent="0.25">
      <c r="A14397" t="s">
        <v>0</v>
      </c>
      <c r="B14397">
        <v>121320110</v>
      </c>
      <c r="C14397" t="s">
        <v>1</v>
      </c>
      <c r="D14397">
        <v>-1.78</v>
      </c>
      <c r="E14397" t="s">
        <v>2</v>
      </c>
      <c r="F14397">
        <v>-42.38</v>
      </c>
    </row>
    <row r="14398" spans="1:6" x14ac:dyDescent="0.25">
      <c r="A14398" t="s">
        <v>0</v>
      </c>
      <c r="B14398">
        <v>121320120</v>
      </c>
      <c r="C14398" t="s">
        <v>1</v>
      </c>
      <c r="D14398">
        <v>-1.78</v>
      </c>
      <c r="E14398" t="s">
        <v>2</v>
      </c>
      <c r="F14398">
        <v>-42.38</v>
      </c>
    </row>
    <row r="14399" spans="1:6" x14ac:dyDescent="0.25">
      <c r="A14399" t="s">
        <v>0</v>
      </c>
      <c r="B14399">
        <v>121320131</v>
      </c>
      <c r="C14399" t="s">
        <v>1</v>
      </c>
      <c r="D14399">
        <v>-1.71</v>
      </c>
      <c r="E14399" t="s">
        <v>2</v>
      </c>
      <c r="F14399">
        <v>-42.39</v>
      </c>
    </row>
    <row r="14400" spans="1:6" x14ac:dyDescent="0.25">
      <c r="A14400" t="s">
        <v>0</v>
      </c>
      <c r="B14400">
        <v>121320202</v>
      </c>
      <c r="C14400" t="s">
        <v>1</v>
      </c>
      <c r="D14400">
        <v>-1.71</v>
      </c>
      <c r="E14400" t="s">
        <v>2</v>
      </c>
      <c r="F14400">
        <v>-42.4</v>
      </c>
    </row>
    <row r="14401" spans="1:6" x14ac:dyDescent="0.25">
      <c r="A14401" t="s">
        <v>0</v>
      </c>
      <c r="B14401">
        <v>121320212</v>
      </c>
      <c r="C14401" t="s">
        <v>1</v>
      </c>
      <c r="D14401">
        <v>-1.74</v>
      </c>
      <c r="E14401" t="s">
        <v>2</v>
      </c>
      <c r="F14401">
        <v>-42.41</v>
      </c>
    </row>
    <row r="14402" spans="1:6" x14ac:dyDescent="0.25">
      <c r="A14402" t="s">
        <v>0</v>
      </c>
      <c r="B14402">
        <v>121320230</v>
      </c>
      <c r="C14402" t="s">
        <v>1</v>
      </c>
      <c r="D14402">
        <v>-1.74</v>
      </c>
      <c r="E14402" t="s">
        <v>2</v>
      </c>
      <c r="F14402">
        <v>-42.42</v>
      </c>
    </row>
    <row r="14403" spans="1:6" x14ac:dyDescent="0.25">
      <c r="A14403" t="s">
        <v>0</v>
      </c>
      <c r="B14403">
        <v>121320233</v>
      </c>
      <c r="C14403" t="s">
        <v>1</v>
      </c>
      <c r="D14403">
        <v>-1.69</v>
      </c>
      <c r="E14403" t="s">
        <v>2</v>
      </c>
      <c r="F14403">
        <v>-42.43</v>
      </c>
    </row>
    <row r="14404" spans="1:6" x14ac:dyDescent="0.25">
      <c r="A14404" t="s">
        <v>0</v>
      </c>
      <c r="B14404">
        <v>121320310</v>
      </c>
      <c r="C14404" t="s">
        <v>1</v>
      </c>
      <c r="D14404">
        <v>-1.69</v>
      </c>
      <c r="E14404" t="s">
        <v>2</v>
      </c>
      <c r="F14404">
        <v>-42.43</v>
      </c>
    </row>
    <row r="14405" spans="1:6" x14ac:dyDescent="0.25">
      <c r="A14405" t="s">
        <v>0</v>
      </c>
      <c r="B14405">
        <v>121320321</v>
      </c>
      <c r="C14405" t="s">
        <v>1</v>
      </c>
      <c r="D14405">
        <v>-1.74</v>
      </c>
      <c r="E14405" t="s">
        <v>2</v>
      </c>
      <c r="F14405">
        <v>-42.44</v>
      </c>
    </row>
    <row r="14406" spans="1:6" x14ac:dyDescent="0.25">
      <c r="A14406" t="s">
        <v>0</v>
      </c>
      <c r="B14406">
        <v>121320331</v>
      </c>
      <c r="C14406" t="s">
        <v>1</v>
      </c>
      <c r="D14406">
        <v>-1.74</v>
      </c>
      <c r="E14406" t="s">
        <v>2</v>
      </c>
      <c r="F14406">
        <v>-42.45</v>
      </c>
    </row>
    <row r="14407" spans="1:6" x14ac:dyDescent="0.25">
      <c r="A14407" t="s">
        <v>0</v>
      </c>
      <c r="B14407">
        <v>121321002</v>
      </c>
      <c r="C14407" t="s">
        <v>1</v>
      </c>
      <c r="D14407">
        <v>-1.74</v>
      </c>
      <c r="E14407" t="s">
        <v>2</v>
      </c>
      <c r="F14407">
        <v>-42.46</v>
      </c>
    </row>
    <row r="14408" spans="1:6" x14ac:dyDescent="0.25">
      <c r="A14408" t="s">
        <v>0</v>
      </c>
      <c r="B14408">
        <v>121321013</v>
      </c>
      <c r="C14408" t="s">
        <v>1</v>
      </c>
      <c r="D14408">
        <v>-1.74</v>
      </c>
      <c r="E14408" t="s">
        <v>2</v>
      </c>
      <c r="F14408">
        <v>-42.47</v>
      </c>
    </row>
    <row r="14409" spans="1:6" x14ac:dyDescent="0.25">
      <c r="A14409" t="s">
        <v>0</v>
      </c>
      <c r="B14409">
        <v>121321023</v>
      </c>
      <c r="C14409" t="s">
        <v>1</v>
      </c>
      <c r="D14409">
        <v>-1.58</v>
      </c>
      <c r="E14409" t="s">
        <v>2</v>
      </c>
      <c r="F14409">
        <v>-42.47</v>
      </c>
    </row>
    <row r="14410" spans="1:6" x14ac:dyDescent="0.25">
      <c r="A14410" t="s">
        <v>0</v>
      </c>
      <c r="B14410">
        <v>121321100</v>
      </c>
      <c r="C14410" t="s">
        <v>1</v>
      </c>
      <c r="D14410">
        <v>-1.58</v>
      </c>
      <c r="E14410" t="s">
        <v>2</v>
      </c>
      <c r="F14410">
        <v>-42.48</v>
      </c>
    </row>
    <row r="14411" spans="1:6" x14ac:dyDescent="0.25">
      <c r="A14411" t="s">
        <v>0</v>
      </c>
      <c r="B14411">
        <v>121321110</v>
      </c>
      <c r="C14411" t="s">
        <v>1</v>
      </c>
      <c r="D14411">
        <v>-1.47</v>
      </c>
      <c r="E14411" t="s">
        <v>2</v>
      </c>
      <c r="F14411">
        <v>-42.49</v>
      </c>
    </row>
    <row r="14412" spans="1:6" x14ac:dyDescent="0.25">
      <c r="A14412" t="s">
        <v>0</v>
      </c>
      <c r="B14412">
        <v>121321123</v>
      </c>
      <c r="C14412" t="s">
        <v>1</v>
      </c>
      <c r="D14412">
        <v>-1.47</v>
      </c>
      <c r="E14412" t="s">
        <v>2</v>
      </c>
      <c r="F14412">
        <v>-42.49</v>
      </c>
    </row>
    <row r="14413" spans="1:6" x14ac:dyDescent="0.25">
      <c r="A14413" t="s">
        <v>0</v>
      </c>
      <c r="B14413">
        <v>121321133</v>
      </c>
      <c r="C14413" t="s">
        <v>1</v>
      </c>
      <c r="D14413">
        <v>-1.47</v>
      </c>
      <c r="E14413" t="s">
        <v>2</v>
      </c>
      <c r="F14413">
        <v>-42.5</v>
      </c>
    </row>
    <row r="14414" spans="1:6" x14ac:dyDescent="0.25">
      <c r="A14414" t="s">
        <v>0</v>
      </c>
      <c r="B14414">
        <v>121321203</v>
      </c>
      <c r="C14414" t="s">
        <v>1</v>
      </c>
      <c r="D14414">
        <v>-1.58</v>
      </c>
      <c r="E14414" t="s">
        <v>2</v>
      </c>
      <c r="F14414">
        <v>-42.51</v>
      </c>
    </row>
    <row r="14415" spans="1:6" x14ac:dyDescent="0.25">
      <c r="A14415" t="s">
        <v>0</v>
      </c>
      <c r="B14415">
        <v>121321213</v>
      </c>
      <c r="C14415" t="s">
        <v>1</v>
      </c>
      <c r="D14415">
        <v>-1.58</v>
      </c>
      <c r="E14415" t="s">
        <v>2</v>
      </c>
      <c r="F14415">
        <v>-42.52</v>
      </c>
    </row>
    <row r="14416" spans="1:6" x14ac:dyDescent="0.25">
      <c r="A14416" t="s">
        <v>0</v>
      </c>
      <c r="B14416">
        <v>121321230</v>
      </c>
      <c r="C14416" t="s">
        <v>1</v>
      </c>
      <c r="D14416">
        <v>-1.94</v>
      </c>
      <c r="E14416" t="s">
        <v>2</v>
      </c>
      <c r="F14416">
        <v>-42.53</v>
      </c>
    </row>
    <row r="14417" spans="1:6" x14ac:dyDescent="0.25">
      <c r="A14417" t="s">
        <v>0</v>
      </c>
      <c r="B14417">
        <v>121321300</v>
      </c>
      <c r="C14417" t="s">
        <v>1</v>
      </c>
      <c r="D14417">
        <v>-1.94</v>
      </c>
      <c r="E14417" t="s">
        <v>2</v>
      </c>
      <c r="F14417">
        <v>-42.53</v>
      </c>
    </row>
    <row r="14418" spans="1:6" x14ac:dyDescent="0.25">
      <c r="A14418" t="s">
        <v>0</v>
      </c>
      <c r="B14418">
        <v>121321311</v>
      </c>
      <c r="C14418" t="s">
        <v>1</v>
      </c>
      <c r="D14418">
        <v>-2.16</v>
      </c>
      <c r="E14418" t="s">
        <v>2</v>
      </c>
      <c r="F14418">
        <v>-42.54</v>
      </c>
    </row>
    <row r="14419" spans="1:6" x14ac:dyDescent="0.25">
      <c r="A14419" t="s">
        <v>0</v>
      </c>
      <c r="B14419">
        <v>121321323</v>
      </c>
      <c r="C14419" t="s">
        <v>1</v>
      </c>
      <c r="D14419">
        <v>-2.16</v>
      </c>
      <c r="E14419" t="s">
        <v>2</v>
      </c>
      <c r="F14419">
        <v>-42.55</v>
      </c>
    </row>
    <row r="14420" spans="1:6" x14ac:dyDescent="0.25">
      <c r="A14420" t="s">
        <v>0</v>
      </c>
      <c r="B14420">
        <v>121321332</v>
      </c>
      <c r="C14420" t="s">
        <v>1</v>
      </c>
      <c r="D14420">
        <v>-2.0299999999999998</v>
      </c>
      <c r="E14420" t="s">
        <v>2</v>
      </c>
      <c r="F14420">
        <v>-42.56</v>
      </c>
    </row>
    <row r="14421" spans="1:6" x14ac:dyDescent="0.25">
      <c r="A14421" t="s">
        <v>0</v>
      </c>
      <c r="B14421">
        <v>121322011</v>
      </c>
      <c r="C14421" t="s">
        <v>1</v>
      </c>
      <c r="D14421">
        <v>-2.0299999999999998</v>
      </c>
      <c r="E14421" t="s">
        <v>2</v>
      </c>
      <c r="F14421">
        <v>-42.57</v>
      </c>
    </row>
    <row r="14422" spans="1:6" x14ac:dyDescent="0.25">
      <c r="A14422" t="s">
        <v>0</v>
      </c>
      <c r="B14422">
        <v>121322020</v>
      </c>
      <c r="C14422" t="s">
        <v>1</v>
      </c>
      <c r="D14422">
        <v>-1.87</v>
      </c>
      <c r="E14422" t="s">
        <v>2</v>
      </c>
      <c r="F14422">
        <v>-42.58</v>
      </c>
    </row>
    <row r="14423" spans="1:6" x14ac:dyDescent="0.25">
      <c r="A14423" t="s">
        <v>0</v>
      </c>
      <c r="B14423">
        <v>121322032</v>
      </c>
      <c r="C14423" t="s">
        <v>1</v>
      </c>
      <c r="D14423">
        <v>-1.87</v>
      </c>
      <c r="E14423" t="s">
        <v>2</v>
      </c>
      <c r="F14423">
        <v>-42.59</v>
      </c>
    </row>
    <row r="14424" spans="1:6" x14ac:dyDescent="0.25">
      <c r="A14424" t="s">
        <v>0</v>
      </c>
      <c r="B14424">
        <v>121322101</v>
      </c>
      <c r="C14424" t="s">
        <v>1</v>
      </c>
      <c r="D14424">
        <v>-1.91</v>
      </c>
      <c r="E14424" t="s">
        <v>2</v>
      </c>
      <c r="F14424">
        <v>-42.6</v>
      </c>
    </row>
    <row r="14425" spans="1:6" x14ac:dyDescent="0.25">
      <c r="A14425" t="s">
        <v>0</v>
      </c>
      <c r="B14425">
        <v>121322112</v>
      </c>
      <c r="C14425" t="s">
        <v>1</v>
      </c>
      <c r="D14425">
        <v>-1.91</v>
      </c>
      <c r="E14425" t="s">
        <v>2</v>
      </c>
      <c r="F14425">
        <v>-42.61</v>
      </c>
    </row>
    <row r="14426" spans="1:6" x14ac:dyDescent="0.25">
      <c r="A14426" t="s">
        <v>0</v>
      </c>
      <c r="B14426">
        <v>121322123</v>
      </c>
      <c r="C14426" t="s">
        <v>1</v>
      </c>
      <c r="D14426">
        <v>-1.91</v>
      </c>
      <c r="E14426" t="s">
        <v>2</v>
      </c>
      <c r="F14426">
        <v>-42.62</v>
      </c>
    </row>
    <row r="14427" spans="1:6" x14ac:dyDescent="0.25">
      <c r="A14427" t="s">
        <v>0</v>
      </c>
      <c r="B14427">
        <v>121322133</v>
      </c>
      <c r="C14427" t="s">
        <v>1</v>
      </c>
      <c r="D14427">
        <v>-2.1800000000000002</v>
      </c>
      <c r="E14427" t="s">
        <v>2</v>
      </c>
      <c r="F14427">
        <v>-42.63</v>
      </c>
    </row>
    <row r="14428" spans="1:6" x14ac:dyDescent="0.25">
      <c r="A14428" t="s">
        <v>0</v>
      </c>
      <c r="B14428">
        <v>121322210</v>
      </c>
      <c r="C14428" t="s">
        <v>1</v>
      </c>
      <c r="D14428">
        <v>-2.1800000000000002</v>
      </c>
      <c r="E14428" t="s">
        <v>2</v>
      </c>
      <c r="F14428">
        <v>-42.64</v>
      </c>
    </row>
    <row r="14429" spans="1:6" x14ac:dyDescent="0.25">
      <c r="A14429" t="s">
        <v>0</v>
      </c>
      <c r="B14429">
        <v>121322221</v>
      </c>
      <c r="C14429" t="s">
        <v>1</v>
      </c>
      <c r="D14429">
        <v>-2.2400000000000002</v>
      </c>
      <c r="E14429" t="s">
        <v>2</v>
      </c>
      <c r="F14429">
        <v>-42.65</v>
      </c>
    </row>
    <row r="14430" spans="1:6" x14ac:dyDescent="0.25">
      <c r="A14430" t="s">
        <v>0</v>
      </c>
      <c r="B14430">
        <v>121322233</v>
      </c>
      <c r="C14430" t="s">
        <v>1</v>
      </c>
      <c r="D14430">
        <v>-2.2400000000000002</v>
      </c>
      <c r="E14430" t="s">
        <v>2</v>
      </c>
      <c r="F14430">
        <v>-42.66</v>
      </c>
    </row>
    <row r="14431" spans="1:6" x14ac:dyDescent="0.25">
      <c r="A14431" t="s">
        <v>0</v>
      </c>
      <c r="B14431">
        <v>121322303</v>
      </c>
      <c r="C14431" t="s">
        <v>1</v>
      </c>
      <c r="D14431">
        <v>-2.29</v>
      </c>
      <c r="E14431" t="s">
        <v>2</v>
      </c>
      <c r="F14431">
        <v>-42.67</v>
      </c>
    </row>
    <row r="14432" spans="1:6" x14ac:dyDescent="0.25">
      <c r="A14432" t="s">
        <v>0</v>
      </c>
      <c r="B14432">
        <v>121322320</v>
      </c>
      <c r="C14432" t="s">
        <v>1</v>
      </c>
      <c r="D14432">
        <v>-2.29</v>
      </c>
      <c r="E14432" t="s">
        <v>2</v>
      </c>
      <c r="F14432">
        <v>-42.68</v>
      </c>
    </row>
    <row r="14433" spans="1:6" x14ac:dyDescent="0.25">
      <c r="A14433" t="s">
        <v>0</v>
      </c>
      <c r="B14433">
        <v>121322330</v>
      </c>
      <c r="C14433" t="s">
        <v>1</v>
      </c>
      <c r="D14433">
        <v>-1.48</v>
      </c>
      <c r="E14433" t="s">
        <v>2</v>
      </c>
      <c r="F14433">
        <v>-42.69</v>
      </c>
    </row>
    <row r="14434" spans="1:6" x14ac:dyDescent="0.25">
      <c r="A14434" t="s">
        <v>0</v>
      </c>
      <c r="B14434">
        <v>121323001</v>
      </c>
      <c r="C14434" t="s">
        <v>1</v>
      </c>
      <c r="D14434">
        <v>-1.48</v>
      </c>
      <c r="E14434" t="s">
        <v>2</v>
      </c>
      <c r="F14434">
        <v>-42.7</v>
      </c>
    </row>
    <row r="14435" spans="1:6" x14ac:dyDescent="0.25">
      <c r="A14435" t="s">
        <v>0</v>
      </c>
      <c r="B14435">
        <v>121323011</v>
      </c>
      <c r="C14435" t="s">
        <v>1</v>
      </c>
      <c r="D14435">
        <v>-2.35</v>
      </c>
      <c r="E14435" t="s">
        <v>2</v>
      </c>
      <c r="F14435">
        <v>-42.71</v>
      </c>
    </row>
    <row r="14436" spans="1:6" x14ac:dyDescent="0.25">
      <c r="A14436" t="s">
        <v>0</v>
      </c>
      <c r="B14436">
        <v>121323021</v>
      </c>
      <c r="C14436" t="s">
        <v>1</v>
      </c>
      <c r="D14436">
        <v>-2.35</v>
      </c>
      <c r="E14436" t="s">
        <v>2</v>
      </c>
      <c r="F14436">
        <v>-42.72</v>
      </c>
    </row>
    <row r="14437" spans="1:6" x14ac:dyDescent="0.25">
      <c r="A14437" t="s">
        <v>0</v>
      </c>
      <c r="B14437">
        <v>121323032</v>
      </c>
      <c r="C14437" t="s">
        <v>1</v>
      </c>
      <c r="D14437">
        <v>-2.82</v>
      </c>
      <c r="E14437" t="s">
        <v>2</v>
      </c>
      <c r="F14437">
        <v>-42.73</v>
      </c>
    </row>
    <row r="14438" spans="1:6" x14ac:dyDescent="0.25">
      <c r="A14438" t="s">
        <v>0</v>
      </c>
      <c r="B14438">
        <v>121323102</v>
      </c>
      <c r="C14438" t="s">
        <v>1</v>
      </c>
      <c r="D14438">
        <v>-2.82</v>
      </c>
      <c r="E14438" t="s">
        <v>2</v>
      </c>
      <c r="F14438">
        <v>-42.74</v>
      </c>
    </row>
    <row r="14439" spans="1:6" x14ac:dyDescent="0.25">
      <c r="A14439" t="s">
        <v>0</v>
      </c>
      <c r="B14439">
        <v>121323120</v>
      </c>
      <c r="C14439" t="s">
        <v>1</v>
      </c>
      <c r="D14439">
        <v>-2.63</v>
      </c>
      <c r="E14439" t="s">
        <v>2</v>
      </c>
      <c r="F14439">
        <v>-42.76</v>
      </c>
    </row>
    <row r="14440" spans="1:6" x14ac:dyDescent="0.25">
      <c r="A14440" t="s">
        <v>0</v>
      </c>
      <c r="B14440">
        <v>121323132</v>
      </c>
      <c r="C14440" t="s">
        <v>1</v>
      </c>
      <c r="D14440">
        <v>-2.63</v>
      </c>
      <c r="E14440" t="s">
        <v>2</v>
      </c>
      <c r="F14440">
        <v>-42.77</v>
      </c>
    </row>
    <row r="14441" spans="1:6" x14ac:dyDescent="0.25">
      <c r="A14441" t="s">
        <v>0</v>
      </c>
      <c r="B14441">
        <v>121323201</v>
      </c>
      <c r="C14441" t="s">
        <v>1</v>
      </c>
      <c r="D14441">
        <v>-2.08</v>
      </c>
      <c r="E14441" t="s">
        <v>2</v>
      </c>
      <c r="F14441">
        <v>-42.78</v>
      </c>
    </row>
    <row r="14442" spans="1:6" x14ac:dyDescent="0.25">
      <c r="A14442" t="s">
        <v>0</v>
      </c>
      <c r="B14442">
        <v>121323213</v>
      </c>
      <c r="C14442" t="s">
        <v>1</v>
      </c>
      <c r="D14442">
        <v>-2.08</v>
      </c>
      <c r="E14442" t="s">
        <v>2</v>
      </c>
      <c r="F14442">
        <v>-42.79</v>
      </c>
    </row>
    <row r="14443" spans="1:6" x14ac:dyDescent="0.25">
      <c r="A14443" t="s">
        <v>0</v>
      </c>
      <c r="B14443">
        <v>121323223</v>
      </c>
      <c r="C14443" t="s">
        <v>1</v>
      </c>
      <c r="D14443">
        <v>-2.1800000000000002</v>
      </c>
      <c r="E14443" t="s">
        <v>2</v>
      </c>
      <c r="F14443">
        <v>-42.8</v>
      </c>
    </row>
    <row r="14444" spans="1:6" x14ac:dyDescent="0.25">
      <c r="A14444" t="s">
        <v>0</v>
      </c>
      <c r="B14444">
        <v>121323300</v>
      </c>
      <c r="C14444" t="s">
        <v>1</v>
      </c>
      <c r="D14444">
        <v>-2.1800000000000002</v>
      </c>
      <c r="E14444" t="s">
        <v>2</v>
      </c>
      <c r="F14444">
        <v>-42.81</v>
      </c>
    </row>
    <row r="14445" spans="1:6" x14ac:dyDescent="0.25">
      <c r="A14445" t="s">
        <v>0</v>
      </c>
      <c r="B14445">
        <v>121323310</v>
      </c>
      <c r="C14445" t="s">
        <v>1</v>
      </c>
      <c r="D14445">
        <v>-2.1800000000000002</v>
      </c>
      <c r="E14445" t="s">
        <v>2</v>
      </c>
      <c r="F14445">
        <v>-42.82</v>
      </c>
    </row>
    <row r="14446" spans="1:6" x14ac:dyDescent="0.25">
      <c r="A14446" t="s">
        <v>0</v>
      </c>
      <c r="B14446">
        <v>121323320</v>
      </c>
      <c r="C14446" t="s">
        <v>1</v>
      </c>
      <c r="D14446">
        <v>-2.41</v>
      </c>
      <c r="E14446" t="s">
        <v>2</v>
      </c>
      <c r="F14446">
        <v>-42.83</v>
      </c>
    </row>
    <row r="14447" spans="1:6" x14ac:dyDescent="0.25">
      <c r="A14447" t="s">
        <v>0</v>
      </c>
      <c r="B14447">
        <v>121323331</v>
      </c>
      <c r="C14447" t="s">
        <v>1</v>
      </c>
      <c r="D14447">
        <v>-2.41</v>
      </c>
      <c r="E14447" t="s">
        <v>2</v>
      </c>
      <c r="F14447">
        <v>-42.84</v>
      </c>
    </row>
    <row r="14448" spans="1:6" x14ac:dyDescent="0.25">
      <c r="A14448" t="s">
        <v>0</v>
      </c>
      <c r="B14448">
        <v>121330002</v>
      </c>
      <c r="C14448" t="s">
        <v>1</v>
      </c>
      <c r="D14448">
        <v>-2.7</v>
      </c>
      <c r="E14448" t="s">
        <v>2</v>
      </c>
      <c r="F14448">
        <v>-42.86</v>
      </c>
    </row>
    <row r="14449" spans="1:6" x14ac:dyDescent="0.25">
      <c r="A14449" t="s">
        <v>0</v>
      </c>
      <c r="B14449">
        <v>121330013</v>
      </c>
      <c r="C14449" t="s">
        <v>1</v>
      </c>
      <c r="D14449">
        <v>-2.7</v>
      </c>
      <c r="E14449" t="s">
        <v>2</v>
      </c>
      <c r="F14449">
        <v>-42.87</v>
      </c>
    </row>
    <row r="14450" spans="1:6" x14ac:dyDescent="0.25">
      <c r="A14450" t="s">
        <v>0</v>
      </c>
      <c r="B14450">
        <v>121330023</v>
      </c>
      <c r="C14450" t="s">
        <v>1</v>
      </c>
      <c r="D14450">
        <v>-1.95</v>
      </c>
      <c r="E14450" t="s">
        <v>2</v>
      </c>
      <c r="F14450">
        <v>-42.88</v>
      </c>
    </row>
    <row r="14451" spans="1:6" x14ac:dyDescent="0.25">
      <c r="A14451" t="s">
        <v>0</v>
      </c>
      <c r="B14451">
        <v>121330101</v>
      </c>
      <c r="C14451" t="s">
        <v>1</v>
      </c>
      <c r="D14451">
        <v>-1.95</v>
      </c>
      <c r="E14451" t="s">
        <v>2</v>
      </c>
      <c r="F14451">
        <v>-42.89</v>
      </c>
    </row>
    <row r="14452" spans="1:6" x14ac:dyDescent="0.25">
      <c r="A14452" t="s">
        <v>0</v>
      </c>
      <c r="B14452">
        <v>121330110</v>
      </c>
      <c r="C14452" t="s">
        <v>1</v>
      </c>
      <c r="D14452">
        <v>-1.89</v>
      </c>
      <c r="E14452" t="s">
        <v>2</v>
      </c>
      <c r="F14452">
        <v>-42.89</v>
      </c>
    </row>
    <row r="14453" spans="1:6" x14ac:dyDescent="0.25">
      <c r="A14453" t="s">
        <v>0</v>
      </c>
      <c r="B14453">
        <v>121330122</v>
      </c>
      <c r="C14453" t="s">
        <v>1</v>
      </c>
      <c r="D14453">
        <v>-1.89</v>
      </c>
      <c r="E14453" t="s">
        <v>2</v>
      </c>
      <c r="F14453">
        <v>-42.9</v>
      </c>
    </row>
    <row r="14454" spans="1:6" x14ac:dyDescent="0.25">
      <c r="A14454" t="s">
        <v>0</v>
      </c>
      <c r="B14454">
        <v>121330131</v>
      </c>
      <c r="C14454" t="s">
        <v>1</v>
      </c>
      <c r="D14454">
        <v>-1.76</v>
      </c>
      <c r="E14454" t="s">
        <v>2</v>
      </c>
      <c r="F14454">
        <v>-42.91</v>
      </c>
    </row>
    <row r="14455" spans="1:6" x14ac:dyDescent="0.25">
      <c r="A14455" t="s">
        <v>0</v>
      </c>
      <c r="B14455">
        <v>121330203</v>
      </c>
      <c r="C14455" t="s">
        <v>1</v>
      </c>
      <c r="D14455">
        <v>-1.76</v>
      </c>
      <c r="E14455" t="s">
        <v>2</v>
      </c>
      <c r="F14455">
        <v>-42.92</v>
      </c>
    </row>
    <row r="14456" spans="1:6" x14ac:dyDescent="0.25">
      <c r="A14456" t="s">
        <v>0</v>
      </c>
      <c r="B14456">
        <v>121330213</v>
      </c>
      <c r="C14456" t="s">
        <v>1</v>
      </c>
      <c r="D14456">
        <v>-1.7</v>
      </c>
      <c r="E14456" t="s">
        <v>2</v>
      </c>
      <c r="F14456">
        <v>-42.93</v>
      </c>
    </row>
    <row r="14457" spans="1:6" x14ac:dyDescent="0.25">
      <c r="A14457" t="s">
        <v>0</v>
      </c>
      <c r="B14457">
        <v>121330230</v>
      </c>
      <c r="C14457" t="s">
        <v>1</v>
      </c>
      <c r="D14457">
        <v>-1.7</v>
      </c>
      <c r="E14457" t="s">
        <v>2</v>
      </c>
      <c r="F14457">
        <v>-42.94</v>
      </c>
    </row>
    <row r="14458" spans="1:6" x14ac:dyDescent="0.25">
      <c r="A14458" t="s">
        <v>0</v>
      </c>
      <c r="B14458">
        <v>121330301</v>
      </c>
      <c r="C14458" t="s">
        <v>1</v>
      </c>
      <c r="D14458">
        <v>-1.78</v>
      </c>
      <c r="E14458" t="s">
        <v>2</v>
      </c>
      <c r="F14458">
        <v>-42.94</v>
      </c>
    </row>
    <row r="14459" spans="1:6" x14ac:dyDescent="0.25">
      <c r="A14459" t="s">
        <v>0</v>
      </c>
      <c r="B14459">
        <v>121330311</v>
      </c>
      <c r="C14459" t="s">
        <v>1</v>
      </c>
      <c r="D14459">
        <v>-1.78</v>
      </c>
      <c r="E14459" t="s">
        <v>2</v>
      </c>
      <c r="F14459">
        <v>-42.95</v>
      </c>
    </row>
    <row r="14460" spans="1:6" x14ac:dyDescent="0.25">
      <c r="A14460" t="s">
        <v>0</v>
      </c>
      <c r="B14460">
        <v>121330322</v>
      </c>
      <c r="C14460" t="s">
        <v>1</v>
      </c>
      <c r="D14460">
        <v>-1.78</v>
      </c>
      <c r="E14460" t="s">
        <v>2</v>
      </c>
      <c r="F14460">
        <v>-42.96</v>
      </c>
    </row>
    <row r="14461" spans="1:6" x14ac:dyDescent="0.25">
      <c r="A14461" t="s">
        <v>0</v>
      </c>
      <c r="B14461">
        <v>121330333</v>
      </c>
      <c r="C14461" t="s">
        <v>1</v>
      </c>
      <c r="D14461">
        <v>-1.95</v>
      </c>
      <c r="E14461" t="s">
        <v>2</v>
      </c>
      <c r="F14461">
        <v>-42.97</v>
      </c>
    </row>
    <row r="14462" spans="1:6" x14ac:dyDescent="0.25">
      <c r="A14462" t="s">
        <v>0</v>
      </c>
      <c r="B14462">
        <v>121331010</v>
      </c>
      <c r="C14462" t="s">
        <v>1</v>
      </c>
      <c r="D14462">
        <v>-1.95</v>
      </c>
      <c r="E14462" t="s">
        <v>2</v>
      </c>
      <c r="F14462">
        <v>-42.98</v>
      </c>
    </row>
    <row r="14463" spans="1:6" x14ac:dyDescent="0.25">
      <c r="A14463" t="s">
        <v>0</v>
      </c>
      <c r="B14463">
        <v>121331020</v>
      </c>
      <c r="C14463" t="s">
        <v>1</v>
      </c>
      <c r="D14463">
        <v>-1.97</v>
      </c>
      <c r="E14463" t="s">
        <v>2</v>
      </c>
      <c r="F14463">
        <v>-42.99</v>
      </c>
    </row>
    <row r="14464" spans="1:6" x14ac:dyDescent="0.25">
      <c r="A14464" t="s">
        <v>0</v>
      </c>
      <c r="B14464">
        <v>121331031</v>
      </c>
      <c r="C14464" t="s">
        <v>1</v>
      </c>
      <c r="D14464">
        <v>-1.97</v>
      </c>
      <c r="E14464" t="s">
        <v>2</v>
      </c>
      <c r="F14464">
        <v>-43</v>
      </c>
    </row>
    <row r="14465" spans="1:6" x14ac:dyDescent="0.25">
      <c r="A14465" t="s">
        <v>0</v>
      </c>
      <c r="B14465">
        <v>121331101</v>
      </c>
      <c r="C14465" t="s">
        <v>1</v>
      </c>
      <c r="D14465">
        <v>-2.17</v>
      </c>
      <c r="E14465" t="s">
        <v>2</v>
      </c>
      <c r="F14465">
        <v>-43.01</v>
      </c>
    </row>
    <row r="14466" spans="1:6" x14ac:dyDescent="0.25">
      <c r="A14466" t="s">
        <v>0</v>
      </c>
      <c r="B14466">
        <v>121331113</v>
      </c>
      <c r="C14466" t="s">
        <v>1</v>
      </c>
      <c r="D14466">
        <v>-2.17</v>
      </c>
      <c r="E14466" t="s">
        <v>2</v>
      </c>
      <c r="F14466">
        <v>-43.02</v>
      </c>
    </row>
    <row r="14467" spans="1:6" x14ac:dyDescent="0.25">
      <c r="A14467" t="s">
        <v>0</v>
      </c>
      <c r="B14467">
        <v>121331123</v>
      </c>
      <c r="C14467" t="s">
        <v>1</v>
      </c>
      <c r="D14467">
        <v>-2.16</v>
      </c>
      <c r="E14467" t="s">
        <v>2</v>
      </c>
      <c r="F14467">
        <v>-43.03</v>
      </c>
    </row>
    <row r="14468" spans="1:6" x14ac:dyDescent="0.25">
      <c r="A14468" t="s">
        <v>0</v>
      </c>
      <c r="B14468">
        <v>121331133</v>
      </c>
      <c r="C14468" t="s">
        <v>1</v>
      </c>
      <c r="D14468">
        <v>-2.16</v>
      </c>
      <c r="E14468" t="s">
        <v>2</v>
      </c>
      <c r="F14468">
        <v>-43.04</v>
      </c>
    </row>
    <row r="14469" spans="1:6" x14ac:dyDescent="0.25">
      <c r="A14469" t="s">
        <v>0</v>
      </c>
      <c r="B14469">
        <v>121331210</v>
      </c>
      <c r="C14469" t="s">
        <v>1</v>
      </c>
      <c r="D14469">
        <v>-1.8</v>
      </c>
      <c r="E14469" t="s">
        <v>2</v>
      </c>
      <c r="F14469">
        <v>-43.05</v>
      </c>
    </row>
    <row r="14470" spans="1:6" x14ac:dyDescent="0.25">
      <c r="A14470" t="s">
        <v>0</v>
      </c>
      <c r="B14470">
        <v>121331221</v>
      </c>
      <c r="C14470" t="s">
        <v>1</v>
      </c>
      <c r="D14470">
        <v>-1.8</v>
      </c>
      <c r="E14470" t="s">
        <v>2</v>
      </c>
      <c r="F14470">
        <v>-43.05</v>
      </c>
    </row>
    <row r="14471" spans="1:6" x14ac:dyDescent="0.25">
      <c r="A14471" t="s">
        <v>0</v>
      </c>
      <c r="B14471">
        <v>121331231</v>
      </c>
      <c r="C14471" t="s">
        <v>1</v>
      </c>
      <c r="D14471">
        <v>-1.69</v>
      </c>
      <c r="E14471" t="s">
        <v>2</v>
      </c>
      <c r="F14471">
        <v>-43.06</v>
      </c>
    </row>
    <row r="14472" spans="1:6" x14ac:dyDescent="0.25">
      <c r="A14472" t="s">
        <v>0</v>
      </c>
      <c r="B14472">
        <v>121331303</v>
      </c>
      <c r="C14472" t="s">
        <v>1</v>
      </c>
      <c r="D14472">
        <v>-1.69</v>
      </c>
      <c r="E14472" t="s">
        <v>2</v>
      </c>
      <c r="F14472">
        <v>-43.07</v>
      </c>
    </row>
    <row r="14473" spans="1:6" x14ac:dyDescent="0.25">
      <c r="A14473" t="s">
        <v>0</v>
      </c>
      <c r="B14473">
        <v>121331312</v>
      </c>
      <c r="C14473" t="s">
        <v>1</v>
      </c>
      <c r="D14473">
        <v>-1.6</v>
      </c>
      <c r="E14473" t="s">
        <v>2</v>
      </c>
      <c r="F14473">
        <v>-43.08</v>
      </c>
    </row>
    <row r="14474" spans="1:6" x14ac:dyDescent="0.25">
      <c r="A14474" t="s">
        <v>0</v>
      </c>
      <c r="B14474">
        <v>121331330</v>
      </c>
      <c r="C14474" t="s">
        <v>1</v>
      </c>
      <c r="D14474">
        <v>-1.6</v>
      </c>
      <c r="E14474" t="s">
        <v>2</v>
      </c>
      <c r="F14474">
        <v>-43.08</v>
      </c>
    </row>
    <row r="14475" spans="1:6" x14ac:dyDescent="0.25">
      <c r="A14475" t="s">
        <v>0</v>
      </c>
      <c r="B14475">
        <v>121332001</v>
      </c>
      <c r="C14475" t="s">
        <v>1</v>
      </c>
      <c r="D14475">
        <v>-1.6</v>
      </c>
      <c r="E14475" t="s">
        <v>2</v>
      </c>
      <c r="F14475">
        <v>-43.09</v>
      </c>
    </row>
    <row r="14476" spans="1:6" x14ac:dyDescent="0.25">
      <c r="A14476" t="s">
        <v>0</v>
      </c>
      <c r="B14476">
        <v>121332012</v>
      </c>
      <c r="C14476" t="s">
        <v>1</v>
      </c>
      <c r="D14476">
        <v>-1.31</v>
      </c>
      <c r="E14476" t="s">
        <v>2</v>
      </c>
      <c r="F14476">
        <v>-43.1</v>
      </c>
    </row>
    <row r="14477" spans="1:6" x14ac:dyDescent="0.25">
      <c r="A14477" t="s">
        <v>0</v>
      </c>
      <c r="B14477">
        <v>121332023</v>
      </c>
      <c r="C14477" t="s">
        <v>1</v>
      </c>
      <c r="D14477">
        <v>-1.31</v>
      </c>
      <c r="E14477" t="s">
        <v>2</v>
      </c>
      <c r="F14477">
        <v>-43.1</v>
      </c>
    </row>
    <row r="14478" spans="1:6" x14ac:dyDescent="0.25">
      <c r="A14478" t="s">
        <v>0</v>
      </c>
      <c r="B14478">
        <v>121332032</v>
      </c>
      <c r="C14478" t="s">
        <v>1</v>
      </c>
      <c r="D14478">
        <v>-1.56</v>
      </c>
      <c r="E14478" t="s">
        <v>2</v>
      </c>
      <c r="F14478">
        <v>-43.11</v>
      </c>
    </row>
    <row r="14479" spans="1:6" x14ac:dyDescent="0.25">
      <c r="A14479" t="s">
        <v>0</v>
      </c>
      <c r="B14479">
        <v>121332103</v>
      </c>
      <c r="C14479" t="s">
        <v>1</v>
      </c>
      <c r="D14479">
        <v>-1.56</v>
      </c>
      <c r="E14479" t="s">
        <v>2</v>
      </c>
      <c r="F14479">
        <v>-43.12</v>
      </c>
    </row>
    <row r="14480" spans="1:6" x14ac:dyDescent="0.25">
      <c r="A14480" t="s">
        <v>0</v>
      </c>
      <c r="B14480">
        <v>121332113</v>
      </c>
      <c r="C14480" t="s">
        <v>1</v>
      </c>
      <c r="D14480">
        <v>-0.85</v>
      </c>
      <c r="E14480" t="s">
        <v>2</v>
      </c>
      <c r="F14480">
        <v>-43.12</v>
      </c>
    </row>
    <row r="14481" spans="1:6" x14ac:dyDescent="0.25">
      <c r="A14481" t="s">
        <v>0</v>
      </c>
      <c r="B14481">
        <v>121332130</v>
      </c>
      <c r="C14481" t="s">
        <v>1</v>
      </c>
      <c r="D14481">
        <v>-0.85</v>
      </c>
      <c r="E14481" t="s">
        <v>2</v>
      </c>
      <c r="F14481">
        <v>-43.13</v>
      </c>
    </row>
    <row r="14482" spans="1:6" x14ac:dyDescent="0.25">
      <c r="A14482" t="s">
        <v>0</v>
      </c>
      <c r="B14482">
        <v>121332200</v>
      </c>
      <c r="C14482" t="s">
        <v>1</v>
      </c>
      <c r="D14482">
        <v>-0.77</v>
      </c>
      <c r="E14482" t="s">
        <v>2</v>
      </c>
      <c r="F14482">
        <v>-43.13</v>
      </c>
    </row>
    <row r="14483" spans="1:6" x14ac:dyDescent="0.25">
      <c r="A14483" t="s">
        <v>0</v>
      </c>
      <c r="B14483">
        <v>121332212</v>
      </c>
      <c r="C14483" t="s">
        <v>1</v>
      </c>
      <c r="D14483">
        <v>-0.77</v>
      </c>
      <c r="E14483" t="s">
        <v>2</v>
      </c>
      <c r="F14483">
        <v>-43.13</v>
      </c>
    </row>
    <row r="14484" spans="1:6" x14ac:dyDescent="0.25">
      <c r="A14484" t="s">
        <v>0</v>
      </c>
      <c r="B14484">
        <v>121332223</v>
      </c>
      <c r="C14484" t="s">
        <v>1</v>
      </c>
      <c r="D14484">
        <v>-0.75</v>
      </c>
      <c r="E14484" t="s">
        <v>2</v>
      </c>
      <c r="F14484">
        <v>-43.14</v>
      </c>
    </row>
    <row r="14485" spans="1:6" x14ac:dyDescent="0.25">
      <c r="A14485" t="s">
        <v>0</v>
      </c>
      <c r="B14485">
        <v>121332300</v>
      </c>
      <c r="C14485" t="s">
        <v>1</v>
      </c>
      <c r="D14485">
        <v>-0.75</v>
      </c>
      <c r="E14485" t="s">
        <v>2</v>
      </c>
      <c r="F14485">
        <v>-43.14</v>
      </c>
    </row>
    <row r="14486" spans="1:6" x14ac:dyDescent="0.25">
      <c r="A14486" t="s">
        <v>0</v>
      </c>
      <c r="B14486">
        <v>121332310</v>
      </c>
      <c r="C14486" t="s">
        <v>1</v>
      </c>
      <c r="D14486">
        <v>-0.59</v>
      </c>
      <c r="E14486" t="s">
        <v>2</v>
      </c>
      <c r="F14486">
        <v>-43.14</v>
      </c>
    </row>
    <row r="14487" spans="1:6" x14ac:dyDescent="0.25">
      <c r="A14487" t="s">
        <v>0</v>
      </c>
      <c r="B14487">
        <v>121332321</v>
      </c>
      <c r="C14487" t="s">
        <v>1</v>
      </c>
      <c r="D14487">
        <v>-0.59</v>
      </c>
      <c r="E14487" t="s">
        <v>2</v>
      </c>
      <c r="F14487">
        <v>-43.15</v>
      </c>
    </row>
    <row r="14488" spans="1:6" x14ac:dyDescent="0.25">
      <c r="A14488" t="s">
        <v>0</v>
      </c>
      <c r="B14488">
        <v>121332331</v>
      </c>
      <c r="C14488" t="s">
        <v>1</v>
      </c>
      <c r="D14488">
        <v>-0.53</v>
      </c>
      <c r="E14488" t="s">
        <v>2</v>
      </c>
      <c r="F14488">
        <v>-43.15</v>
      </c>
    </row>
    <row r="14489" spans="1:6" x14ac:dyDescent="0.25">
      <c r="A14489" t="s">
        <v>0</v>
      </c>
      <c r="B14489">
        <v>121333001</v>
      </c>
      <c r="C14489" t="s">
        <v>1</v>
      </c>
      <c r="D14489">
        <v>-0.53</v>
      </c>
      <c r="E14489" t="s">
        <v>2</v>
      </c>
      <c r="F14489">
        <v>-43.15</v>
      </c>
    </row>
    <row r="14490" spans="1:6" x14ac:dyDescent="0.25">
      <c r="A14490" t="s">
        <v>0</v>
      </c>
      <c r="B14490">
        <v>121333012</v>
      </c>
      <c r="C14490" t="s">
        <v>1</v>
      </c>
      <c r="D14490">
        <v>-0.53</v>
      </c>
      <c r="E14490" t="s">
        <v>2</v>
      </c>
      <c r="F14490">
        <v>-43.15</v>
      </c>
    </row>
    <row r="14491" spans="1:6" x14ac:dyDescent="0.25">
      <c r="A14491" t="s">
        <v>0</v>
      </c>
      <c r="B14491">
        <v>121333022</v>
      </c>
      <c r="C14491" t="s">
        <v>1</v>
      </c>
      <c r="D14491">
        <v>-0.7</v>
      </c>
      <c r="E14491" t="s">
        <v>2</v>
      </c>
      <c r="F14491">
        <v>-43.16</v>
      </c>
    </row>
    <row r="14492" spans="1:6" x14ac:dyDescent="0.25">
      <c r="A14492" t="s">
        <v>0</v>
      </c>
      <c r="B14492">
        <v>121333033</v>
      </c>
      <c r="C14492" t="s">
        <v>1</v>
      </c>
      <c r="D14492">
        <v>-0.7</v>
      </c>
      <c r="E14492" t="s">
        <v>2</v>
      </c>
      <c r="F14492">
        <v>-43.16</v>
      </c>
    </row>
    <row r="14493" spans="1:6" x14ac:dyDescent="0.25">
      <c r="A14493" t="s">
        <v>0</v>
      </c>
      <c r="B14493">
        <v>121333110</v>
      </c>
      <c r="C14493" t="s">
        <v>1</v>
      </c>
      <c r="D14493">
        <v>-0.73</v>
      </c>
      <c r="E14493" t="s">
        <v>2</v>
      </c>
      <c r="F14493">
        <v>-43.16</v>
      </c>
    </row>
    <row r="14494" spans="1:6" x14ac:dyDescent="0.25">
      <c r="A14494" t="s">
        <v>0</v>
      </c>
      <c r="B14494">
        <v>121333122</v>
      </c>
      <c r="C14494" t="s">
        <v>1</v>
      </c>
      <c r="D14494">
        <v>-0.73</v>
      </c>
      <c r="E14494" t="s">
        <v>2</v>
      </c>
      <c r="F14494">
        <v>-43.17</v>
      </c>
    </row>
    <row r="14495" spans="1:6" x14ac:dyDescent="0.25">
      <c r="A14495" t="s">
        <v>0</v>
      </c>
      <c r="B14495">
        <v>121333132</v>
      </c>
      <c r="C14495" t="s">
        <v>1</v>
      </c>
      <c r="D14495">
        <v>-0.98</v>
      </c>
      <c r="E14495" t="s">
        <v>2</v>
      </c>
      <c r="F14495">
        <v>-43.17</v>
      </c>
    </row>
    <row r="14496" spans="1:6" x14ac:dyDescent="0.25">
      <c r="A14496" t="s">
        <v>0</v>
      </c>
      <c r="B14496">
        <v>121333203</v>
      </c>
      <c r="C14496" t="s">
        <v>1</v>
      </c>
      <c r="D14496">
        <v>-0.98</v>
      </c>
      <c r="E14496" t="s">
        <v>2</v>
      </c>
      <c r="F14496">
        <v>-43.18</v>
      </c>
    </row>
    <row r="14497" spans="1:6" x14ac:dyDescent="0.25">
      <c r="A14497" t="s">
        <v>0</v>
      </c>
      <c r="B14497">
        <v>121333213</v>
      </c>
      <c r="C14497" t="s">
        <v>1</v>
      </c>
      <c r="D14497">
        <v>-1.3</v>
      </c>
      <c r="E14497" t="s">
        <v>2</v>
      </c>
      <c r="F14497">
        <v>-43.18</v>
      </c>
    </row>
    <row r="14498" spans="1:6" x14ac:dyDescent="0.25">
      <c r="A14498" t="s">
        <v>0</v>
      </c>
      <c r="B14498">
        <v>121333231</v>
      </c>
      <c r="C14498" t="s">
        <v>1</v>
      </c>
      <c r="D14498">
        <v>-1.3</v>
      </c>
      <c r="E14498" t="s">
        <v>2</v>
      </c>
      <c r="F14498">
        <v>-43.19</v>
      </c>
    </row>
    <row r="14499" spans="1:6" x14ac:dyDescent="0.25">
      <c r="A14499" t="s">
        <v>0</v>
      </c>
      <c r="B14499">
        <v>121333300</v>
      </c>
      <c r="C14499" t="s">
        <v>1</v>
      </c>
      <c r="D14499">
        <v>-1.4</v>
      </c>
      <c r="E14499" t="s">
        <v>2</v>
      </c>
      <c r="F14499">
        <v>-43.19</v>
      </c>
    </row>
    <row r="14500" spans="1:6" x14ac:dyDescent="0.25">
      <c r="A14500" t="s">
        <v>0</v>
      </c>
      <c r="B14500">
        <v>121333311</v>
      </c>
      <c r="C14500" t="s">
        <v>1</v>
      </c>
      <c r="D14500">
        <v>-1.4</v>
      </c>
      <c r="E14500" t="s">
        <v>2</v>
      </c>
      <c r="F14500">
        <v>-43.2</v>
      </c>
    </row>
    <row r="14501" spans="1:6" x14ac:dyDescent="0.25">
      <c r="A14501" t="s">
        <v>0</v>
      </c>
      <c r="B14501">
        <v>121333321</v>
      </c>
      <c r="C14501" t="s">
        <v>1</v>
      </c>
      <c r="D14501">
        <v>-1.58</v>
      </c>
      <c r="E14501" t="s">
        <v>2</v>
      </c>
      <c r="F14501">
        <v>-43.21</v>
      </c>
    </row>
    <row r="14502" spans="1:6" x14ac:dyDescent="0.25">
      <c r="A14502" t="s">
        <v>0</v>
      </c>
      <c r="B14502">
        <v>121333332</v>
      </c>
      <c r="C14502" t="s">
        <v>1</v>
      </c>
      <c r="D14502">
        <v>-1.58</v>
      </c>
      <c r="E14502" t="s">
        <v>2</v>
      </c>
      <c r="F14502">
        <v>-43.22</v>
      </c>
    </row>
    <row r="14503" spans="1:6" x14ac:dyDescent="0.25">
      <c r="A14503" t="s">
        <v>0</v>
      </c>
      <c r="B14503">
        <v>122000003</v>
      </c>
      <c r="C14503" t="s">
        <v>1</v>
      </c>
      <c r="D14503">
        <v>-1.7</v>
      </c>
      <c r="E14503" t="s">
        <v>2</v>
      </c>
      <c r="F14503">
        <v>-43.22</v>
      </c>
    </row>
    <row r="14504" spans="1:6" x14ac:dyDescent="0.25">
      <c r="A14504" t="s">
        <v>0</v>
      </c>
      <c r="B14504">
        <v>122000021</v>
      </c>
      <c r="C14504" t="s">
        <v>1</v>
      </c>
      <c r="D14504">
        <v>-1.7</v>
      </c>
      <c r="E14504" t="s">
        <v>2</v>
      </c>
      <c r="F14504">
        <v>-43.23</v>
      </c>
    </row>
    <row r="14505" spans="1:6" x14ac:dyDescent="0.25">
      <c r="A14505" t="s">
        <v>0</v>
      </c>
      <c r="B14505">
        <v>122000031</v>
      </c>
      <c r="C14505" t="s">
        <v>1</v>
      </c>
      <c r="D14505">
        <v>-1.7</v>
      </c>
      <c r="E14505" t="s">
        <v>2</v>
      </c>
      <c r="F14505">
        <v>-43.24</v>
      </c>
    </row>
    <row r="14506" spans="1:6" x14ac:dyDescent="0.25">
      <c r="A14506" t="s">
        <v>0</v>
      </c>
      <c r="B14506">
        <v>122000102</v>
      </c>
      <c r="C14506" t="s">
        <v>1</v>
      </c>
      <c r="D14506">
        <v>-1.66</v>
      </c>
      <c r="E14506" t="s">
        <v>2</v>
      </c>
      <c r="F14506">
        <v>-43.25</v>
      </c>
    </row>
    <row r="14507" spans="1:6" x14ac:dyDescent="0.25">
      <c r="A14507" t="s">
        <v>0</v>
      </c>
      <c r="B14507">
        <v>122000112</v>
      </c>
      <c r="C14507" t="s">
        <v>1</v>
      </c>
      <c r="D14507">
        <v>-1.66</v>
      </c>
      <c r="E14507" t="s">
        <v>2</v>
      </c>
      <c r="F14507">
        <v>-43.25</v>
      </c>
    </row>
    <row r="14508" spans="1:6" x14ac:dyDescent="0.25">
      <c r="A14508" t="s">
        <v>0</v>
      </c>
      <c r="B14508">
        <v>122000123</v>
      </c>
      <c r="C14508" t="s">
        <v>1</v>
      </c>
      <c r="D14508">
        <v>-0.88</v>
      </c>
      <c r="E14508" t="s">
        <v>2</v>
      </c>
      <c r="F14508">
        <v>-43.26</v>
      </c>
    </row>
    <row r="14509" spans="1:6" x14ac:dyDescent="0.25">
      <c r="A14509" t="s">
        <v>0</v>
      </c>
      <c r="B14509">
        <v>122000200</v>
      </c>
      <c r="C14509" t="s">
        <v>1</v>
      </c>
      <c r="D14509">
        <v>-0.88</v>
      </c>
      <c r="E14509" t="s">
        <v>2</v>
      </c>
      <c r="F14509">
        <v>-43.26</v>
      </c>
    </row>
    <row r="14510" spans="1:6" x14ac:dyDescent="0.25">
      <c r="A14510" t="s">
        <v>0</v>
      </c>
      <c r="B14510">
        <v>122000210</v>
      </c>
      <c r="C14510" t="s">
        <v>1</v>
      </c>
      <c r="D14510">
        <v>0.73</v>
      </c>
      <c r="E14510" t="s">
        <v>2</v>
      </c>
      <c r="F14510">
        <v>-43.26</v>
      </c>
    </row>
    <row r="14511" spans="1:6" x14ac:dyDescent="0.25">
      <c r="A14511" t="s">
        <v>0</v>
      </c>
      <c r="B14511">
        <v>122000220</v>
      </c>
      <c r="C14511" t="s">
        <v>1</v>
      </c>
      <c r="D14511">
        <v>0.73</v>
      </c>
      <c r="E14511" t="s">
        <v>2</v>
      </c>
      <c r="F14511">
        <v>-43.26</v>
      </c>
    </row>
    <row r="14512" spans="1:6" x14ac:dyDescent="0.25">
      <c r="A14512" t="s">
        <v>0</v>
      </c>
      <c r="B14512">
        <v>122000231</v>
      </c>
      <c r="C14512" t="s">
        <v>1</v>
      </c>
      <c r="D14512">
        <v>1.58</v>
      </c>
      <c r="E14512" t="s">
        <v>2</v>
      </c>
      <c r="F14512">
        <v>-43.25</v>
      </c>
    </row>
    <row r="14513" spans="1:6" x14ac:dyDescent="0.25">
      <c r="A14513" t="s">
        <v>0</v>
      </c>
      <c r="B14513">
        <v>122000302</v>
      </c>
      <c r="C14513" t="s">
        <v>1</v>
      </c>
      <c r="D14513">
        <v>1.58</v>
      </c>
      <c r="E14513" t="s">
        <v>2</v>
      </c>
      <c r="F14513">
        <v>-43.24</v>
      </c>
    </row>
    <row r="14514" spans="1:6" x14ac:dyDescent="0.25">
      <c r="A14514" t="s">
        <v>0</v>
      </c>
      <c r="B14514">
        <v>122000312</v>
      </c>
      <c r="C14514" t="s">
        <v>1</v>
      </c>
      <c r="D14514">
        <v>1.79</v>
      </c>
      <c r="E14514" t="s">
        <v>2</v>
      </c>
      <c r="F14514">
        <v>-43.23</v>
      </c>
    </row>
    <row r="14515" spans="1:6" x14ac:dyDescent="0.25">
      <c r="A14515" t="s">
        <v>0</v>
      </c>
      <c r="B14515">
        <v>122000330</v>
      </c>
      <c r="C14515" t="s">
        <v>1</v>
      </c>
      <c r="D14515">
        <v>1.79</v>
      </c>
      <c r="E14515" t="s">
        <v>2</v>
      </c>
      <c r="F14515">
        <v>-43.22</v>
      </c>
    </row>
    <row r="14516" spans="1:6" x14ac:dyDescent="0.25">
      <c r="A14516" t="s">
        <v>0</v>
      </c>
      <c r="B14516">
        <v>122001000</v>
      </c>
      <c r="C14516" t="s">
        <v>1</v>
      </c>
      <c r="D14516">
        <v>2.38</v>
      </c>
      <c r="E14516" t="s">
        <v>2</v>
      </c>
      <c r="F14516">
        <v>-43.22</v>
      </c>
    </row>
    <row r="14517" spans="1:6" x14ac:dyDescent="0.25">
      <c r="A14517" t="s">
        <v>0</v>
      </c>
      <c r="B14517">
        <v>122001011</v>
      </c>
      <c r="C14517" t="s">
        <v>1</v>
      </c>
      <c r="D14517">
        <v>2.38</v>
      </c>
      <c r="E14517" t="s">
        <v>2</v>
      </c>
      <c r="F14517">
        <v>-43.2</v>
      </c>
    </row>
    <row r="14518" spans="1:6" x14ac:dyDescent="0.25">
      <c r="A14518" t="s">
        <v>0</v>
      </c>
      <c r="B14518">
        <v>122001021</v>
      </c>
      <c r="C14518" t="s">
        <v>1</v>
      </c>
      <c r="D14518">
        <v>2.34</v>
      </c>
      <c r="E14518" t="s">
        <v>2</v>
      </c>
      <c r="F14518">
        <v>-43.19</v>
      </c>
    </row>
    <row r="14519" spans="1:6" x14ac:dyDescent="0.25">
      <c r="A14519" t="s">
        <v>0</v>
      </c>
      <c r="B14519">
        <v>122001032</v>
      </c>
      <c r="C14519" t="s">
        <v>1</v>
      </c>
      <c r="D14519">
        <v>2.34</v>
      </c>
      <c r="E14519" t="s">
        <v>2</v>
      </c>
      <c r="F14519">
        <v>-43.18</v>
      </c>
    </row>
    <row r="14520" spans="1:6" x14ac:dyDescent="0.25">
      <c r="A14520" t="s">
        <v>0</v>
      </c>
      <c r="B14520">
        <v>122001102</v>
      </c>
      <c r="C14520" t="s">
        <v>1</v>
      </c>
      <c r="D14520">
        <v>2.34</v>
      </c>
      <c r="E14520" t="s">
        <v>2</v>
      </c>
      <c r="F14520">
        <v>-43.17</v>
      </c>
    </row>
    <row r="14521" spans="1:6" x14ac:dyDescent="0.25">
      <c r="A14521" t="s">
        <v>0</v>
      </c>
      <c r="B14521">
        <v>122001113</v>
      </c>
      <c r="C14521" t="s">
        <v>1</v>
      </c>
      <c r="D14521">
        <v>2.21</v>
      </c>
      <c r="E14521" t="s">
        <v>2</v>
      </c>
      <c r="F14521">
        <v>-43.16</v>
      </c>
    </row>
    <row r="14522" spans="1:6" x14ac:dyDescent="0.25">
      <c r="A14522" t="s">
        <v>0</v>
      </c>
      <c r="B14522">
        <v>122001130</v>
      </c>
      <c r="C14522" t="s">
        <v>1</v>
      </c>
      <c r="D14522">
        <v>2.21</v>
      </c>
      <c r="E14522" t="s">
        <v>2</v>
      </c>
      <c r="F14522">
        <v>-43.15</v>
      </c>
    </row>
    <row r="14523" spans="1:6" x14ac:dyDescent="0.25">
      <c r="A14523" t="s">
        <v>0</v>
      </c>
      <c r="B14523">
        <v>122001200</v>
      </c>
      <c r="C14523" t="s">
        <v>1</v>
      </c>
      <c r="D14523">
        <v>2.37</v>
      </c>
      <c r="E14523" t="s">
        <v>2</v>
      </c>
      <c r="F14523">
        <v>-43.14</v>
      </c>
    </row>
    <row r="14524" spans="1:6" x14ac:dyDescent="0.25">
      <c r="A14524" t="s">
        <v>0</v>
      </c>
      <c r="B14524">
        <v>122001210</v>
      </c>
      <c r="C14524" t="s">
        <v>1</v>
      </c>
      <c r="D14524">
        <v>2.37</v>
      </c>
      <c r="E14524" t="s">
        <v>2</v>
      </c>
      <c r="F14524">
        <v>-43.13</v>
      </c>
    </row>
    <row r="14525" spans="1:6" x14ac:dyDescent="0.25">
      <c r="A14525" t="s">
        <v>0</v>
      </c>
      <c r="B14525">
        <v>122001221</v>
      </c>
      <c r="C14525" t="s">
        <v>1</v>
      </c>
      <c r="D14525">
        <v>1.92</v>
      </c>
      <c r="E14525" t="s">
        <v>2</v>
      </c>
      <c r="F14525">
        <v>-43.12</v>
      </c>
    </row>
    <row r="14526" spans="1:6" x14ac:dyDescent="0.25">
      <c r="A14526" t="s">
        <v>0</v>
      </c>
      <c r="B14526">
        <v>122001232</v>
      </c>
      <c r="C14526" t="s">
        <v>1</v>
      </c>
      <c r="D14526">
        <v>1.92</v>
      </c>
      <c r="E14526" t="s">
        <v>2</v>
      </c>
      <c r="F14526">
        <v>-43.11</v>
      </c>
    </row>
    <row r="14527" spans="1:6" x14ac:dyDescent="0.25">
      <c r="A14527" t="s">
        <v>0</v>
      </c>
      <c r="B14527">
        <v>122001302</v>
      </c>
      <c r="C14527" t="s">
        <v>1</v>
      </c>
      <c r="D14527">
        <v>1.51</v>
      </c>
      <c r="E14527" t="s">
        <v>2</v>
      </c>
      <c r="F14527">
        <v>-43.1</v>
      </c>
    </row>
    <row r="14528" spans="1:6" x14ac:dyDescent="0.25">
      <c r="A14528" t="s">
        <v>0</v>
      </c>
      <c r="B14528">
        <v>122001313</v>
      </c>
      <c r="C14528" t="s">
        <v>1</v>
      </c>
      <c r="D14528">
        <v>1.51</v>
      </c>
      <c r="E14528" t="s">
        <v>2</v>
      </c>
      <c r="F14528">
        <v>-43.1</v>
      </c>
    </row>
    <row r="14529" spans="1:6" x14ac:dyDescent="0.25">
      <c r="A14529" t="s">
        <v>0</v>
      </c>
      <c r="B14529">
        <v>122001323</v>
      </c>
      <c r="C14529" t="s">
        <v>1</v>
      </c>
      <c r="D14529">
        <v>1.01</v>
      </c>
      <c r="E14529" t="s">
        <v>2</v>
      </c>
      <c r="F14529">
        <v>-43.09</v>
      </c>
    </row>
    <row r="14530" spans="1:6" x14ac:dyDescent="0.25">
      <c r="A14530" t="s">
        <v>0</v>
      </c>
      <c r="B14530">
        <v>122002001</v>
      </c>
      <c r="C14530" t="s">
        <v>1</v>
      </c>
      <c r="D14530">
        <v>1.01</v>
      </c>
      <c r="E14530" t="s">
        <v>2</v>
      </c>
      <c r="F14530">
        <v>-43.09</v>
      </c>
    </row>
    <row r="14531" spans="1:6" x14ac:dyDescent="0.25">
      <c r="A14531" t="s">
        <v>0</v>
      </c>
      <c r="B14531">
        <v>122002011</v>
      </c>
      <c r="C14531" t="s">
        <v>1</v>
      </c>
      <c r="D14531">
        <v>1.07</v>
      </c>
      <c r="E14531" t="s">
        <v>2</v>
      </c>
      <c r="F14531">
        <v>-43.08</v>
      </c>
    </row>
    <row r="14532" spans="1:6" x14ac:dyDescent="0.25">
      <c r="A14532" t="s">
        <v>0</v>
      </c>
      <c r="B14532">
        <v>122002021</v>
      </c>
      <c r="C14532" t="s">
        <v>1</v>
      </c>
      <c r="D14532">
        <v>1.07</v>
      </c>
      <c r="E14532" t="s">
        <v>2</v>
      </c>
      <c r="F14532">
        <v>-43.08</v>
      </c>
    </row>
    <row r="14533" spans="1:6" x14ac:dyDescent="0.25">
      <c r="A14533" t="s">
        <v>0</v>
      </c>
      <c r="B14533">
        <v>122002032</v>
      </c>
      <c r="C14533" t="s">
        <v>1</v>
      </c>
      <c r="D14533">
        <v>1.07</v>
      </c>
      <c r="E14533" t="s">
        <v>2</v>
      </c>
      <c r="F14533">
        <v>-43.07</v>
      </c>
    </row>
    <row r="14534" spans="1:6" x14ac:dyDescent="0.25">
      <c r="A14534" t="s">
        <v>0</v>
      </c>
      <c r="B14534">
        <v>122002102</v>
      </c>
      <c r="C14534" t="s">
        <v>1</v>
      </c>
      <c r="D14534">
        <v>1.1000000000000001</v>
      </c>
      <c r="E14534" t="s">
        <v>2</v>
      </c>
      <c r="F14534">
        <v>-43.07</v>
      </c>
    </row>
    <row r="14535" spans="1:6" x14ac:dyDescent="0.25">
      <c r="A14535" t="s">
        <v>0</v>
      </c>
      <c r="B14535">
        <v>122002113</v>
      </c>
      <c r="C14535" t="s">
        <v>1</v>
      </c>
      <c r="D14535">
        <v>1.1000000000000001</v>
      </c>
      <c r="E14535" t="s">
        <v>2</v>
      </c>
      <c r="F14535">
        <v>-43.06</v>
      </c>
    </row>
    <row r="14536" spans="1:6" x14ac:dyDescent="0.25">
      <c r="A14536" t="s">
        <v>0</v>
      </c>
      <c r="B14536">
        <v>122002123</v>
      </c>
      <c r="C14536" t="s">
        <v>1</v>
      </c>
      <c r="D14536">
        <v>1.37</v>
      </c>
      <c r="E14536" t="s">
        <v>2</v>
      </c>
      <c r="F14536">
        <v>-43.06</v>
      </c>
    </row>
    <row r="14537" spans="1:6" x14ac:dyDescent="0.25">
      <c r="A14537" t="s">
        <v>0</v>
      </c>
      <c r="B14537">
        <v>122002201</v>
      </c>
      <c r="C14537" t="s">
        <v>1</v>
      </c>
      <c r="D14537">
        <v>1.37</v>
      </c>
      <c r="E14537" t="s">
        <v>2</v>
      </c>
      <c r="F14537">
        <v>-43.05</v>
      </c>
    </row>
    <row r="14538" spans="1:6" x14ac:dyDescent="0.25">
      <c r="A14538" t="s">
        <v>0</v>
      </c>
      <c r="B14538">
        <v>122002210</v>
      </c>
      <c r="C14538" t="s">
        <v>1</v>
      </c>
      <c r="D14538">
        <v>1.62</v>
      </c>
      <c r="E14538" t="s">
        <v>2</v>
      </c>
      <c r="F14538">
        <v>-43.04</v>
      </c>
    </row>
    <row r="14539" spans="1:6" x14ac:dyDescent="0.25">
      <c r="A14539" t="s">
        <v>0</v>
      </c>
      <c r="B14539">
        <v>122002223</v>
      </c>
      <c r="C14539" t="s">
        <v>1</v>
      </c>
      <c r="D14539">
        <v>1.62</v>
      </c>
      <c r="E14539" t="s">
        <v>2</v>
      </c>
      <c r="F14539">
        <v>-43.04</v>
      </c>
    </row>
    <row r="14540" spans="1:6" x14ac:dyDescent="0.25">
      <c r="A14540" t="s">
        <v>0</v>
      </c>
      <c r="B14540">
        <v>122002232</v>
      </c>
      <c r="C14540" t="s">
        <v>1</v>
      </c>
      <c r="D14540">
        <v>2.67</v>
      </c>
      <c r="E14540" t="s">
        <v>2</v>
      </c>
      <c r="F14540">
        <v>-43.02</v>
      </c>
    </row>
    <row r="14541" spans="1:6" x14ac:dyDescent="0.25">
      <c r="A14541" t="s">
        <v>0</v>
      </c>
      <c r="B14541">
        <v>122002310</v>
      </c>
      <c r="C14541" t="s">
        <v>1</v>
      </c>
      <c r="D14541">
        <v>2.67</v>
      </c>
      <c r="E14541" t="s">
        <v>2</v>
      </c>
      <c r="F14541">
        <v>-43.01</v>
      </c>
    </row>
    <row r="14542" spans="1:6" x14ac:dyDescent="0.25">
      <c r="A14542" t="s">
        <v>0</v>
      </c>
      <c r="B14542">
        <v>122002313</v>
      </c>
      <c r="C14542" t="s">
        <v>1</v>
      </c>
      <c r="D14542">
        <v>3.07</v>
      </c>
      <c r="E14542" t="s">
        <v>2</v>
      </c>
      <c r="F14542">
        <v>-43</v>
      </c>
    </row>
    <row r="14543" spans="1:6" x14ac:dyDescent="0.25">
      <c r="A14543" t="s">
        <v>0</v>
      </c>
      <c r="B14543">
        <v>122002330</v>
      </c>
      <c r="C14543" t="s">
        <v>1</v>
      </c>
      <c r="D14543">
        <v>3.07</v>
      </c>
      <c r="E14543" t="s">
        <v>2</v>
      </c>
      <c r="F14543">
        <v>-42.99</v>
      </c>
    </row>
    <row r="14544" spans="1:6" x14ac:dyDescent="0.25">
      <c r="A14544" t="s">
        <v>0</v>
      </c>
      <c r="B14544">
        <v>122003000</v>
      </c>
      <c r="C14544" t="s">
        <v>1</v>
      </c>
      <c r="D14544">
        <v>3.07</v>
      </c>
      <c r="E14544" t="s">
        <v>2</v>
      </c>
      <c r="F14544">
        <v>-42.97</v>
      </c>
    </row>
    <row r="14545" spans="1:6" x14ac:dyDescent="0.25">
      <c r="A14545" t="s">
        <v>0</v>
      </c>
      <c r="B14545">
        <v>122003011</v>
      </c>
      <c r="C14545" t="s">
        <v>1</v>
      </c>
      <c r="D14545">
        <v>3.24</v>
      </c>
      <c r="E14545" t="s">
        <v>2</v>
      </c>
      <c r="F14545">
        <v>-42.96</v>
      </c>
    </row>
    <row r="14546" spans="1:6" x14ac:dyDescent="0.25">
      <c r="A14546" t="s">
        <v>0</v>
      </c>
      <c r="B14546">
        <v>122003021</v>
      </c>
      <c r="C14546" t="s">
        <v>1</v>
      </c>
      <c r="D14546">
        <v>3.24</v>
      </c>
      <c r="E14546" t="s">
        <v>2</v>
      </c>
      <c r="F14546">
        <v>-42.94</v>
      </c>
    </row>
    <row r="14547" spans="1:6" x14ac:dyDescent="0.25">
      <c r="A14547" t="s">
        <v>0</v>
      </c>
      <c r="B14547">
        <v>122003032</v>
      </c>
      <c r="C14547" t="s">
        <v>1</v>
      </c>
      <c r="D14547">
        <v>3.04</v>
      </c>
      <c r="E14547" t="s">
        <v>2</v>
      </c>
      <c r="F14547">
        <v>-42.93</v>
      </c>
    </row>
    <row r="14548" spans="1:6" x14ac:dyDescent="0.25">
      <c r="A14548" t="s">
        <v>0</v>
      </c>
      <c r="B14548">
        <v>122003103</v>
      </c>
      <c r="C14548" t="s">
        <v>1</v>
      </c>
      <c r="D14548">
        <v>3.04</v>
      </c>
      <c r="E14548" t="s">
        <v>2</v>
      </c>
      <c r="F14548">
        <v>-42.91</v>
      </c>
    </row>
    <row r="14549" spans="1:6" x14ac:dyDescent="0.25">
      <c r="A14549" t="s">
        <v>0</v>
      </c>
      <c r="B14549">
        <v>122003120</v>
      </c>
      <c r="C14549" t="s">
        <v>1</v>
      </c>
      <c r="D14549">
        <v>2.87</v>
      </c>
      <c r="E14549" t="s">
        <v>2</v>
      </c>
      <c r="F14549">
        <v>-42.9</v>
      </c>
    </row>
    <row r="14550" spans="1:6" x14ac:dyDescent="0.25">
      <c r="A14550" t="s">
        <v>0</v>
      </c>
      <c r="B14550">
        <v>122003131</v>
      </c>
      <c r="C14550" t="s">
        <v>1</v>
      </c>
      <c r="D14550">
        <v>2.87</v>
      </c>
      <c r="E14550" t="s">
        <v>2</v>
      </c>
      <c r="F14550">
        <v>-42.88</v>
      </c>
    </row>
    <row r="14551" spans="1:6" x14ac:dyDescent="0.25">
      <c r="A14551" t="s">
        <v>0</v>
      </c>
      <c r="B14551">
        <v>122003201</v>
      </c>
      <c r="C14551" t="s">
        <v>1</v>
      </c>
      <c r="D14551">
        <v>2.67</v>
      </c>
      <c r="E14551" t="s">
        <v>2</v>
      </c>
      <c r="F14551">
        <v>-42.87</v>
      </c>
    </row>
    <row r="14552" spans="1:6" x14ac:dyDescent="0.25">
      <c r="A14552" t="s">
        <v>0</v>
      </c>
      <c r="B14552">
        <v>122003212</v>
      </c>
      <c r="C14552" t="s">
        <v>1</v>
      </c>
      <c r="D14552">
        <v>2.67</v>
      </c>
      <c r="E14552" t="s">
        <v>2</v>
      </c>
      <c r="F14552">
        <v>-42.86</v>
      </c>
    </row>
    <row r="14553" spans="1:6" x14ac:dyDescent="0.25">
      <c r="A14553" t="s">
        <v>0</v>
      </c>
      <c r="B14553">
        <v>122003221</v>
      </c>
      <c r="C14553" t="s">
        <v>1</v>
      </c>
      <c r="D14553">
        <v>1.31</v>
      </c>
      <c r="E14553" t="s">
        <v>2</v>
      </c>
      <c r="F14553">
        <v>-42.86</v>
      </c>
    </row>
    <row r="14554" spans="1:6" x14ac:dyDescent="0.25">
      <c r="A14554" t="s">
        <v>0</v>
      </c>
      <c r="B14554">
        <v>122003232</v>
      </c>
      <c r="C14554" t="s">
        <v>1</v>
      </c>
      <c r="D14554">
        <v>1.31</v>
      </c>
      <c r="E14554" t="s">
        <v>2</v>
      </c>
      <c r="F14554">
        <v>-42.85</v>
      </c>
    </row>
    <row r="14555" spans="1:6" x14ac:dyDescent="0.25">
      <c r="A14555" t="s">
        <v>0</v>
      </c>
      <c r="B14555">
        <v>122003303</v>
      </c>
      <c r="C14555" t="s">
        <v>1</v>
      </c>
      <c r="D14555">
        <v>1.31</v>
      </c>
      <c r="E14555" t="s">
        <v>2</v>
      </c>
      <c r="F14555">
        <v>-42.84</v>
      </c>
    </row>
    <row r="14556" spans="1:6" x14ac:dyDescent="0.25">
      <c r="A14556" t="s">
        <v>0</v>
      </c>
      <c r="B14556">
        <v>122003313</v>
      </c>
      <c r="C14556" t="s">
        <v>1</v>
      </c>
      <c r="D14556">
        <v>0.85</v>
      </c>
      <c r="E14556" t="s">
        <v>2</v>
      </c>
      <c r="F14556">
        <v>-42.84</v>
      </c>
    </row>
    <row r="14557" spans="1:6" x14ac:dyDescent="0.25">
      <c r="A14557" t="s">
        <v>0</v>
      </c>
      <c r="B14557">
        <v>122003330</v>
      </c>
      <c r="C14557" t="s">
        <v>1</v>
      </c>
      <c r="D14557">
        <v>0.85</v>
      </c>
      <c r="E14557" t="s">
        <v>2</v>
      </c>
      <c r="F14557">
        <v>-42.84</v>
      </c>
    </row>
    <row r="14558" spans="1:6" x14ac:dyDescent="0.25">
      <c r="A14558" t="s">
        <v>0</v>
      </c>
      <c r="B14558">
        <v>122010002</v>
      </c>
      <c r="C14558" t="s">
        <v>1</v>
      </c>
      <c r="D14558">
        <v>1.95</v>
      </c>
      <c r="E14558" t="s">
        <v>2</v>
      </c>
      <c r="F14558">
        <v>-42.82</v>
      </c>
    </row>
    <row r="14559" spans="1:6" x14ac:dyDescent="0.25">
      <c r="A14559" t="s">
        <v>0</v>
      </c>
      <c r="B14559">
        <v>122010012</v>
      </c>
      <c r="C14559" t="s">
        <v>1</v>
      </c>
      <c r="D14559">
        <v>1.95</v>
      </c>
      <c r="E14559" t="s">
        <v>2</v>
      </c>
      <c r="F14559">
        <v>-42.82</v>
      </c>
    </row>
    <row r="14560" spans="1:6" x14ac:dyDescent="0.25">
      <c r="A14560" t="s">
        <v>0</v>
      </c>
      <c r="B14560">
        <v>122010022</v>
      </c>
      <c r="C14560" t="s">
        <v>1</v>
      </c>
      <c r="D14560">
        <v>2.4300000000000002</v>
      </c>
      <c r="E14560" t="s">
        <v>2</v>
      </c>
      <c r="F14560">
        <v>-42.8</v>
      </c>
    </row>
    <row r="14561" spans="1:6" x14ac:dyDescent="0.25">
      <c r="A14561" t="s">
        <v>0</v>
      </c>
      <c r="B14561">
        <v>122010033</v>
      </c>
      <c r="C14561" t="s">
        <v>1</v>
      </c>
      <c r="D14561">
        <v>2.4300000000000002</v>
      </c>
      <c r="E14561" t="s">
        <v>2</v>
      </c>
      <c r="F14561">
        <v>-42.79</v>
      </c>
    </row>
    <row r="14562" spans="1:6" x14ac:dyDescent="0.25">
      <c r="A14562" t="s">
        <v>0</v>
      </c>
      <c r="B14562">
        <v>122010103</v>
      </c>
      <c r="C14562" t="s">
        <v>1</v>
      </c>
      <c r="D14562">
        <v>2.4700000000000002</v>
      </c>
      <c r="E14562" t="s">
        <v>2</v>
      </c>
      <c r="F14562">
        <v>-42.78</v>
      </c>
    </row>
    <row r="14563" spans="1:6" x14ac:dyDescent="0.25">
      <c r="A14563" t="s">
        <v>0</v>
      </c>
      <c r="B14563">
        <v>122010120</v>
      </c>
      <c r="C14563" t="s">
        <v>1</v>
      </c>
      <c r="D14563">
        <v>2.4700000000000002</v>
      </c>
      <c r="E14563" t="s">
        <v>2</v>
      </c>
      <c r="F14563">
        <v>-42.77</v>
      </c>
    </row>
    <row r="14564" spans="1:6" x14ac:dyDescent="0.25">
      <c r="A14564" t="s">
        <v>0</v>
      </c>
      <c r="B14564">
        <v>122010130</v>
      </c>
      <c r="C14564" t="s">
        <v>1</v>
      </c>
      <c r="D14564">
        <v>2.29</v>
      </c>
      <c r="E14564" t="s">
        <v>2</v>
      </c>
      <c r="F14564">
        <v>-42.76</v>
      </c>
    </row>
    <row r="14565" spans="1:6" x14ac:dyDescent="0.25">
      <c r="A14565" t="s">
        <v>0</v>
      </c>
      <c r="B14565">
        <v>122010200</v>
      </c>
      <c r="C14565" t="s">
        <v>1</v>
      </c>
      <c r="D14565">
        <v>2.29</v>
      </c>
      <c r="E14565" t="s">
        <v>2</v>
      </c>
      <c r="F14565">
        <v>-42.75</v>
      </c>
    </row>
    <row r="14566" spans="1:6" x14ac:dyDescent="0.25">
      <c r="A14566" t="s">
        <v>0</v>
      </c>
      <c r="B14566">
        <v>122010211</v>
      </c>
      <c r="C14566" t="s">
        <v>1</v>
      </c>
      <c r="D14566">
        <v>2.1800000000000002</v>
      </c>
      <c r="E14566" t="s">
        <v>2</v>
      </c>
      <c r="F14566">
        <v>-42.74</v>
      </c>
    </row>
    <row r="14567" spans="1:6" x14ac:dyDescent="0.25">
      <c r="A14567" t="s">
        <v>0</v>
      </c>
      <c r="B14567">
        <v>122010221</v>
      </c>
      <c r="C14567" t="s">
        <v>1</v>
      </c>
      <c r="D14567">
        <v>2.1800000000000002</v>
      </c>
      <c r="E14567" t="s">
        <v>2</v>
      </c>
      <c r="F14567">
        <v>-42.73</v>
      </c>
    </row>
    <row r="14568" spans="1:6" x14ac:dyDescent="0.25">
      <c r="A14568" t="s">
        <v>0</v>
      </c>
      <c r="B14568">
        <v>122010233</v>
      </c>
      <c r="C14568" t="s">
        <v>1</v>
      </c>
      <c r="D14568">
        <v>2.1800000000000002</v>
      </c>
      <c r="E14568" t="s">
        <v>2</v>
      </c>
      <c r="F14568">
        <v>-42.72</v>
      </c>
    </row>
    <row r="14569" spans="1:6" x14ac:dyDescent="0.25">
      <c r="A14569" t="s">
        <v>0</v>
      </c>
      <c r="B14569">
        <v>122010310</v>
      </c>
      <c r="C14569" t="s">
        <v>1</v>
      </c>
      <c r="D14569">
        <v>2.2000000000000002</v>
      </c>
      <c r="E14569" t="s">
        <v>2</v>
      </c>
      <c r="F14569">
        <v>-42.71</v>
      </c>
    </row>
    <row r="14570" spans="1:6" x14ac:dyDescent="0.25">
      <c r="A14570" t="s">
        <v>0</v>
      </c>
      <c r="B14570">
        <v>122010321</v>
      </c>
      <c r="C14570" t="s">
        <v>1</v>
      </c>
      <c r="D14570">
        <v>2.2000000000000002</v>
      </c>
      <c r="E14570" t="s">
        <v>2</v>
      </c>
      <c r="F14570">
        <v>-42.7</v>
      </c>
    </row>
    <row r="14571" spans="1:6" x14ac:dyDescent="0.25">
      <c r="A14571" t="s">
        <v>0</v>
      </c>
      <c r="B14571">
        <v>122010331</v>
      </c>
      <c r="C14571" t="s">
        <v>1</v>
      </c>
      <c r="D14571">
        <v>2.29</v>
      </c>
      <c r="E14571" t="s">
        <v>2</v>
      </c>
      <c r="F14571">
        <v>-42.69</v>
      </c>
    </row>
    <row r="14572" spans="1:6" x14ac:dyDescent="0.25">
      <c r="A14572" t="s">
        <v>0</v>
      </c>
      <c r="B14572">
        <v>122011002</v>
      </c>
      <c r="C14572" t="s">
        <v>1</v>
      </c>
      <c r="D14572">
        <v>2.29</v>
      </c>
      <c r="E14572" t="s">
        <v>2</v>
      </c>
      <c r="F14572">
        <v>-42.68</v>
      </c>
    </row>
    <row r="14573" spans="1:6" x14ac:dyDescent="0.25">
      <c r="A14573" t="s">
        <v>0</v>
      </c>
      <c r="B14573">
        <v>122011011</v>
      </c>
      <c r="C14573" t="s">
        <v>1</v>
      </c>
      <c r="D14573">
        <v>1.85</v>
      </c>
      <c r="E14573" t="s">
        <v>2</v>
      </c>
      <c r="F14573">
        <v>-42.67</v>
      </c>
    </row>
    <row r="14574" spans="1:6" x14ac:dyDescent="0.25">
      <c r="A14574" t="s">
        <v>0</v>
      </c>
      <c r="B14574">
        <v>122011023</v>
      </c>
      <c r="C14574" t="s">
        <v>1</v>
      </c>
      <c r="D14574">
        <v>1.85</v>
      </c>
      <c r="E14574" t="s">
        <v>2</v>
      </c>
      <c r="F14574">
        <v>-42.66</v>
      </c>
    </row>
    <row r="14575" spans="1:6" x14ac:dyDescent="0.25">
      <c r="A14575" t="s">
        <v>0</v>
      </c>
      <c r="B14575">
        <v>122011032</v>
      </c>
      <c r="C14575" t="s">
        <v>1</v>
      </c>
      <c r="D14575">
        <v>1.68</v>
      </c>
      <c r="E14575" t="s">
        <v>2</v>
      </c>
      <c r="F14575">
        <v>-42.66</v>
      </c>
    </row>
    <row r="14576" spans="1:6" x14ac:dyDescent="0.25">
      <c r="A14576" t="s">
        <v>0</v>
      </c>
      <c r="B14576">
        <v>122011103</v>
      </c>
      <c r="C14576" t="s">
        <v>1</v>
      </c>
      <c r="D14576">
        <v>1.68</v>
      </c>
      <c r="E14576" t="s">
        <v>2</v>
      </c>
      <c r="F14576">
        <v>-42.65</v>
      </c>
    </row>
    <row r="14577" spans="1:6" x14ac:dyDescent="0.25">
      <c r="A14577" t="s">
        <v>0</v>
      </c>
      <c r="B14577">
        <v>122011120</v>
      </c>
      <c r="C14577" t="s">
        <v>1</v>
      </c>
      <c r="D14577">
        <v>1.34</v>
      </c>
      <c r="E14577" t="s">
        <v>2</v>
      </c>
      <c r="F14577">
        <v>-42.64</v>
      </c>
    </row>
    <row r="14578" spans="1:6" x14ac:dyDescent="0.25">
      <c r="A14578" t="s">
        <v>0</v>
      </c>
      <c r="B14578">
        <v>122011131</v>
      </c>
      <c r="C14578" t="s">
        <v>1</v>
      </c>
      <c r="D14578">
        <v>1.34</v>
      </c>
      <c r="E14578" t="s">
        <v>2</v>
      </c>
      <c r="F14578">
        <v>-42.63</v>
      </c>
    </row>
    <row r="14579" spans="1:6" x14ac:dyDescent="0.25">
      <c r="A14579" t="s">
        <v>0</v>
      </c>
      <c r="B14579">
        <v>122011201</v>
      </c>
      <c r="C14579" t="s">
        <v>1</v>
      </c>
      <c r="D14579">
        <v>1.17</v>
      </c>
      <c r="E14579" t="s">
        <v>2</v>
      </c>
      <c r="F14579">
        <v>-42.63</v>
      </c>
    </row>
    <row r="14580" spans="1:6" x14ac:dyDescent="0.25">
      <c r="A14580" t="s">
        <v>0</v>
      </c>
      <c r="B14580">
        <v>122011213</v>
      </c>
      <c r="C14580" t="s">
        <v>1</v>
      </c>
      <c r="D14580">
        <v>1.17</v>
      </c>
      <c r="E14580" t="s">
        <v>2</v>
      </c>
      <c r="F14580">
        <v>-42.62</v>
      </c>
    </row>
    <row r="14581" spans="1:6" x14ac:dyDescent="0.25">
      <c r="A14581" t="s">
        <v>0</v>
      </c>
      <c r="B14581">
        <v>122011223</v>
      </c>
      <c r="C14581" t="s">
        <v>1</v>
      </c>
      <c r="D14581">
        <v>1.17</v>
      </c>
      <c r="E14581" t="s">
        <v>2</v>
      </c>
      <c r="F14581">
        <v>-42.62</v>
      </c>
    </row>
    <row r="14582" spans="1:6" x14ac:dyDescent="0.25">
      <c r="A14582" t="s">
        <v>0</v>
      </c>
      <c r="B14582">
        <v>122011300</v>
      </c>
      <c r="C14582" t="s">
        <v>1</v>
      </c>
      <c r="D14582">
        <v>0.93</v>
      </c>
      <c r="E14582" t="s">
        <v>2</v>
      </c>
      <c r="F14582">
        <v>-42.61</v>
      </c>
    </row>
    <row r="14583" spans="1:6" x14ac:dyDescent="0.25">
      <c r="A14583" t="s">
        <v>0</v>
      </c>
      <c r="B14583">
        <v>122011310</v>
      </c>
      <c r="C14583" t="s">
        <v>1</v>
      </c>
      <c r="D14583">
        <v>0.93</v>
      </c>
      <c r="E14583" t="s">
        <v>2</v>
      </c>
      <c r="F14583">
        <v>-42.61</v>
      </c>
    </row>
    <row r="14584" spans="1:6" x14ac:dyDescent="0.25">
      <c r="A14584" t="s">
        <v>0</v>
      </c>
      <c r="B14584">
        <v>122011320</v>
      </c>
      <c r="C14584" t="s">
        <v>1</v>
      </c>
      <c r="D14584">
        <v>0.69</v>
      </c>
      <c r="E14584" t="s">
        <v>2</v>
      </c>
      <c r="F14584">
        <v>-42.61</v>
      </c>
    </row>
    <row r="14585" spans="1:6" x14ac:dyDescent="0.25">
      <c r="A14585" t="s">
        <v>0</v>
      </c>
      <c r="B14585">
        <v>122011331</v>
      </c>
      <c r="C14585" t="s">
        <v>1</v>
      </c>
      <c r="D14585">
        <v>0.69</v>
      </c>
      <c r="E14585" t="s">
        <v>2</v>
      </c>
      <c r="F14585">
        <v>-42.6</v>
      </c>
    </row>
    <row r="14586" spans="1:6" x14ac:dyDescent="0.25">
      <c r="A14586" t="s">
        <v>0</v>
      </c>
      <c r="B14586">
        <v>122012002</v>
      </c>
      <c r="C14586" t="s">
        <v>1</v>
      </c>
      <c r="D14586">
        <v>0.42</v>
      </c>
      <c r="E14586" t="s">
        <v>2</v>
      </c>
      <c r="F14586">
        <v>-42.6</v>
      </c>
    </row>
    <row r="14587" spans="1:6" x14ac:dyDescent="0.25">
      <c r="A14587" t="s">
        <v>0</v>
      </c>
      <c r="B14587">
        <v>122012012</v>
      </c>
      <c r="C14587" t="s">
        <v>1</v>
      </c>
      <c r="D14587">
        <v>0.42</v>
      </c>
      <c r="E14587" t="s">
        <v>2</v>
      </c>
      <c r="F14587">
        <v>-42.6</v>
      </c>
    </row>
    <row r="14588" spans="1:6" x14ac:dyDescent="0.25">
      <c r="A14588" t="s">
        <v>0</v>
      </c>
      <c r="B14588">
        <v>122012023</v>
      </c>
      <c r="C14588" t="s">
        <v>1</v>
      </c>
      <c r="D14588">
        <v>0.37</v>
      </c>
      <c r="E14588" t="s">
        <v>2</v>
      </c>
      <c r="F14588">
        <v>-42.6</v>
      </c>
    </row>
    <row r="14589" spans="1:6" x14ac:dyDescent="0.25">
      <c r="A14589" t="s">
        <v>0</v>
      </c>
      <c r="B14589">
        <v>122012033</v>
      </c>
      <c r="C14589" t="s">
        <v>1</v>
      </c>
      <c r="D14589">
        <v>0.37</v>
      </c>
      <c r="E14589" t="s">
        <v>2</v>
      </c>
      <c r="F14589">
        <v>-42.6</v>
      </c>
    </row>
    <row r="14590" spans="1:6" x14ac:dyDescent="0.25">
      <c r="A14590" t="s">
        <v>0</v>
      </c>
      <c r="B14590">
        <v>122012103</v>
      </c>
      <c r="C14590" t="s">
        <v>1</v>
      </c>
      <c r="D14590">
        <v>0.2</v>
      </c>
      <c r="E14590" t="s">
        <v>2</v>
      </c>
      <c r="F14590">
        <v>-42.6</v>
      </c>
    </row>
    <row r="14591" spans="1:6" x14ac:dyDescent="0.25">
      <c r="A14591" t="s">
        <v>0</v>
      </c>
      <c r="B14591">
        <v>122012121</v>
      </c>
      <c r="C14591" t="s">
        <v>1</v>
      </c>
      <c r="D14591">
        <v>0.2</v>
      </c>
      <c r="E14591" t="s">
        <v>2</v>
      </c>
      <c r="F14591">
        <v>-42.59</v>
      </c>
    </row>
    <row r="14592" spans="1:6" x14ac:dyDescent="0.25">
      <c r="A14592" t="s">
        <v>0</v>
      </c>
      <c r="B14592">
        <v>122012131</v>
      </c>
      <c r="C14592" t="s">
        <v>1</v>
      </c>
      <c r="D14592">
        <v>0.31</v>
      </c>
      <c r="E14592" t="s">
        <v>2</v>
      </c>
      <c r="F14592">
        <v>-42.59</v>
      </c>
    </row>
    <row r="14593" spans="1:6" x14ac:dyDescent="0.25">
      <c r="A14593" t="s">
        <v>0</v>
      </c>
      <c r="B14593">
        <v>122012202</v>
      </c>
      <c r="C14593" t="s">
        <v>1</v>
      </c>
      <c r="D14593">
        <v>0.31</v>
      </c>
      <c r="E14593" t="s">
        <v>2</v>
      </c>
      <c r="F14593">
        <v>-42.59</v>
      </c>
    </row>
    <row r="14594" spans="1:6" x14ac:dyDescent="0.25">
      <c r="A14594" t="s">
        <v>0</v>
      </c>
      <c r="B14594">
        <v>122012212</v>
      </c>
      <c r="C14594" t="s">
        <v>1</v>
      </c>
      <c r="D14594">
        <v>0.31</v>
      </c>
      <c r="E14594" t="s">
        <v>2</v>
      </c>
      <c r="F14594">
        <v>-42.59</v>
      </c>
    </row>
    <row r="14595" spans="1:6" x14ac:dyDescent="0.25">
      <c r="A14595" t="s">
        <v>0</v>
      </c>
      <c r="B14595">
        <v>122012230</v>
      </c>
      <c r="C14595" t="s">
        <v>1</v>
      </c>
      <c r="D14595">
        <v>0.41</v>
      </c>
      <c r="E14595" t="s">
        <v>2</v>
      </c>
      <c r="F14595">
        <v>-42.59</v>
      </c>
    </row>
    <row r="14596" spans="1:6" x14ac:dyDescent="0.25">
      <c r="A14596" t="s">
        <v>0</v>
      </c>
      <c r="B14596">
        <v>122012300</v>
      </c>
      <c r="C14596" t="s">
        <v>1</v>
      </c>
      <c r="D14596">
        <v>0.41</v>
      </c>
      <c r="E14596" t="s">
        <v>2</v>
      </c>
      <c r="F14596">
        <v>-42.59</v>
      </c>
    </row>
    <row r="14597" spans="1:6" x14ac:dyDescent="0.25">
      <c r="A14597" t="s">
        <v>0</v>
      </c>
      <c r="B14597">
        <v>122012310</v>
      </c>
      <c r="C14597" t="s">
        <v>1</v>
      </c>
      <c r="D14597">
        <v>0.55000000000000004</v>
      </c>
      <c r="E14597" t="s">
        <v>2</v>
      </c>
      <c r="F14597">
        <v>-42.58</v>
      </c>
    </row>
    <row r="14598" spans="1:6" x14ac:dyDescent="0.25">
      <c r="A14598" t="s">
        <v>0</v>
      </c>
      <c r="B14598">
        <v>122012320</v>
      </c>
      <c r="C14598" t="s">
        <v>1</v>
      </c>
      <c r="D14598">
        <v>0.55000000000000004</v>
      </c>
      <c r="E14598" t="s">
        <v>2</v>
      </c>
      <c r="F14598">
        <v>-42.58</v>
      </c>
    </row>
    <row r="14599" spans="1:6" x14ac:dyDescent="0.25">
      <c r="A14599" t="s">
        <v>0</v>
      </c>
      <c r="B14599">
        <v>122012331</v>
      </c>
      <c r="C14599" t="s">
        <v>1</v>
      </c>
      <c r="D14599">
        <v>0.68</v>
      </c>
      <c r="E14599" t="s">
        <v>2</v>
      </c>
      <c r="F14599">
        <v>-42.58</v>
      </c>
    </row>
    <row r="14600" spans="1:6" x14ac:dyDescent="0.25">
      <c r="A14600" t="s">
        <v>0</v>
      </c>
      <c r="B14600">
        <v>122013001</v>
      </c>
      <c r="C14600" t="s">
        <v>1</v>
      </c>
      <c r="D14600">
        <v>0.68</v>
      </c>
      <c r="E14600" t="s">
        <v>2</v>
      </c>
      <c r="F14600">
        <v>-42.58</v>
      </c>
    </row>
    <row r="14601" spans="1:6" x14ac:dyDescent="0.25">
      <c r="A14601" t="s">
        <v>0</v>
      </c>
      <c r="B14601">
        <v>122013012</v>
      </c>
      <c r="C14601" t="s">
        <v>1</v>
      </c>
      <c r="D14601">
        <v>0.37</v>
      </c>
      <c r="E14601" t="s">
        <v>2</v>
      </c>
      <c r="F14601">
        <v>-42.57</v>
      </c>
    </row>
    <row r="14602" spans="1:6" x14ac:dyDescent="0.25">
      <c r="A14602" t="s">
        <v>0</v>
      </c>
      <c r="B14602">
        <v>122013023</v>
      </c>
      <c r="C14602" t="s">
        <v>1</v>
      </c>
      <c r="D14602">
        <v>0.37</v>
      </c>
      <c r="E14602" t="s">
        <v>2</v>
      </c>
      <c r="F14602">
        <v>-42.57</v>
      </c>
    </row>
    <row r="14603" spans="1:6" x14ac:dyDescent="0.25">
      <c r="A14603" t="s">
        <v>0</v>
      </c>
      <c r="B14603">
        <v>122013033</v>
      </c>
      <c r="C14603" t="s">
        <v>1</v>
      </c>
      <c r="D14603">
        <v>0.35</v>
      </c>
      <c r="E14603" t="s">
        <v>2</v>
      </c>
      <c r="F14603">
        <v>-42.57</v>
      </c>
    </row>
    <row r="14604" spans="1:6" x14ac:dyDescent="0.25">
      <c r="A14604" t="s">
        <v>0</v>
      </c>
      <c r="B14604">
        <v>122013110</v>
      </c>
      <c r="C14604" t="s">
        <v>1</v>
      </c>
      <c r="D14604">
        <v>0.35</v>
      </c>
      <c r="E14604" t="s">
        <v>2</v>
      </c>
      <c r="F14604">
        <v>-42.57</v>
      </c>
    </row>
    <row r="14605" spans="1:6" x14ac:dyDescent="0.25">
      <c r="A14605" t="s">
        <v>0</v>
      </c>
      <c r="B14605">
        <v>122013121</v>
      </c>
      <c r="C14605" t="s">
        <v>1</v>
      </c>
      <c r="D14605">
        <v>0.35</v>
      </c>
      <c r="E14605" t="s">
        <v>2</v>
      </c>
      <c r="F14605">
        <v>-42.57</v>
      </c>
    </row>
    <row r="14606" spans="1:6" x14ac:dyDescent="0.25">
      <c r="A14606" t="s">
        <v>0</v>
      </c>
      <c r="B14606">
        <v>122013132</v>
      </c>
      <c r="C14606" t="s">
        <v>1</v>
      </c>
      <c r="D14606">
        <v>0.49</v>
      </c>
      <c r="E14606" t="s">
        <v>2</v>
      </c>
      <c r="F14606">
        <v>-42.56</v>
      </c>
    </row>
    <row r="14607" spans="1:6" x14ac:dyDescent="0.25">
      <c r="A14607" t="s">
        <v>0</v>
      </c>
      <c r="B14607">
        <v>122013203</v>
      </c>
      <c r="C14607" t="s">
        <v>1</v>
      </c>
      <c r="D14607">
        <v>0.49</v>
      </c>
      <c r="E14607" t="s">
        <v>2</v>
      </c>
      <c r="F14607">
        <v>-42.56</v>
      </c>
    </row>
    <row r="14608" spans="1:6" x14ac:dyDescent="0.25">
      <c r="A14608" t="s">
        <v>0</v>
      </c>
      <c r="B14608">
        <v>122013212</v>
      </c>
      <c r="C14608" t="s">
        <v>1</v>
      </c>
      <c r="D14608">
        <v>0.39</v>
      </c>
      <c r="E14608" t="s">
        <v>2</v>
      </c>
      <c r="F14608">
        <v>-42.56</v>
      </c>
    </row>
    <row r="14609" spans="1:6" x14ac:dyDescent="0.25">
      <c r="A14609" t="s">
        <v>0</v>
      </c>
      <c r="B14609">
        <v>122013223</v>
      </c>
      <c r="C14609" t="s">
        <v>1</v>
      </c>
      <c r="D14609">
        <v>0.39</v>
      </c>
      <c r="E14609" t="s">
        <v>2</v>
      </c>
      <c r="F14609">
        <v>-42.56</v>
      </c>
    </row>
    <row r="14610" spans="1:6" x14ac:dyDescent="0.25">
      <c r="A14610" t="s">
        <v>0</v>
      </c>
      <c r="B14610">
        <v>122013233</v>
      </c>
      <c r="C14610" t="s">
        <v>1</v>
      </c>
      <c r="D14610">
        <v>0.35</v>
      </c>
      <c r="E14610" t="s">
        <v>2</v>
      </c>
      <c r="F14610">
        <v>-42.56</v>
      </c>
    </row>
    <row r="14611" spans="1:6" x14ac:dyDescent="0.25">
      <c r="A14611" t="s">
        <v>0</v>
      </c>
      <c r="B14611">
        <v>122013310</v>
      </c>
      <c r="C14611" t="s">
        <v>1</v>
      </c>
      <c r="D14611">
        <v>0.35</v>
      </c>
      <c r="E14611" t="s">
        <v>2</v>
      </c>
      <c r="F14611">
        <v>-42.56</v>
      </c>
    </row>
    <row r="14612" spans="1:6" x14ac:dyDescent="0.25">
      <c r="A14612" t="s">
        <v>0</v>
      </c>
      <c r="B14612">
        <v>122013320</v>
      </c>
      <c r="C14612" t="s">
        <v>1</v>
      </c>
      <c r="D14612">
        <v>0.28000000000000003</v>
      </c>
      <c r="E14612" t="s">
        <v>2</v>
      </c>
      <c r="F14612">
        <v>-42.55</v>
      </c>
    </row>
    <row r="14613" spans="1:6" x14ac:dyDescent="0.25">
      <c r="A14613" t="s">
        <v>0</v>
      </c>
      <c r="B14613">
        <v>122013332</v>
      </c>
      <c r="C14613" t="s">
        <v>1</v>
      </c>
      <c r="D14613">
        <v>0.28000000000000003</v>
      </c>
      <c r="E14613" t="s">
        <v>2</v>
      </c>
      <c r="F14613">
        <v>-42.55</v>
      </c>
    </row>
    <row r="14614" spans="1:6" x14ac:dyDescent="0.25">
      <c r="A14614" t="s">
        <v>0</v>
      </c>
      <c r="B14614">
        <v>122020002</v>
      </c>
      <c r="C14614" t="s">
        <v>1</v>
      </c>
      <c r="D14614">
        <v>7.0000000000000007E-2</v>
      </c>
      <c r="E14614" t="s">
        <v>2</v>
      </c>
      <c r="F14614">
        <v>-42.55</v>
      </c>
    </row>
    <row r="14615" spans="1:6" x14ac:dyDescent="0.25">
      <c r="A14615" t="s">
        <v>0</v>
      </c>
      <c r="B14615">
        <v>122020020</v>
      </c>
      <c r="C14615" t="s">
        <v>1</v>
      </c>
      <c r="D14615">
        <v>7.0000000000000007E-2</v>
      </c>
      <c r="E14615" t="s">
        <v>2</v>
      </c>
      <c r="F14615">
        <v>-42.55</v>
      </c>
    </row>
    <row r="14616" spans="1:6" x14ac:dyDescent="0.25">
      <c r="A14616" t="s">
        <v>0</v>
      </c>
      <c r="B14616">
        <v>122020023</v>
      </c>
      <c r="C14616" t="s">
        <v>1</v>
      </c>
      <c r="D14616">
        <v>-0.48</v>
      </c>
      <c r="E14616" t="s">
        <v>2</v>
      </c>
      <c r="F14616">
        <v>-42.56</v>
      </c>
    </row>
    <row r="14617" spans="1:6" x14ac:dyDescent="0.25">
      <c r="A14617" t="s">
        <v>0</v>
      </c>
      <c r="B14617">
        <v>122020101</v>
      </c>
      <c r="C14617" t="s">
        <v>1</v>
      </c>
      <c r="D14617">
        <v>-0.48</v>
      </c>
      <c r="E14617" t="s">
        <v>2</v>
      </c>
      <c r="F14617">
        <v>-42.56</v>
      </c>
    </row>
    <row r="14618" spans="1:6" x14ac:dyDescent="0.25">
      <c r="A14618" t="s">
        <v>0</v>
      </c>
      <c r="B14618">
        <v>122020111</v>
      </c>
      <c r="C14618" t="s">
        <v>1</v>
      </c>
      <c r="D14618">
        <v>-0.48</v>
      </c>
      <c r="E14618" t="s">
        <v>2</v>
      </c>
      <c r="F14618">
        <v>-42.56</v>
      </c>
    </row>
    <row r="14619" spans="1:6" x14ac:dyDescent="0.25">
      <c r="A14619" t="s">
        <v>0</v>
      </c>
      <c r="B14619">
        <v>122020121</v>
      </c>
      <c r="C14619" t="s">
        <v>1</v>
      </c>
      <c r="D14619">
        <v>-0.34</v>
      </c>
      <c r="E14619" t="s">
        <v>2</v>
      </c>
      <c r="F14619">
        <v>-42.56</v>
      </c>
    </row>
    <row r="14620" spans="1:6" x14ac:dyDescent="0.25">
      <c r="A14620" t="s">
        <v>0</v>
      </c>
      <c r="B14620">
        <v>122020131</v>
      </c>
      <c r="C14620" t="s">
        <v>1</v>
      </c>
      <c r="D14620">
        <v>-0.34</v>
      </c>
      <c r="E14620" t="s">
        <v>2</v>
      </c>
      <c r="F14620">
        <v>-42.56</v>
      </c>
    </row>
    <row r="14621" spans="1:6" x14ac:dyDescent="0.25">
      <c r="A14621" t="s">
        <v>0</v>
      </c>
      <c r="B14621">
        <v>122020202</v>
      </c>
      <c r="C14621" t="s">
        <v>1</v>
      </c>
      <c r="D14621">
        <v>-0.22</v>
      </c>
      <c r="E14621" t="s">
        <v>2</v>
      </c>
      <c r="F14621">
        <v>-42.56</v>
      </c>
    </row>
    <row r="14622" spans="1:6" x14ac:dyDescent="0.25">
      <c r="A14622" t="s">
        <v>0</v>
      </c>
      <c r="B14622">
        <v>122020212</v>
      </c>
      <c r="C14622" t="s">
        <v>1</v>
      </c>
      <c r="D14622">
        <v>-0.22</v>
      </c>
      <c r="E14622" t="s">
        <v>2</v>
      </c>
      <c r="F14622">
        <v>-42.56</v>
      </c>
    </row>
    <row r="14623" spans="1:6" x14ac:dyDescent="0.25">
      <c r="A14623" t="s">
        <v>0</v>
      </c>
      <c r="B14623">
        <v>122020230</v>
      </c>
      <c r="C14623" t="s">
        <v>1</v>
      </c>
      <c r="D14623">
        <v>-0.22</v>
      </c>
      <c r="E14623" t="s">
        <v>2</v>
      </c>
      <c r="F14623">
        <v>-42.57</v>
      </c>
    </row>
    <row r="14624" spans="1:6" x14ac:dyDescent="0.25">
      <c r="A14624" t="s">
        <v>0</v>
      </c>
      <c r="B14624">
        <v>122020302</v>
      </c>
      <c r="C14624" t="s">
        <v>1</v>
      </c>
      <c r="D14624">
        <v>-0.22</v>
      </c>
      <c r="E14624" t="s">
        <v>2</v>
      </c>
      <c r="F14624">
        <v>-42.57</v>
      </c>
    </row>
    <row r="14625" spans="1:6" x14ac:dyDescent="0.25">
      <c r="A14625" t="s">
        <v>0</v>
      </c>
      <c r="B14625">
        <v>122020311</v>
      </c>
      <c r="C14625" t="s">
        <v>1</v>
      </c>
      <c r="D14625">
        <v>0.02</v>
      </c>
      <c r="E14625" t="s">
        <v>2</v>
      </c>
      <c r="F14625">
        <v>-42.57</v>
      </c>
    </row>
    <row r="14626" spans="1:6" x14ac:dyDescent="0.25">
      <c r="A14626" t="s">
        <v>0</v>
      </c>
      <c r="B14626">
        <v>122020323</v>
      </c>
      <c r="C14626" t="s">
        <v>1</v>
      </c>
      <c r="D14626">
        <v>0.02</v>
      </c>
      <c r="E14626" t="s">
        <v>2</v>
      </c>
      <c r="F14626">
        <v>-42.57</v>
      </c>
    </row>
    <row r="14627" spans="1:6" x14ac:dyDescent="0.25">
      <c r="A14627" t="s">
        <v>0</v>
      </c>
      <c r="B14627">
        <v>122020332</v>
      </c>
      <c r="C14627" t="s">
        <v>1</v>
      </c>
      <c r="D14627">
        <v>0.02</v>
      </c>
      <c r="E14627" t="s">
        <v>2</v>
      </c>
      <c r="F14627">
        <v>-42.57</v>
      </c>
    </row>
    <row r="14628" spans="1:6" x14ac:dyDescent="0.25">
      <c r="A14628" t="s">
        <v>0</v>
      </c>
      <c r="B14628">
        <v>122021010</v>
      </c>
      <c r="C14628" t="s">
        <v>1</v>
      </c>
      <c r="D14628">
        <v>0.02</v>
      </c>
      <c r="E14628" t="s">
        <v>2</v>
      </c>
      <c r="F14628">
        <v>-42.57</v>
      </c>
    </row>
    <row r="14629" spans="1:6" x14ac:dyDescent="0.25">
      <c r="A14629" t="s">
        <v>0</v>
      </c>
      <c r="B14629">
        <v>122021013</v>
      </c>
      <c r="C14629" t="s">
        <v>1</v>
      </c>
      <c r="D14629">
        <v>-0.13</v>
      </c>
      <c r="E14629" t="s">
        <v>2</v>
      </c>
      <c r="F14629">
        <v>-42.57</v>
      </c>
    </row>
    <row r="14630" spans="1:6" x14ac:dyDescent="0.25">
      <c r="A14630" t="s">
        <v>0</v>
      </c>
      <c r="B14630">
        <v>122021030</v>
      </c>
      <c r="C14630" t="s">
        <v>1</v>
      </c>
      <c r="D14630">
        <v>-0.13</v>
      </c>
      <c r="E14630" t="s">
        <v>2</v>
      </c>
      <c r="F14630">
        <v>-42.57</v>
      </c>
    </row>
    <row r="14631" spans="1:6" x14ac:dyDescent="0.25">
      <c r="A14631" t="s">
        <v>0</v>
      </c>
      <c r="B14631">
        <v>122021100</v>
      </c>
      <c r="C14631" t="s">
        <v>1</v>
      </c>
      <c r="D14631">
        <v>-0.13</v>
      </c>
      <c r="E14631" t="s">
        <v>2</v>
      </c>
      <c r="F14631">
        <v>-42.57</v>
      </c>
    </row>
    <row r="14632" spans="1:6" x14ac:dyDescent="0.25">
      <c r="A14632" t="s">
        <v>0</v>
      </c>
      <c r="B14632">
        <v>122021112</v>
      </c>
      <c r="C14632" t="s">
        <v>1</v>
      </c>
      <c r="D14632">
        <v>-0.13</v>
      </c>
      <c r="E14632" t="s">
        <v>2</v>
      </c>
      <c r="F14632">
        <v>-42.57</v>
      </c>
    </row>
    <row r="14633" spans="1:6" x14ac:dyDescent="0.25">
      <c r="A14633" t="s">
        <v>0</v>
      </c>
      <c r="B14633">
        <v>122021122</v>
      </c>
      <c r="C14633" t="s">
        <v>1</v>
      </c>
      <c r="D14633">
        <v>-0.13</v>
      </c>
      <c r="E14633" t="s">
        <v>2</v>
      </c>
      <c r="F14633">
        <v>-42.57</v>
      </c>
    </row>
    <row r="14634" spans="1:6" x14ac:dyDescent="0.25">
      <c r="A14634" t="s">
        <v>0</v>
      </c>
      <c r="B14634">
        <v>122021133</v>
      </c>
      <c r="C14634" t="s">
        <v>1</v>
      </c>
      <c r="D14634">
        <v>-0.36</v>
      </c>
      <c r="E14634" t="s">
        <v>2</v>
      </c>
      <c r="F14634">
        <v>-42.57</v>
      </c>
    </row>
    <row r="14635" spans="1:6" x14ac:dyDescent="0.25">
      <c r="A14635" t="s">
        <v>0</v>
      </c>
      <c r="B14635">
        <v>122021211</v>
      </c>
      <c r="C14635" t="s">
        <v>1</v>
      </c>
      <c r="D14635">
        <v>-0.36</v>
      </c>
      <c r="E14635" t="s">
        <v>2</v>
      </c>
      <c r="F14635">
        <v>-42.57</v>
      </c>
    </row>
    <row r="14636" spans="1:6" x14ac:dyDescent="0.25">
      <c r="A14636" t="s">
        <v>0</v>
      </c>
      <c r="B14636">
        <v>122021220</v>
      </c>
      <c r="C14636" t="s">
        <v>1</v>
      </c>
      <c r="D14636">
        <v>-0.76</v>
      </c>
      <c r="E14636" t="s">
        <v>2</v>
      </c>
      <c r="F14636">
        <v>-42.58</v>
      </c>
    </row>
    <row r="14637" spans="1:6" x14ac:dyDescent="0.25">
      <c r="A14637" t="s">
        <v>0</v>
      </c>
      <c r="B14637">
        <v>122021232</v>
      </c>
      <c r="C14637" t="s">
        <v>1</v>
      </c>
      <c r="D14637">
        <v>-0.76</v>
      </c>
      <c r="E14637" t="s">
        <v>2</v>
      </c>
      <c r="F14637">
        <v>-42.58</v>
      </c>
    </row>
    <row r="14638" spans="1:6" x14ac:dyDescent="0.25">
      <c r="A14638" t="s">
        <v>0</v>
      </c>
      <c r="B14638">
        <v>122021301</v>
      </c>
      <c r="C14638" t="s">
        <v>1</v>
      </c>
      <c r="D14638">
        <v>-0.88</v>
      </c>
      <c r="E14638" t="s">
        <v>2</v>
      </c>
      <c r="F14638">
        <v>-42.58</v>
      </c>
    </row>
    <row r="14639" spans="1:6" x14ac:dyDescent="0.25">
      <c r="A14639" t="s">
        <v>0</v>
      </c>
      <c r="B14639">
        <v>122021313</v>
      </c>
      <c r="C14639" t="s">
        <v>1</v>
      </c>
      <c r="D14639">
        <v>-0.88</v>
      </c>
      <c r="E14639" t="s">
        <v>2</v>
      </c>
      <c r="F14639">
        <v>-42.59</v>
      </c>
    </row>
    <row r="14640" spans="1:6" x14ac:dyDescent="0.25">
      <c r="A14640" t="s">
        <v>0</v>
      </c>
      <c r="B14640">
        <v>122021322</v>
      </c>
      <c r="C14640" t="s">
        <v>1</v>
      </c>
      <c r="D14640">
        <v>-1.18</v>
      </c>
      <c r="E14640" t="s">
        <v>2</v>
      </c>
      <c r="F14640">
        <v>-42.59</v>
      </c>
    </row>
    <row r="14641" spans="1:6" x14ac:dyDescent="0.25">
      <c r="A14641" t="s">
        <v>0</v>
      </c>
      <c r="B14641">
        <v>122022000</v>
      </c>
      <c r="C14641" t="s">
        <v>1</v>
      </c>
      <c r="D14641">
        <v>-1.18</v>
      </c>
      <c r="E14641" t="s">
        <v>2</v>
      </c>
      <c r="F14641">
        <v>-42.6</v>
      </c>
    </row>
    <row r="14642" spans="1:6" x14ac:dyDescent="0.25">
      <c r="A14642" t="s">
        <v>0</v>
      </c>
      <c r="B14642">
        <v>122022010</v>
      </c>
      <c r="C14642" t="s">
        <v>1</v>
      </c>
      <c r="D14642">
        <v>-1.35</v>
      </c>
      <c r="E14642" t="s">
        <v>2</v>
      </c>
      <c r="F14642">
        <v>-42.61</v>
      </c>
    </row>
    <row r="14643" spans="1:6" x14ac:dyDescent="0.25">
      <c r="A14643" t="s">
        <v>0</v>
      </c>
      <c r="B14643">
        <v>122022021</v>
      </c>
      <c r="C14643" t="s">
        <v>1</v>
      </c>
      <c r="D14643">
        <v>-1.35</v>
      </c>
      <c r="E14643" t="s">
        <v>2</v>
      </c>
      <c r="F14643">
        <v>-42.61</v>
      </c>
    </row>
    <row r="14644" spans="1:6" x14ac:dyDescent="0.25">
      <c r="A14644" t="s">
        <v>0</v>
      </c>
      <c r="B14644">
        <v>122022032</v>
      </c>
      <c r="C14644" t="s">
        <v>1</v>
      </c>
      <c r="D14644">
        <v>-1.58</v>
      </c>
      <c r="E14644" t="s">
        <v>2</v>
      </c>
      <c r="F14644">
        <v>-42.62</v>
      </c>
    </row>
    <row r="14645" spans="1:6" x14ac:dyDescent="0.25">
      <c r="A14645" t="s">
        <v>0</v>
      </c>
      <c r="B14645">
        <v>122022103</v>
      </c>
      <c r="C14645" t="s">
        <v>1</v>
      </c>
      <c r="D14645">
        <v>-1.58</v>
      </c>
      <c r="E14645" t="s">
        <v>2</v>
      </c>
      <c r="F14645">
        <v>-42.63</v>
      </c>
    </row>
    <row r="14646" spans="1:6" x14ac:dyDescent="0.25">
      <c r="A14646" t="s">
        <v>0</v>
      </c>
      <c r="B14646">
        <v>122022113</v>
      </c>
      <c r="C14646" t="s">
        <v>1</v>
      </c>
      <c r="D14646">
        <v>-1.77</v>
      </c>
      <c r="E14646" t="s">
        <v>2</v>
      </c>
      <c r="F14646">
        <v>-42.64</v>
      </c>
    </row>
    <row r="14647" spans="1:6" x14ac:dyDescent="0.25">
      <c r="A14647" t="s">
        <v>0</v>
      </c>
      <c r="B14647">
        <v>122022130</v>
      </c>
      <c r="C14647" t="s">
        <v>1</v>
      </c>
      <c r="D14647">
        <v>-1.77</v>
      </c>
      <c r="E14647" t="s">
        <v>2</v>
      </c>
      <c r="F14647">
        <v>-42.64</v>
      </c>
    </row>
    <row r="14648" spans="1:6" x14ac:dyDescent="0.25">
      <c r="A14648" t="s">
        <v>0</v>
      </c>
      <c r="B14648">
        <v>122022200</v>
      </c>
      <c r="C14648" t="s">
        <v>1</v>
      </c>
      <c r="D14648">
        <v>-1.77</v>
      </c>
      <c r="E14648" t="s">
        <v>2</v>
      </c>
      <c r="F14648">
        <v>-42.65</v>
      </c>
    </row>
    <row r="14649" spans="1:6" x14ac:dyDescent="0.25">
      <c r="A14649" t="s">
        <v>0</v>
      </c>
      <c r="B14649">
        <v>122022211</v>
      </c>
      <c r="C14649" t="s">
        <v>1</v>
      </c>
      <c r="D14649">
        <v>-1.96</v>
      </c>
      <c r="E14649" t="s">
        <v>2</v>
      </c>
      <c r="F14649">
        <v>-42.66</v>
      </c>
    </row>
    <row r="14650" spans="1:6" x14ac:dyDescent="0.25">
      <c r="A14650" t="s">
        <v>0</v>
      </c>
      <c r="B14650">
        <v>122022223</v>
      </c>
      <c r="C14650" t="s">
        <v>1</v>
      </c>
      <c r="D14650">
        <v>-1.96</v>
      </c>
      <c r="E14650" t="s">
        <v>2</v>
      </c>
      <c r="F14650">
        <v>-42.67</v>
      </c>
    </row>
    <row r="14651" spans="1:6" x14ac:dyDescent="0.25">
      <c r="A14651" t="s">
        <v>0</v>
      </c>
      <c r="B14651">
        <v>122022233</v>
      </c>
      <c r="C14651" t="s">
        <v>1</v>
      </c>
      <c r="D14651">
        <v>-2.13</v>
      </c>
      <c r="E14651" t="s">
        <v>2</v>
      </c>
      <c r="F14651">
        <v>-42.68</v>
      </c>
    </row>
    <row r="14652" spans="1:6" x14ac:dyDescent="0.25">
      <c r="A14652" t="s">
        <v>0</v>
      </c>
      <c r="B14652">
        <v>122022303</v>
      </c>
      <c r="C14652" t="s">
        <v>1</v>
      </c>
      <c r="D14652">
        <v>-2.13</v>
      </c>
      <c r="E14652" t="s">
        <v>2</v>
      </c>
      <c r="F14652">
        <v>-42.69</v>
      </c>
    </row>
    <row r="14653" spans="1:6" x14ac:dyDescent="0.25">
      <c r="A14653" t="s">
        <v>0</v>
      </c>
      <c r="B14653">
        <v>122022320</v>
      </c>
      <c r="C14653" t="s">
        <v>1</v>
      </c>
      <c r="D14653">
        <v>-1.55</v>
      </c>
      <c r="E14653" t="s">
        <v>2</v>
      </c>
      <c r="F14653">
        <v>-42.7</v>
      </c>
    </row>
    <row r="14654" spans="1:6" x14ac:dyDescent="0.25">
      <c r="A14654" t="s">
        <v>0</v>
      </c>
      <c r="B14654">
        <v>122022330</v>
      </c>
      <c r="C14654" t="s">
        <v>1</v>
      </c>
      <c r="D14654">
        <v>-1.55</v>
      </c>
      <c r="E14654" t="s">
        <v>2</v>
      </c>
      <c r="F14654">
        <v>-42.7</v>
      </c>
    </row>
    <row r="14655" spans="1:6" x14ac:dyDescent="0.25">
      <c r="A14655" t="s">
        <v>0</v>
      </c>
      <c r="B14655">
        <v>122023001</v>
      </c>
      <c r="C14655" t="s">
        <v>1</v>
      </c>
      <c r="D14655">
        <v>-1.47</v>
      </c>
      <c r="E14655" t="s">
        <v>2</v>
      </c>
      <c r="F14655">
        <v>-42.71</v>
      </c>
    </row>
    <row r="14656" spans="1:6" x14ac:dyDescent="0.25">
      <c r="A14656" t="s">
        <v>0</v>
      </c>
      <c r="B14656">
        <v>122023012</v>
      </c>
      <c r="C14656" t="s">
        <v>1</v>
      </c>
      <c r="D14656">
        <v>-1.47</v>
      </c>
      <c r="E14656" t="s">
        <v>2</v>
      </c>
      <c r="F14656">
        <v>-42.72</v>
      </c>
    </row>
    <row r="14657" spans="1:6" x14ac:dyDescent="0.25">
      <c r="A14657" t="s">
        <v>0</v>
      </c>
      <c r="B14657">
        <v>122023022</v>
      </c>
      <c r="C14657" t="s">
        <v>1</v>
      </c>
      <c r="D14657">
        <v>-1.31</v>
      </c>
      <c r="E14657" t="s">
        <v>2</v>
      </c>
      <c r="F14657">
        <v>-42.72</v>
      </c>
    </row>
    <row r="14658" spans="1:6" x14ac:dyDescent="0.25">
      <c r="A14658" t="s">
        <v>0</v>
      </c>
      <c r="B14658">
        <v>122023100</v>
      </c>
      <c r="C14658" t="s">
        <v>1</v>
      </c>
      <c r="D14658">
        <v>-1.31</v>
      </c>
      <c r="E14658" t="s">
        <v>2</v>
      </c>
      <c r="F14658">
        <v>-42.73</v>
      </c>
    </row>
    <row r="14659" spans="1:6" x14ac:dyDescent="0.25">
      <c r="A14659" t="s">
        <v>0</v>
      </c>
      <c r="B14659">
        <v>122023103</v>
      </c>
      <c r="C14659" t="s">
        <v>1</v>
      </c>
      <c r="D14659">
        <v>-1.34</v>
      </c>
      <c r="E14659" t="s">
        <v>2</v>
      </c>
      <c r="F14659">
        <v>-42.74</v>
      </c>
    </row>
    <row r="14660" spans="1:6" x14ac:dyDescent="0.25">
      <c r="A14660" t="s">
        <v>0</v>
      </c>
      <c r="B14660">
        <v>122023122</v>
      </c>
      <c r="C14660" t="s">
        <v>1</v>
      </c>
      <c r="D14660">
        <v>-1.34</v>
      </c>
      <c r="E14660" t="s">
        <v>2</v>
      </c>
      <c r="F14660">
        <v>-42.74</v>
      </c>
    </row>
    <row r="14661" spans="1:6" x14ac:dyDescent="0.25">
      <c r="A14661" t="s">
        <v>0</v>
      </c>
      <c r="B14661">
        <v>122023132</v>
      </c>
      <c r="C14661" t="s">
        <v>1</v>
      </c>
      <c r="D14661">
        <v>-1.83</v>
      </c>
      <c r="E14661" t="s">
        <v>2</v>
      </c>
      <c r="F14661">
        <v>-42.75</v>
      </c>
    </row>
    <row r="14662" spans="1:6" x14ac:dyDescent="0.25">
      <c r="A14662" t="s">
        <v>0</v>
      </c>
      <c r="B14662">
        <v>122023202</v>
      </c>
      <c r="C14662" t="s">
        <v>1</v>
      </c>
      <c r="D14662">
        <v>-1.83</v>
      </c>
      <c r="E14662" t="s">
        <v>2</v>
      </c>
      <c r="F14662">
        <v>-42.76</v>
      </c>
    </row>
    <row r="14663" spans="1:6" x14ac:dyDescent="0.25">
      <c r="A14663" t="s">
        <v>0</v>
      </c>
      <c r="B14663">
        <v>122023213</v>
      </c>
      <c r="C14663" t="s">
        <v>1</v>
      </c>
      <c r="D14663">
        <v>-1.83</v>
      </c>
      <c r="E14663" t="s">
        <v>2</v>
      </c>
      <c r="F14663">
        <v>-42.77</v>
      </c>
    </row>
    <row r="14664" spans="1:6" x14ac:dyDescent="0.25">
      <c r="A14664" t="s">
        <v>0</v>
      </c>
      <c r="B14664">
        <v>122023223</v>
      </c>
      <c r="C14664" t="s">
        <v>1</v>
      </c>
      <c r="D14664">
        <v>-1.96</v>
      </c>
      <c r="E14664" t="s">
        <v>2</v>
      </c>
      <c r="F14664">
        <v>-42.78</v>
      </c>
    </row>
    <row r="14665" spans="1:6" x14ac:dyDescent="0.25">
      <c r="A14665" t="s">
        <v>0</v>
      </c>
      <c r="B14665">
        <v>122023300</v>
      </c>
      <c r="C14665" t="s">
        <v>1</v>
      </c>
      <c r="D14665">
        <v>-1.96</v>
      </c>
      <c r="E14665" t="s">
        <v>2</v>
      </c>
      <c r="F14665">
        <v>-42.79</v>
      </c>
    </row>
    <row r="14666" spans="1:6" x14ac:dyDescent="0.25">
      <c r="A14666" t="s">
        <v>0</v>
      </c>
      <c r="B14666">
        <v>122023310</v>
      </c>
      <c r="C14666" t="s">
        <v>1</v>
      </c>
      <c r="D14666">
        <v>-2.19</v>
      </c>
      <c r="E14666" t="s">
        <v>2</v>
      </c>
      <c r="F14666">
        <v>-42.8</v>
      </c>
    </row>
    <row r="14667" spans="1:6" x14ac:dyDescent="0.25">
      <c r="A14667" t="s">
        <v>0</v>
      </c>
      <c r="B14667">
        <v>122023322</v>
      </c>
      <c r="C14667" t="s">
        <v>1</v>
      </c>
      <c r="D14667">
        <v>-2.19</v>
      </c>
      <c r="E14667" t="s">
        <v>2</v>
      </c>
      <c r="F14667">
        <v>-42.81</v>
      </c>
    </row>
    <row r="14668" spans="1:6" x14ac:dyDescent="0.25">
      <c r="A14668" t="s">
        <v>0</v>
      </c>
      <c r="B14668">
        <v>122023331</v>
      </c>
      <c r="C14668" t="s">
        <v>1</v>
      </c>
      <c r="D14668">
        <v>-2.46</v>
      </c>
      <c r="E14668" t="s">
        <v>2</v>
      </c>
      <c r="F14668">
        <v>-42.82</v>
      </c>
    </row>
    <row r="14669" spans="1:6" x14ac:dyDescent="0.25">
      <c r="A14669" t="s">
        <v>0</v>
      </c>
      <c r="B14669">
        <v>122030010</v>
      </c>
      <c r="C14669" t="s">
        <v>1</v>
      </c>
      <c r="D14669">
        <v>-2.46</v>
      </c>
      <c r="E14669" t="s">
        <v>2</v>
      </c>
      <c r="F14669">
        <v>-42.83</v>
      </c>
    </row>
    <row r="14670" spans="1:6" x14ac:dyDescent="0.25">
      <c r="A14670" t="s">
        <v>0</v>
      </c>
      <c r="B14670">
        <v>122030013</v>
      </c>
      <c r="C14670" t="s">
        <v>1</v>
      </c>
      <c r="D14670">
        <v>-2.72</v>
      </c>
      <c r="E14670" t="s">
        <v>2</v>
      </c>
      <c r="F14670">
        <v>-42.84</v>
      </c>
    </row>
    <row r="14671" spans="1:6" x14ac:dyDescent="0.25">
      <c r="A14671" t="s">
        <v>0</v>
      </c>
      <c r="B14671">
        <v>122030031</v>
      </c>
      <c r="C14671" t="s">
        <v>1</v>
      </c>
      <c r="D14671">
        <v>-2.72</v>
      </c>
      <c r="E14671" t="s">
        <v>2</v>
      </c>
      <c r="F14671">
        <v>-42.86</v>
      </c>
    </row>
    <row r="14672" spans="1:6" x14ac:dyDescent="0.25">
      <c r="A14672" t="s">
        <v>0</v>
      </c>
      <c r="B14672">
        <v>122030101</v>
      </c>
      <c r="C14672" t="s">
        <v>1</v>
      </c>
      <c r="D14672">
        <v>-2.79</v>
      </c>
      <c r="E14672" t="s">
        <v>2</v>
      </c>
      <c r="F14672">
        <v>-42.87</v>
      </c>
    </row>
    <row r="14673" spans="1:6" x14ac:dyDescent="0.25">
      <c r="A14673" t="s">
        <v>0</v>
      </c>
      <c r="B14673">
        <v>122030111</v>
      </c>
      <c r="C14673" t="s">
        <v>1</v>
      </c>
      <c r="D14673">
        <v>-2.79</v>
      </c>
      <c r="E14673" t="s">
        <v>2</v>
      </c>
      <c r="F14673">
        <v>-42.88</v>
      </c>
    </row>
    <row r="14674" spans="1:6" x14ac:dyDescent="0.25">
      <c r="A14674" t="s">
        <v>0</v>
      </c>
      <c r="B14674">
        <v>122030122</v>
      </c>
      <c r="C14674" t="s">
        <v>1</v>
      </c>
      <c r="D14674">
        <v>-2.9</v>
      </c>
      <c r="E14674" t="s">
        <v>2</v>
      </c>
      <c r="F14674">
        <v>-42.89</v>
      </c>
    </row>
    <row r="14675" spans="1:6" x14ac:dyDescent="0.25">
      <c r="A14675" t="s">
        <v>0</v>
      </c>
      <c r="B14675">
        <v>122030132</v>
      </c>
      <c r="C14675" t="s">
        <v>1</v>
      </c>
      <c r="D14675">
        <v>-2.9</v>
      </c>
      <c r="E14675" t="s">
        <v>2</v>
      </c>
      <c r="F14675">
        <v>-42.91</v>
      </c>
    </row>
    <row r="14676" spans="1:6" x14ac:dyDescent="0.25">
      <c r="A14676" t="s">
        <v>0</v>
      </c>
      <c r="B14676">
        <v>122030203</v>
      </c>
      <c r="C14676" t="s">
        <v>1</v>
      </c>
      <c r="D14676">
        <v>-2.65</v>
      </c>
      <c r="E14676" t="s">
        <v>2</v>
      </c>
      <c r="F14676">
        <v>-42.92</v>
      </c>
    </row>
    <row r="14677" spans="1:6" x14ac:dyDescent="0.25">
      <c r="A14677" t="s">
        <v>0</v>
      </c>
      <c r="B14677">
        <v>122030220</v>
      </c>
      <c r="C14677" t="s">
        <v>1</v>
      </c>
      <c r="D14677">
        <v>-2.65</v>
      </c>
      <c r="E14677" t="s">
        <v>2</v>
      </c>
      <c r="F14677">
        <v>-42.93</v>
      </c>
    </row>
    <row r="14678" spans="1:6" x14ac:dyDescent="0.25">
      <c r="A14678" t="s">
        <v>0</v>
      </c>
      <c r="B14678">
        <v>122030232</v>
      </c>
      <c r="C14678" t="s">
        <v>1</v>
      </c>
      <c r="D14678">
        <v>-2.65</v>
      </c>
      <c r="E14678" t="s">
        <v>2</v>
      </c>
      <c r="F14678">
        <v>-42.95</v>
      </c>
    </row>
    <row r="14679" spans="1:6" x14ac:dyDescent="0.25">
      <c r="A14679" t="s">
        <v>0</v>
      </c>
      <c r="B14679">
        <v>122030303</v>
      </c>
      <c r="C14679" t="s">
        <v>1</v>
      </c>
      <c r="D14679">
        <v>-2.73</v>
      </c>
      <c r="E14679" t="s">
        <v>2</v>
      </c>
      <c r="F14679">
        <v>-42.96</v>
      </c>
    </row>
    <row r="14680" spans="1:6" x14ac:dyDescent="0.25">
      <c r="A14680" t="s">
        <v>0</v>
      </c>
      <c r="B14680">
        <v>122030313</v>
      </c>
      <c r="C14680" t="s">
        <v>1</v>
      </c>
      <c r="D14680">
        <v>-2.73</v>
      </c>
      <c r="E14680" t="s">
        <v>2</v>
      </c>
      <c r="F14680">
        <v>-42.97</v>
      </c>
    </row>
    <row r="14681" spans="1:6" x14ac:dyDescent="0.25">
      <c r="A14681" t="s">
        <v>0</v>
      </c>
      <c r="B14681">
        <v>122030323</v>
      </c>
      <c r="C14681" t="s">
        <v>1</v>
      </c>
      <c r="D14681">
        <v>-2.76</v>
      </c>
      <c r="E14681" t="s">
        <v>2</v>
      </c>
      <c r="F14681">
        <v>-42.98</v>
      </c>
    </row>
    <row r="14682" spans="1:6" x14ac:dyDescent="0.25">
      <c r="A14682" t="s">
        <v>0</v>
      </c>
      <c r="B14682">
        <v>122031000</v>
      </c>
      <c r="C14682" t="s">
        <v>1</v>
      </c>
      <c r="D14682">
        <v>-2.76</v>
      </c>
      <c r="E14682" t="s">
        <v>2</v>
      </c>
      <c r="F14682">
        <v>-43</v>
      </c>
    </row>
    <row r="14683" spans="1:6" x14ac:dyDescent="0.25">
      <c r="A14683" t="s">
        <v>0</v>
      </c>
      <c r="B14683">
        <v>122031010</v>
      </c>
      <c r="C14683" t="s">
        <v>1</v>
      </c>
      <c r="D14683">
        <v>-1.75</v>
      </c>
      <c r="E14683" t="s">
        <v>2</v>
      </c>
      <c r="F14683">
        <v>-43.01</v>
      </c>
    </row>
    <row r="14684" spans="1:6" x14ac:dyDescent="0.25">
      <c r="A14684" t="s">
        <v>0</v>
      </c>
      <c r="B14684">
        <v>122031020</v>
      </c>
      <c r="C14684" t="s">
        <v>1</v>
      </c>
      <c r="D14684">
        <v>-1.75</v>
      </c>
      <c r="E14684" t="s">
        <v>2</v>
      </c>
      <c r="F14684">
        <v>-43.01</v>
      </c>
    </row>
    <row r="14685" spans="1:6" x14ac:dyDescent="0.25">
      <c r="A14685" t="s">
        <v>0</v>
      </c>
      <c r="B14685">
        <v>122031031</v>
      </c>
      <c r="C14685" t="s">
        <v>1</v>
      </c>
      <c r="D14685">
        <v>-0.4</v>
      </c>
      <c r="E14685" t="s">
        <v>2</v>
      </c>
      <c r="F14685">
        <v>-43.02</v>
      </c>
    </row>
    <row r="14686" spans="1:6" x14ac:dyDescent="0.25">
      <c r="A14686" t="s">
        <v>0</v>
      </c>
      <c r="B14686">
        <v>122031101</v>
      </c>
      <c r="C14686" t="s">
        <v>1</v>
      </c>
      <c r="D14686">
        <v>-0.4</v>
      </c>
      <c r="E14686" t="s">
        <v>2</v>
      </c>
      <c r="F14686">
        <v>-43.02</v>
      </c>
    </row>
    <row r="14687" spans="1:6" x14ac:dyDescent="0.25">
      <c r="A14687" t="s">
        <v>0</v>
      </c>
      <c r="B14687">
        <v>122031113</v>
      </c>
      <c r="C14687" t="s">
        <v>1</v>
      </c>
      <c r="D14687">
        <v>-2.04</v>
      </c>
      <c r="E14687" t="s">
        <v>2</v>
      </c>
      <c r="F14687">
        <v>-43.03</v>
      </c>
    </row>
    <row r="14688" spans="1:6" x14ac:dyDescent="0.25">
      <c r="A14688" t="s">
        <v>0</v>
      </c>
      <c r="B14688">
        <v>122031131</v>
      </c>
      <c r="C14688" t="s">
        <v>1</v>
      </c>
      <c r="D14688">
        <v>-2.04</v>
      </c>
      <c r="E14688" t="s">
        <v>2</v>
      </c>
      <c r="F14688">
        <v>-43.04</v>
      </c>
    </row>
    <row r="14689" spans="1:6" x14ac:dyDescent="0.25">
      <c r="A14689" t="s">
        <v>0</v>
      </c>
      <c r="B14689">
        <v>122031200</v>
      </c>
      <c r="C14689" t="s">
        <v>1</v>
      </c>
      <c r="D14689">
        <v>-3.64</v>
      </c>
      <c r="E14689" t="s">
        <v>2</v>
      </c>
      <c r="F14689">
        <v>-43.06</v>
      </c>
    </row>
    <row r="14690" spans="1:6" x14ac:dyDescent="0.25">
      <c r="A14690" t="s">
        <v>0</v>
      </c>
      <c r="B14690">
        <v>122031212</v>
      </c>
      <c r="C14690" t="s">
        <v>1</v>
      </c>
      <c r="D14690">
        <v>-3.64</v>
      </c>
      <c r="E14690" t="s">
        <v>2</v>
      </c>
      <c r="F14690">
        <v>-43.07</v>
      </c>
    </row>
    <row r="14691" spans="1:6" x14ac:dyDescent="0.25">
      <c r="A14691" t="s">
        <v>0</v>
      </c>
      <c r="B14691">
        <v>122031221</v>
      </c>
      <c r="C14691" t="s">
        <v>1</v>
      </c>
      <c r="D14691">
        <v>-3.23</v>
      </c>
      <c r="E14691" t="s">
        <v>2</v>
      </c>
      <c r="F14691">
        <v>-43.09</v>
      </c>
    </row>
    <row r="14692" spans="1:6" x14ac:dyDescent="0.25">
      <c r="A14692" t="s">
        <v>0</v>
      </c>
      <c r="B14692">
        <v>122031233</v>
      </c>
      <c r="C14692" t="s">
        <v>1</v>
      </c>
      <c r="D14692">
        <v>-3.23</v>
      </c>
      <c r="E14692" t="s">
        <v>2</v>
      </c>
      <c r="F14692">
        <v>-43.1</v>
      </c>
    </row>
    <row r="14693" spans="1:6" x14ac:dyDescent="0.25">
      <c r="A14693" t="s">
        <v>0</v>
      </c>
      <c r="B14693">
        <v>122031303</v>
      </c>
      <c r="C14693" t="s">
        <v>1</v>
      </c>
      <c r="D14693">
        <v>-3.23</v>
      </c>
      <c r="E14693" t="s">
        <v>2</v>
      </c>
      <c r="F14693">
        <v>-43.12</v>
      </c>
    </row>
    <row r="14694" spans="1:6" x14ac:dyDescent="0.25">
      <c r="A14694" t="s">
        <v>0</v>
      </c>
      <c r="B14694">
        <v>122031313</v>
      </c>
      <c r="C14694" t="s">
        <v>1</v>
      </c>
      <c r="D14694">
        <v>-2.67</v>
      </c>
      <c r="E14694" t="s">
        <v>2</v>
      </c>
      <c r="F14694">
        <v>-43.13</v>
      </c>
    </row>
    <row r="14695" spans="1:6" x14ac:dyDescent="0.25">
      <c r="A14695" t="s">
        <v>0</v>
      </c>
      <c r="B14695">
        <v>122031330</v>
      </c>
      <c r="C14695" t="s">
        <v>1</v>
      </c>
      <c r="D14695">
        <v>-2.67</v>
      </c>
      <c r="E14695" t="s">
        <v>2</v>
      </c>
      <c r="F14695">
        <v>-43.14</v>
      </c>
    </row>
    <row r="14696" spans="1:6" x14ac:dyDescent="0.25">
      <c r="A14696" t="s">
        <v>0</v>
      </c>
      <c r="B14696">
        <v>122032001</v>
      </c>
      <c r="C14696" t="s">
        <v>1</v>
      </c>
      <c r="D14696">
        <v>-2.59</v>
      </c>
      <c r="E14696" t="s">
        <v>2</v>
      </c>
      <c r="F14696">
        <v>-43.16</v>
      </c>
    </row>
    <row r="14697" spans="1:6" x14ac:dyDescent="0.25">
      <c r="A14697" t="s">
        <v>0</v>
      </c>
      <c r="B14697">
        <v>122032012</v>
      </c>
      <c r="C14697" t="s">
        <v>1</v>
      </c>
      <c r="D14697">
        <v>-2.59</v>
      </c>
      <c r="E14697" t="s">
        <v>2</v>
      </c>
      <c r="F14697">
        <v>-43.17</v>
      </c>
    </row>
    <row r="14698" spans="1:6" x14ac:dyDescent="0.25">
      <c r="A14698" t="s">
        <v>0</v>
      </c>
      <c r="B14698">
        <v>122032022</v>
      </c>
      <c r="C14698" t="s">
        <v>1</v>
      </c>
      <c r="D14698">
        <v>-2.41</v>
      </c>
      <c r="E14698" t="s">
        <v>2</v>
      </c>
      <c r="F14698">
        <v>-43.18</v>
      </c>
    </row>
    <row r="14699" spans="1:6" x14ac:dyDescent="0.25">
      <c r="A14699" t="s">
        <v>0</v>
      </c>
      <c r="B14699">
        <v>122032100</v>
      </c>
      <c r="C14699" t="s">
        <v>1</v>
      </c>
      <c r="D14699">
        <v>-2.41</v>
      </c>
      <c r="E14699" t="s">
        <v>2</v>
      </c>
      <c r="F14699">
        <v>-43.19</v>
      </c>
    </row>
    <row r="14700" spans="1:6" x14ac:dyDescent="0.25">
      <c r="A14700" t="s">
        <v>0</v>
      </c>
      <c r="B14700">
        <v>122032103</v>
      </c>
      <c r="C14700" t="s">
        <v>1</v>
      </c>
      <c r="D14700">
        <v>-2.31</v>
      </c>
      <c r="E14700" t="s">
        <v>2</v>
      </c>
      <c r="F14700">
        <v>-43.2</v>
      </c>
    </row>
    <row r="14701" spans="1:6" x14ac:dyDescent="0.25">
      <c r="A14701" t="s">
        <v>0</v>
      </c>
      <c r="B14701">
        <v>122032121</v>
      </c>
      <c r="C14701" t="s">
        <v>1</v>
      </c>
      <c r="D14701">
        <v>-2.31</v>
      </c>
      <c r="E14701" t="s">
        <v>2</v>
      </c>
      <c r="F14701">
        <v>-43.21</v>
      </c>
    </row>
    <row r="14702" spans="1:6" x14ac:dyDescent="0.25">
      <c r="A14702" t="s">
        <v>0</v>
      </c>
      <c r="B14702">
        <v>122032131</v>
      </c>
      <c r="C14702" t="s">
        <v>1</v>
      </c>
      <c r="D14702">
        <v>-2.14</v>
      </c>
      <c r="E14702" t="s">
        <v>2</v>
      </c>
      <c r="F14702">
        <v>-43.22</v>
      </c>
    </row>
    <row r="14703" spans="1:6" x14ac:dyDescent="0.25">
      <c r="A14703" t="s">
        <v>0</v>
      </c>
      <c r="B14703">
        <v>122032202</v>
      </c>
      <c r="C14703" t="s">
        <v>1</v>
      </c>
      <c r="D14703">
        <v>-2.14</v>
      </c>
      <c r="E14703" t="s">
        <v>2</v>
      </c>
      <c r="F14703">
        <v>-43.23</v>
      </c>
    </row>
    <row r="14704" spans="1:6" x14ac:dyDescent="0.25">
      <c r="A14704" t="s">
        <v>0</v>
      </c>
      <c r="B14704">
        <v>122032212</v>
      </c>
      <c r="C14704" t="s">
        <v>1</v>
      </c>
      <c r="D14704">
        <v>-1.84</v>
      </c>
      <c r="E14704" t="s">
        <v>2</v>
      </c>
      <c r="F14704">
        <v>-43.24</v>
      </c>
    </row>
    <row r="14705" spans="1:6" x14ac:dyDescent="0.25">
      <c r="A14705" t="s">
        <v>0</v>
      </c>
      <c r="B14705">
        <v>122032223</v>
      </c>
      <c r="C14705" t="s">
        <v>1</v>
      </c>
      <c r="D14705">
        <v>-1.84</v>
      </c>
      <c r="E14705" t="s">
        <v>2</v>
      </c>
      <c r="F14705">
        <v>-43.25</v>
      </c>
    </row>
    <row r="14706" spans="1:6" x14ac:dyDescent="0.25">
      <c r="A14706" t="s">
        <v>0</v>
      </c>
      <c r="B14706">
        <v>122032300</v>
      </c>
      <c r="C14706" t="s">
        <v>1</v>
      </c>
      <c r="D14706">
        <v>-1.84</v>
      </c>
      <c r="E14706" t="s">
        <v>2</v>
      </c>
      <c r="F14706">
        <v>-43.26</v>
      </c>
    </row>
    <row r="14707" spans="1:6" x14ac:dyDescent="0.25">
      <c r="A14707" t="s">
        <v>0</v>
      </c>
      <c r="B14707">
        <v>122032310</v>
      </c>
      <c r="C14707" t="s">
        <v>1</v>
      </c>
      <c r="D14707">
        <v>-2.25</v>
      </c>
      <c r="E14707" t="s">
        <v>2</v>
      </c>
      <c r="F14707">
        <v>-43.27</v>
      </c>
    </row>
    <row r="14708" spans="1:6" x14ac:dyDescent="0.25">
      <c r="A14708" t="s">
        <v>0</v>
      </c>
      <c r="B14708">
        <v>122032321</v>
      </c>
      <c r="C14708" t="s">
        <v>1</v>
      </c>
      <c r="D14708">
        <v>-2.13</v>
      </c>
      <c r="E14708" t="s">
        <v>2</v>
      </c>
      <c r="F14708">
        <v>-43.28</v>
      </c>
    </row>
    <row r="14709" spans="1:6" x14ac:dyDescent="0.25">
      <c r="A14709" t="s">
        <v>0</v>
      </c>
      <c r="B14709">
        <v>122032333</v>
      </c>
      <c r="C14709" t="s">
        <v>1</v>
      </c>
      <c r="D14709">
        <v>-2.13</v>
      </c>
      <c r="E14709" t="s">
        <v>2</v>
      </c>
      <c r="F14709">
        <v>-43.29</v>
      </c>
    </row>
    <row r="14710" spans="1:6" x14ac:dyDescent="0.25">
      <c r="A14710" t="s">
        <v>0</v>
      </c>
      <c r="B14710">
        <v>122033003</v>
      </c>
      <c r="C14710" t="s">
        <v>1</v>
      </c>
      <c r="D14710">
        <v>-2.13</v>
      </c>
      <c r="E14710" t="s">
        <v>2</v>
      </c>
      <c r="F14710">
        <v>-43.3</v>
      </c>
    </row>
    <row r="14711" spans="1:6" x14ac:dyDescent="0.25">
      <c r="A14711" t="s">
        <v>0</v>
      </c>
      <c r="B14711">
        <v>122033013</v>
      </c>
      <c r="C14711" t="s">
        <v>1</v>
      </c>
      <c r="D14711">
        <v>-1.99</v>
      </c>
      <c r="E14711" t="s">
        <v>2</v>
      </c>
      <c r="F14711">
        <v>-43.3</v>
      </c>
    </row>
    <row r="14712" spans="1:6" x14ac:dyDescent="0.25">
      <c r="A14712" t="s">
        <v>0</v>
      </c>
      <c r="B14712">
        <v>122033030</v>
      </c>
      <c r="C14712" t="s">
        <v>1</v>
      </c>
      <c r="D14712">
        <v>-1.99</v>
      </c>
      <c r="E14712" t="s">
        <v>2</v>
      </c>
      <c r="F14712">
        <v>-43.31</v>
      </c>
    </row>
    <row r="14713" spans="1:6" x14ac:dyDescent="0.25">
      <c r="A14713" t="s">
        <v>0</v>
      </c>
      <c r="B14713">
        <v>122033100</v>
      </c>
      <c r="C14713" t="s">
        <v>1</v>
      </c>
      <c r="D14713">
        <v>-2.16</v>
      </c>
      <c r="E14713" t="s">
        <v>2</v>
      </c>
      <c r="F14713">
        <v>-43.32</v>
      </c>
    </row>
    <row r="14714" spans="1:6" x14ac:dyDescent="0.25">
      <c r="A14714" t="s">
        <v>0</v>
      </c>
      <c r="B14714">
        <v>122033112</v>
      </c>
      <c r="C14714" t="s">
        <v>1</v>
      </c>
      <c r="D14714">
        <v>-2.16</v>
      </c>
      <c r="E14714" t="s">
        <v>2</v>
      </c>
      <c r="F14714">
        <v>-43.33</v>
      </c>
    </row>
    <row r="14715" spans="1:6" x14ac:dyDescent="0.25">
      <c r="A14715" t="s">
        <v>0</v>
      </c>
      <c r="B14715">
        <v>122033122</v>
      </c>
      <c r="C14715" t="s">
        <v>1</v>
      </c>
      <c r="D14715">
        <v>-1.93</v>
      </c>
      <c r="E14715" t="s">
        <v>2</v>
      </c>
      <c r="F14715">
        <v>-43.35</v>
      </c>
    </row>
    <row r="14716" spans="1:6" x14ac:dyDescent="0.25">
      <c r="A14716" t="s">
        <v>0</v>
      </c>
      <c r="B14716">
        <v>122033133</v>
      </c>
      <c r="C14716" t="s">
        <v>1</v>
      </c>
      <c r="D14716">
        <v>-1.93</v>
      </c>
      <c r="E14716" t="s">
        <v>2</v>
      </c>
      <c r="F14716">
        <v>-43.35</v>
      </c>
    </row>
    <row r="14717" spans="1:6" x14ac:dyDescent="0.25">
      <c r="A14717" t="s">
        <v>0</v>
      </c>
      <c r="B14717">
        <v>122033203</v>
      </c>
      <c r="C14717" t="s">
        <v>1</v>
      </c>
      <c r="D14717">
        <v>-1.72</v>
      </c>
      <c r="E14717" t="s">
        <v>2</v>
      </c>
      <c r="F14717">
        <v>-43.36</v>
      </c>
    </row>
    <row r="14718" spans="1:6" x14ac:dyDescent="0.25">
      <c r="A14718" t="s">
        <v>0</v>
      </c>
      <c r="B14718">
        <v>122033220</v>
      </c>
      <c r="C14718" t="s">
        <v>1</v>
      </c>
      <c r="D14718">
        <v>-1.72</v>
      </c>
      <c r="E14718" t="s">
        <v>2</v>
      </c>
      <c r="F14718">
        <v>-43.37</v>
      </c>
    </row>
    <row r="14719" spans="1:6" x14ac:dyDescent="0.25">
      <c r="A14719" t="s">
        <v>0</v>
      </c>
      <c r="B14719">
        <v>122033230</v>
      </c>
      <c r="C14719" t="s">
        <v>1</v>
      </c>
      <c r="D14719">
        <v>-1.92</v>
      </c>
      <c r="E14719" t="s">
        <v>2</v>
      </c>
      <c r="F14719">
        <v>-43.38</v>
      </c>
    </row>
    <row r="14720" spans="1:6" x14ac:dyDescent="0.25">
      <c r="A14720" t="s">
        <v>0</v>
      </c>
      <c r="B14720">
        <v>122033302</v>
      </c>
      <c r="C14720" t="s">
        <v>1</v>
      </c>
      <c r="D14720">
        <v>-1.92</v>
      </c>
      <c r="E14720" t="s">
        <v>2</v>
      </c>
      <c r="F14720">
        <v>-43.39</v>
      </c>
    </row>
    <row r="14721" spans="1:6" x14ac:dyDescent="0.25">
      <c r="A14721" t="s">
        <v>0</v>
      </c>
      <c r="B14721">
        <v>122033311</v>
      </c>
      <c r="C14721" t="s">
        <v>1</v>
      </c>
      <c r="D14721">
        <v>-1.68</v>
      </c>
      <c r="E14721" t="s">
        <v>2</v>
      </c>
      <c r="F14721">
        <v>-43.39</v>
      </c>
    </row>
    <row r="14722" spans="1:6" x14ac:dyDescent="0.25">
      <c r="A14722" t="s">
        <v>0</v>
      </c>
      <c r="B14722">
        <v>122033323</v>
      </c>
      <c r="C14722" t="s">
        <v>1</v>
      </c>
      <c r="D14722">
        <v>-1.68</v>
      </c>
      <c r="E14722" t="s">
        <v>2</v>
      </c>
      <c r="F14722">
        <v>-43.4</v>
      </c>
    </row>
    <row r="14723" spans="1:6" x14ac:dyDescent="0.25">
      <c r="A14723" t="s">
        <v>0</v>
      </c>
      <c r="B14723">
        <v>122100000</v>
      </c>
      <c r="C14723" t="s">
        <v>1</v>
      </c>
      <c r="D14723">
        <v>-1.54</v>
      </c>
      <c r="E14723" t="s">
        <v>2</v>
      </c>
      <c r="F14723">
        <v>-43.41</v>
      </c>
    </row>
    <row r="14724" spans="1:6" x14ac:dyDescent="0.25">
      <c r="A14724" t="s">
        <v>0</v>
      </c>
      <c r="B14724">
        <v>122100011</v>
      </c>
      <c r="C14724" t="s">
        <v>1</v>
      </c>
      <c r="D14724">
        <v>-1.54</v>
      </c>
      <c r="E14724" t="s">
        <v>2</v>
      </c>
      <c r="F14724">
        <v>-43.42</v>
      </c>
    </row>
    <row r="14725" spans="1:6" x14ac:dyDescent="0.25">
      <c r="A14725" t="s">
        <v>0</v>
      </c>
      <c r="B14725">
        <v>122100021</v>
      </c>
      <c r="C14725" t="s">
        <v>1</v>
      </c>
      <c r="D14725">
        <v>-1.54</v>
      </c>
      <c r="E14725" t="s">
        <v>2</v>
      </c>
      <c r="F14725">
        <v>-43.42</v>
      </c>
    </row>
    <row r="14726" spans="1:6" x14ac:dyDescent="0.25">
      <c r="A14726" t="s">
        <v>0</v>
      </c>
      <c r="B14726">
        <v>122100031</v>
      </c>
      <c r="C14726" t="s">
        <v>1</v>
      </c>
      <c r="D14726">
        <v>-1.52</v>
      </c>
      <c r="E14726" t="s">
        <v>2</v>
      </c>
      <c r="F14726">
        <v>-43.43</v>
      </c>
    </row>
    <row r="14727" spans="1:6" x14ac:dyDescent="0.25">
      <c r="A14727" t="s">
        <v>0</v>
      </c>
      <c r="B14727">
        <v>122100102</v>
      </c>
      <c r="C14727" t="s">
        <v>1</v>
      </c>
      <c r="D14727">
        <v>-1.52</v>
      </c>
      <c r="E14727" t="s">
        <v>2</v>
      </c>
      <c r="F14727">
        <v>-43.44</v>
      </c>
    </row>
    <row r="14728" spans="1:6" x14ac:dyDescent="0.25">
      <c r="A14728" t="s">
        <v>0</v>
      </c>
      <c r="B14728">
        <v>122100112</v>
      </c>
      <c r="C14728" t="s">
        <v>1</v>
      </c>
      <c r="D14728">
        <v>-1.25</v>
      </c>
      <c r="E14728" t="s">
        <v>2</v>
      </c>
      <c r="F14728">
        <v>-43.44</v>
      </c>
    </row>
    <row r="14729" spans="1:6" x14ac:dyDescent="0.25">
      <c r="A14729" t="s">
        <v>0</v>
      </c>
      <c r="B14729">
        <v>122100123</v>
      </c>
      <c r="C14729" t="s">
        <v>1</v>
      </c>
      <c r="D14729">
        <v>-1.25</v>
      </c>
      <c r="E14729" t="s">
        <v>2</v>
      </c>
      <c r="F14729">
        <v>-43.45</v>
      </c>
    </row>
    <row r="14730" spans="1:6" x14ac:dyDescent="0.25">
      <c r="A14730" t="s">
        <v>0</v>
      </c>
      <c r="B14730">
        <v>122100133</v>
      </c>
      <c r="C14730" t="s">
        <v>1</v>
      </c>
      <c r="D14730">
        <v>-1.43</v>
      </c>
      <c r="E14730" t="s">
        <v>2</v>
      </c>
      <c r="F14730">
        <v>-43.46</v>
      </c>
    </row>
    <row r="14731" spans="1:6" x14ac:dyDescent="0.25">
      <c r="A14731" t="s">
        <v>0</v>
      </c>
      <c r="B14731">
        <v>122100211</v>
      </c>
      <c r="C14731" t="s">
        <v>1</v>
      </c>
      <c r="D14731">
        <v>-1.43</v>
      </c>
      <c r="E14731" t="s">
        <v>2</v>
      </c>
      <c r="F14731">
        <v>-43.46</v>
      </c>
    </row>
    <row r="14732" spans="1:6" x14ac:dyDescent="0.25">
      <c r="A14732" t="s">
        <v>0</v>
      </c>
      <c r="B14732">
        <v>122100221</v>
      </c>
      <c r="C14732" t="s">
        <v>1</v>
      </c>
      <c r="D14732">
        <v>-1.36</v>
      </c>
      <c r="E14732" t="s">
        <v>2</v>
      </c>
      <c r="F14732">
        <v>-43.47</v>
      </c>
    </row>
    <row r="14733" spans="1:6" x14ac:dyDescent="0.25">
      <c r="A14733" t="s">
        <v>0</v>
      </c>
      <c r="B14733">
        <v>122100233</v>
      </c>
      <c r="C14733" t="s">
        <v>1</v>
      </c>
      <c r="D14733">
        <v>-1.36</v>
      </c>
      <c r="E14733" t="s">
        <v>2</v>
      </c>
      <c r="F14733">
        <v>-43.48</v>
      </c>
    </row>
    <row r="14734" spans="1:6" x14ac:dyDescent="0.25">
      <c r="A14734" t="s">
        <v>0</v>
      </c>
      <c r="B14734">
        <v>122100303</v>
      </c>
      <c r="C14734" t="s">
        <v>1</v>
      </c>
      <c r="D14734">
        <v>-1.21</v>
      </c>
      <c r="E14734" t="s">
        <v>2</v>
      </c>
      <c r="F14734">
        <v>-43.48</v>
      </c>
    </row>
    <row r="14735" spans="1:6" x14ac:dyDescent="0.25">
      <c r="A14735" t="s">
        <v>0</v>
      </c>
      <c r="B14735">
        <v>122100320</v>
      </c>
      <c r="C14735" t="s">
        <v>1</v>
      </c>
      <c r="D14735">
        <v>-1.21</v>
      </c>
      <c r="E14735" t="s">
        <v>2</v>
      </c>
      <c r="F14735">
        <v>-43.49</v>
      </c>
    </row>
    <row r="14736" spans="1:6" x14ac:dyDescent="0.25">
      <c r="A14736" t="s">
        <v>0</v>
      </c>
      <c r="B14736">
        <v>122100330</v>
      </c>
      <c r="C14736" t="s">
        <v>1</v>
      </c>
      <c r="D14736">
        <v>-0.79</v>
      </c>
      <c r="E14736" t="s">
        <v>2</v>
      </c>
      <c r="F14736">
        <v>-43.49</v>
      </c>
    </row>
    <row r="14737" spans="1:6" x14ac:dyDescent="0.25">
      <c r="A14737" t="s">
        <v>0</v>
      </c>
      <c r="B14737">
        <v>122101000</v>
      </c>
      <c r="C14737" t="s">
        <v>1</v>
      </c>
      <c r="D14737">
        <v>-0.79</v>
      </c>
      <c r="E14737" t="s">
        <v>2</v>
      </c>
      <c r="F14737">
        <v>-43.5</v>
      </c>
    </row>
    <row r="14738" spans="1:6" x14ac:dyDescent="0.25">
      <c r="A14738" t="s">
        <v>0</v>
      </c>
      <c r="B14738">
        <v>122101011</v>
      </c>
      <c r="C14738" t="s">
        <v>1</v>
      </c>
      <c r="D14738">
        <v>-0.79</v>
      </c>
      <c r="E14738" t="s">
        <v>2</v>
      </c>
      <c r="F14738">
        <v>-43.5</v>
      </c>
    </row>
    <row r="14739" spans="1:6" x14ac:dyDescent="0.25">
      <c r="A14739" t="s">
        <v>0</v>
      </c>
      <c r="B14739">
        <v>122101022</v>
      </c>
      <c r="C14739" t="s">
        <v>1</v>
      </c>
      <c r="D14739">
        <v>-0.28999999999999998</v>
      </c>
      <c r="E14739" t="s">
        <v>2</v>
      </c>
      <c r="F14739">
        <v>-43.5</v>
      </c>
    </row>
    <row r="14740" spans="1:6" x14ac:dyDescent="0.25">
      <c r="A14740" t="s">
        <v>0</v>
      </c>
      <c r="B14740">
        <v>122101032</v>
      </c>
      <c r="C14740" t="s">
        <v>1</v>
      </c>
      <c r="D14740">
        <v>-0.28999999999999998</v>
      </c>
      <c r="E14740" t="s">
        <v>2</v>
      </c>
      <c r="F14740">
        <v>-43.5</v>
      </c>
    </row>
    <row r="14741" spans="1:6" x14ac:dyDescent="0.25">
      <c r="A14741" t="s">
        <v>0</v>
      </c>
      <c r="B14741">
        <v>122101103</v>
      </c>
      <c r="C14741" t="s">
        <v>1</v>
      </c>
      <c r="D14741">
        <v>-0.18</v>
      </c>
      <c r="E14741" t="s">
        <v>2</v>
      </c>
      <c r="F14741">
        <v>-43.5</v>
      </c>
    </row>
    <row r="14742" spans="1:6" x14ac:dyDescent="0.25">
      <c r="A14742" t="s">
        <v>0</v>
      </c>
      <c r="B14742">
        <v>122101121</v>
      </c>
      <c r="C14742" t="s">
        <v>1</v>
      </c>
      <c r="D14742">
        <v>-0.18</v>
      </c>
      <c r="E14742" t="s">
        <v>2</v>
      </c>
      <c r="F14742">
        <v>-43.5</v>
      </c>
    </row>
    <row r="14743" spans="1:6" x14ac:dyDescent="0.25">
      <c r="A14743" t="s">
        <v>0</v>
      </c>
      <c r="B14743">
        <v>122101131</v>
      </c>
      <c r="C14743" t="s">
        <v>1</v>
      </c>
      <c r="D14743">
        <v>-0.67</v>
      </c>
      <c r="E14743" t="s">
        <v>2</v>
      </c>
      <c r="F14743">
        <v>-43.51</v>
      </c>
    </row>
    <row r="14744" spans="1:6" x14ac:dyDescent="0.25">
      <c r="A14744" t="s">
        <v>0</v>
      </c>
      <c r="B14744">
        <v>122101203</v>
      </c>
      <c r="C14744" t="s">
        <v>1</v>
      </c>
      <c r="D14744">
        <v>-0.67</v>
      </c>
      <c r="E14744" t="s">
        <v>2</v>
      </c>
      <c r="F14744">
        <v>-43.51</v>
      </c>
    </row>
    <row r="14745" spans="1:6" x14ac:dyDescent="0.25">
      <c r="A14745" t="s">
        <v>0</v>
      </c>
      <c r="B14745">
        <v>122101212</v>
      </c>
      <c r="C14745" t="s">
        <v>1</v>
      </c>
      <c r="D14745">
        <v>-0.56000000000000005</v>
      </c>
      <c r="E14745" t="s">
        <v>2</v>
      </c>
      <c r="F14745">
        <v>-43.51</v>
      </c>
    </row>
    <row r="14746" spans="1:6" x14ac:dyDescent="0.25">
      <c r="A14746" t="s">
        <v>0</v>
      </c>
      <c r="B14746">
        <v>122101230</v>
      </c>
      <c r="C14746" t="s">
        <v>1</v>
      </c>
      <c r="D14746">
        <v>-0.56000000000000005</v>
      </c>
      <c r="E14746" t="s">
        <v>2</v>
      </c>
      <c r="F14746">
        <v>-43.51</v>
      </c>
    </row>
    <row r="14747" spans="1:6" x14ac:dyDescent="0.25">
      <c r="A14747" t="s">
        <v>0</v>
      </c>
      <c r="B14747">
        <v>122101233</v>
      </c>
      <c r="C14747" t="s">
        <v>1</v>
      </c>
      <c r="D14747">
        <v>-0.4</v>
      </c>
      <c r="E14747" t="s">
        <v>2</v>
      </c>
      <c r="F14747">
        <v>-43.52</v>
      </c>
    </row>
    <row r="14748" spans="1:6" x14ac:dyDescent="0.25">
      <c r="A14748" t="s">
        <v>0</v>
      </c>
      <c r="B14748">
        <v>122101310</v>
      </c>
      <c r="C14748" t="s">
        <v>1</v>
      </c>
      <c r="D14748">
        <v>-0.4</v>
      </c>
      <c r="E14748" t="s">
        <v>2</v>
      </c>
      <c r="F14748">
        <v>-43.52</v>
      </c>
    </row>
    <row r="14749" spans="1:6" x14ac:dyDescent="0.25">
      <c r="A14749" t="s">
        <v>0</v>
      </c>
      <c r="B14749">
        <v>122101320</v>
      </c>
      <c r="C14749" t="s">
        <v>1</v>
      </c>
      <c r="D14749">
        <v>0.02</v>
      </c>
      <c r="E14749" t="s">
        <v>2</v>
      </c>
      <c r="F14749">
        <v>-43.52</v>
      </c>
    </row>
    <row r="14750" spans="1:6" x14ac:dyDescent="0.25">
      <c r="A14750" t="s">
        <v>0</v>
      </c>
      <c r="B14750">
        <v>122101331</v>
      </c>
      <c r="C14750" t="s">
        <v>1</v>
      </c>
      <c r="D14750">
        <v>0.02</v>
      </c>
      <c r="E14750" t="s">
        <v>2</v>
      </c>
      <c r="F14750">
        <v>-43.52</v>
      </c>
    </row>
    <row r="14751" spans="1:6" x14ac:dyDescent="0.25">
      <c r="A14751" t="s">
        <v>0</v>
      </c>
      <c r="B14751">
        <v>122102002</v>
      </c>
      <c r="C14751" t="s">
        <v>1</v>
      </c>
      <c r="D14751">
        <v>0.22</v>
      </c>
      <c r="E14751" t="s">
        <v>2</v>
      </c>
      <c r="F14751">
        <v>-43.52</v>
      </c>
    </row>
    <row r="14752" spans="1:6" x14ac:dyDescent="0.25">
      <c r="A14752" t="s">
        <v>0</v>
      </c>
      <c r="B14752">
        <v>122102020</v>
      </c>
      <c r="C14752" t="s">
        <v>1</v>
      </c>
      <c r="D14752">
        <v>0.22</v>
      </c>
      <c r="E14752" t="s">
        <v>2</v>
      </c>
      <c r="F14752">
        <v>-43.52</v>
      </c>
    </row>
    <row r="14753" spans="1:6" x14ac:dyDescent="0.25">
      <c r="A14753" t="s">
        <v>0</v>
      </c>
      <c r="B14753">
        <v>122102030</v>
      </c>
      <c r="C14753" t="s">
        <v>1</v>
      </c>
      <c r="D14753">
        <v>0.17</v>
      </c>
      <c r="E14753" t="s">
        <v>2</v>
      </c>
      <c r="F14753">
        <v>-43.52</v>
      </c>
    </row>
    <row r="14754" spans="1:6" x14ac:dyDescent="0.25">
      <c r="A14754" t="s">
        <v>0</v>
      </c>
      <c r="B14754">
        <v>122102101</v>
      </c>
      <c r="C14754" t="s">
        <v>1</v>
      </c>
      <c r="D14754">
        <v>0.17</v>
      </c>
      <c r="E14754" t="s">
        <v>2</v>
      </c>
      <c r="F14754">
        <v>-43.51</v>
      </c>
    </row>
    <row r="14755" spans="1:6" x14ac:dyDescent="0.25">
      <c r="A14755" t="s">
        <v>0</v>
      </c>
      <c r="B14755">
        <v>122102111</v>
      </c>
      <c r="C14755" t="s">
        <v>1</v>
      </c>
      <c r="D14755">
        <v>0.17</v>
      </c>
      <c r="E14755" t="s">
        <v>2</v>
      </c>
      <c r="F14755">
        <v>-43.51</v>
      </c>
    </row>
    <row r="14756" spans="1:6" x14ac:dyDescent="0.25">
      <c r="A14756" t="s">
        <v>0</v>
      </c>
      <c r="B14756">
        <v>122102121</v>
      </c>
      <c r="C14756" t="s">
        <v>1</v>
      </c>
      <c r="D14756">
        <v>0.15</v>
      </c>
      <c r="E14756" t="s">
        <v>2</v>
      </c>
      <c r="F14756">
        <v>-43.51</v>
      </c>
    </row>
    <row r="14757" spans="1:6" x14ac:dyDescent="0.25">
      <c r="A14757" t="s">
        <v>0</v>
      </c>
      <c r="B14757">
        <v>122102132</v>
      </c>
      <c r="C14757" t="s">
        <v>1</v>
      </c>
      <c r="D14757">
        <v>0.15</v>
      </c>
      <c r="E14757" t="s">
        <v>2</v>
      </c>
      <c r="F14757">
        <v>-43.51</v>
      </c>
    </row>
    <row r="14758" spans="1:6" x14ac:dyDescent="0.25">
      <c r="A14758" t="s">
        <v>0</v>
      </c>
      <c r="B14758">
        <v>122102202</v>
      </c>
      <c r="C14758" t="s">
        <v>1</v>
      </c>
      <c r="D14758">
        <v>-0.04</v>
      </c>
      <c r="E14758" t="s">
        <v>2</v>
      </c>
      <c r="F14758">
        <v>-43.51</v>
      </c>
    </row>
    <row r="14759" spans="1:6" x14ac:dyDescent="0.25">
      <c r="A14759" t="s">
        <v>0</v>
      </c>
      <c r="B14759">
        <v>122102212</v>
      </c>
      <c r="C14759" t="s">
        <v>1</v>
      </c>
      <c r="D14759">
        <v>-0.04</v>
      </c>
      <c r="E14759" t="s">
        <v>2</v>
      </c>
      <c r="F14759">
        <v>-43.51</v>
      </c>
    </row>
    <row r="14760" spans="1:6" x14ac:dyDescent="0.25">
      <c r="A14760" t="s">
        <v>0</v>
      </c>
      <c r="B14760">
        <v>122102230</v>
      </c>
      <c r="C14760" t="s">
        <v>1</v>
      </c>
      <c r="D14760">
        <v>0.4</v>
      </c>
      <c r="E14760" t="s">
        <v>2</v>
      </c>
      <c r="F14760">
        <v>-43.51</v>
      </c>
    </row>
    <row r="14761" spans="1:6" x14ac:dyDescent="0.25">
      <c r="A14761" t="s">
        <v>0</v>
      </c>
      <c r="B14761">
        <v>122102300</v>
      </c>
      <c r="C14761" t="s">
        <v>1</v>
      </c>
      <c r="D14761">
        <v>0.4</v>
      </c>
      <c r="E14761" t="s">
        <v>2</v>
      </c>
      <c r="F14761">
        <v>-43.51</v>
      </c>
    </row>
    <row r="14762" spans="1:6" x14ac:dyDescent="0.25">
      <c r="A14762" t="s">
        <v>0</v>
      </c>
      <c r="B14762">
        <v>122102311</v>
      </c>
      <c r="C14762" t="s">
        <v>1</v>
      </c>
      <c r="D14762">
        <v>0.92</v>
      </c>
      <c r="E14762" t="s">
        <v>2</v>
      </c>
      <c r="F14762">
        <v>-43.5</v>
      </c>
    </row>
    <row r="14763" spans="1:6" x14ac:dyDescent="0.25">
      <c r="A14763" t="s">
        <v>0</v>
      </c>
      <c r="B14763">
        <v>122102322</v>
      </c>
      <c r="C14763" t="s">
        <v>1</v>
      </c>
      <c r="D14763">
        <v>0.92</v>
      </c>
      <c r="E14763" t="s">
        <v>2</v>
      </c>
      <c r="F14763">
        <v>-43.5</v>
      </c>
    </row>
    <row r="14764" spans="1:6" x14ac:dyDescent="0.25">
      <c r="A14764" t="s">
        <v>0</v>
      </c>
      <c r="B14764">
        <v>122102332</v>
      </c>
      <c r="C14764" t="s">
        <v>1</v>
      </c>
      <c r="D14764">
        <v>1.04</v>
      </c>
      <c r="E14764" t="s">
        <v>2</v>
      </c>
      <c r="F14764">
        <v>-43.5</v>
      </c>
    </row>
    <row r="14765" spans="1:6" x14ac:dyDescent="0.25">
      <c r="A14765" t="s">
        <v>0</v>
      </c>
      <c r="B14765">
        <v>122103003</v>
      </c>
      <c r="C14765" t="s">
        <v>1</v>
      </c>
      <c r="D14765">
        <v>1.04</v>
      </c>
      <c r="E14765" t="s">
        <v>2</v>
      </c>
      <c r="F14765">
        <v>-43.49</v>
      </c>
    </row>
    <row r="14766" spans="1:6" x14ac:dyDescent="0.25">
      <c r="A14766" t="s">
        <v>0</v>
      </c>
      <c r="B14766">
        <v>122103013</v>
      </c>
      <c r="C14766" t="s">
        <v>1</v>
      </c>
      <c r="D14766">
        <v>1.04</v>
      </c>
      <c r="E14766" t="s">
        <v>2</v>
      </c>
      <c r="F14766">
        <v>-43.49</v>
      </c>
    </row>
    <row r="14767" spans="1:6" x14ac:dyDescent="0.25">
      <c r="A14767" t="s">
        <v>0</v>
      </c>
      <c r="B14767">
        <v>122103030</v>
      </c>
      <c r="C14767" t="s">
        <v>1</v>
      </c>
      <c r="D14767">
        <v>1.26</v>
      </c>
      <c r="E14767" t="s">
        <v>2</v>
      </c>
      <c r="F14767">
        <v>-43.48</v>
      </c>
    </row>
    <row r="14768" spans="1:6" x14ac:dyDescent="0.25">
      <c r="A14768" t="s">
        <v>0</v>
      </c>
      <c r="B14768">
        <v>122103101</v>
      </c>
      <c r="C14768" t="s">
        <v>1</v>
      </c>
      <c r="D14768">
        <v>1.26</v>
      </c>
      <c r="E14768" t="s">
        <v>2</v>
      </c>
      <c r="F14768">
        <v>-43.47</v>
      </c>
    </row>
    <row r="14769" spans="1:6" x14ac:dyDescent="0.25">
      <c r="A14769" t="s">
        <v>0</v>
      </c>
      <c r="B14769">
        <v>122103110</v>
      </c>
      <c r="C14769" t="s">
        <v>1</v>
      </c>
      <c r="D14769">
        <v>0.83</v>
      </c>
      <c r="E14769" t="s">
        <v>2</v>
      </c>
      <c r="F14769">
        <v>-43.47</v>
      </c>
    </row>
    <row r="14770" spans="1:6" x14ac:dyDescent="0.25">
      <c r="A14770" t="s">
        <v>0</v>
      </c>
      <c r="B14770">
        <v>122103122</v>
      </c>
      <c r="C14770" t="s">
        <v>1</v>
      </c>
      <c r="D14770">
        <v>0.83</v>
      </c>
      <c r="E14770" t="s">
        <v>2</v>
      </c>
      <c r="F14770">
        <v>-43.47</v>
      </c>
    </row>
    <row r="14771" spans="1:6" x14ac:dyDescent="0.25">
      <c r="A14771" t="s">
        <v>0</v>
      </c>
      <c r="B14771">
        <v>122103132</v>
      </c>
      <c r="C14771" t="s">
        <v>1</v>
      </c>
      <c r="D14771">
        <v>0.78</v>
      </c>
      <c r="E14771" t="s">
        <v>2</v>
      </c>
      <c r="F14771">
        <v>-43.46</v>
      </c>
    </row>
    <row r="14772" spans="1:6" x14ac:dyDescent="0.25">
      <c r="A14772" t="s">
        <v>0</v>
      </c>
      <c r="B14772">
        <v>122103203</v>
      </c>
      <c r="C14772" t="s">
        <v>1</v>
      </c>
      <c r="D14772">
        <v>0.78</v>
      </c>
      <c r="E14772" t="s">
        <v>2</v>
      </c>
      <c r="F14772">
        <v>-43.46</v>
      </c>
    </row>
    <row r="14773" spans="1:6" x14ac:dyDescent="0.25">
      <c r="A14773" t="s">
        <v>0</v>
      </c>
      <c r="B14773">
        <v>122103213</v>
      </c>
      <c r="C14773" t="s">
        <v>1</v>
      </c>
      <c r="D14773">
        <v>0.92</v>
      </c>
      <c r="E14773" t="s">
        <v>2</v>
      </c>
      <c r="F14773">
        <v>-43.46</v>
      </c>
    </row>
    <row r="14774" spans="1:6" x14ac:dyDescent="0.25">
      <c r="A14774" t="s">
        <v>0</v>
      </c>
      <c r="B14774">
        <v>122103231</v>
      </c>
      <c r="C14774" t="s">
        <v>1</v>
      </c>
      <c r="D14774">
        <v>0.92</v>
      </c>
      <c r="E14774" t="s">
        <v>2</v>
      </c>
      <c r="F14774">
        <v>-43.45</v>
      </c>
    </row>
    <row r="14775" spans="1:6" x14ac:dyDescent="0.25">
      <c r="A14775" t="s">
        <v>0</v>
      </c>
      <c r="B14775">
        <v>122103300</v>
      </c>
      <c r="C14775" t="s">
        <v>1</v>
      </c>
      <c r="D14775">
        <v>1.08</v>
      </c>
      <c r="E14775" t="s">
        <v>2</v>
      </c>
      <c r="F14775">
        <v>-43.45</v>
      </c>
    </row>
    <row r="14776" spans="1:6" x14ac:dyDescent="0.25">
      <c r="A14776" t="s">
        <v>0</v>
      </c>
      <c r="B14776">
        <v>122103312</v>
      </c>
      <c r="C14776" t="s">
        <v>1</v>
      </c>
      <c r="D14776">
        <v>1.08</v>
      </c>
      <c r="E14776" t="s">
        <v>2</v>
      </c>
      <c r="F14776">
        <v>-43.44</v>
      </c>
    </row>
    <row r="14777" spans="1:6" x14ac:dyDescent="0.25">
      <c r="A14777" t="s">
        <v>0</v>
      </c>
      <c r="B14777">
        <v>122103321</v>
      </c>
      <c r="C14777" t="s">
        <v>1</v>
      </c>
      <c r="D14777">
        <v>1.24</v>
      </c>
      <c r="E14777" t="s">
        <v>2</v>
      </c>
      <c r="F14777">
        <v>-43.44</v>
      </c>
    </row>
    <row r="14778" spans="1:6" x14ac:dyDescent="0.25">
      <c r="A14778" t="s">
        <v>0</v>
      </c>
      <c r="B14778">
        <v>122110000</v>
      </c>
      <c r="C14778" t="s">
        <v>1</v>
      </c>
      <c r="D14778">
        <v>1.24</v>
      </c>
      <c r="E14778" t="s">
        <v>2</v>
      </c>
      <c r="F14778">
        <v>-43.43</v>
      </c>
    </row>
    <row r="14779" spans="1:6" x14ac:dyDescent="0.25">
      <c r="A14779" t="s">
        <v>0</v>
      </c>
      <c r="B14779">
        <v>122110010</v>
      </c>
      <c r="C14779" t="s">
        <v>1</v>
      </c>
      <c r="D14779">
        <v>1.24</v>
      </c>
      <c r="E14779" t="s">
        <v>2</v>
      </c>
      <c r="F14779">
        <v>-43.42</v>
      </c>
    </row>
    <row r="14780" spans="1:6" x14ac:dyDescent="0.25">
      <c r="A14780" t="s">
        <v>0</v>
      </c>
      <c r="B14780">
        <v>122110020</v>
      </c>
      <c r="C14780" t="s">
        <v>1</v>
      </c>
      <c r="D14780">
        <v>1.32</v>
      </c>
      <c r="E14780" t="s">
        <v>2</v>
      </c>
      <c r="F14780">
        <v>-43.42</v>
      </c>
    </row>
    <row r="14781" spans="1:6" x14ac:dyDescent="0.25">
      <c r="A14781" t="s">
        <v>0</v>
      </c>
      <c r="B14781">
        <v>122110030</v>
      </c>
      <c r="C14781" t="s">
        <v>1</v>
      </c>
      <c r="D14781">
        <v>1.32</v>
      </c>
      <c r="E14781" t="s">
        <v>2</v>
      </c>
      <c r="F14781">
        <v>-43.41</v>
      </c>
    </row>
    <row r="14782" spans="1:6" x14ac:dyDescent="0.25">
      <c r="A14782" t="s">
        <v>0</v>
      </c>
      <c r="B14782">
        <v>122110101</v>
      </c>
      <c r="C14782" t="s">
        <v>1</v>
      </c>
      <c r="D14782">
        <v>1.88</v>
      </c>
      <c r="E14782" t="s">
        <v>2</v>
      </c>
      <c r="F14782">
        <v>-43.4</v>
      </c>
    </row>
    <row r="14783" spans="1:6" x14ac:dyDescent="0.25">
      <c r="A14783" t="s">
        <v>0</v>
      </c>
      <c r="B14783">
        <v>122110111</v>
      </c>
      <c r="C14783" t="s">
        <v>1</v>
      </c>
      <c r="D14783">
        <v>1.88</v>
      </c>
      <c r="E14783" t="s">
        <v>2</v>
      </c>
      <c r="F14783">
        <v>-43.4</v>
      </c>
    </row>
    <row r="14784" spans="1:6" x14ac:dyDescent="0.25">
      <c r="A14784" t="s">
        <v>0</v>
      </c>
      <c r="B14784">
        <v>122110122</v>
      </c>
      <c r="C14784" t="s">
        <v>1</v>
      </c>
      <c r="D14784">
        <v>2.04</v>
      </c>
      <c r="E14784" t="s">
        <v>2</v>
      </c>
      <c r="F14784">
        <v>-43.39</v>
      </c>
    </row>
    <row r="14785" spans="1:6" x14ac:dyDescent="0.25">
      <c r="A14785" t="s">
        <v>0</v>
      </c>
      <c r="B14785">
        <v>122110133</v>
      </c>
      <c r="C14785" t="s">
        <v>1</v>
      </c>
      <c r="D14785">
        <v>2.04</v>
      </c>
      <c r="E14785" t="s">
        <v>2</v>
      </c>
      <c r="F14785">
        <v>-43.38</v>
      </c>
    </row>
    <row r="14786" spans="1:6" x14ac:dyDescent="0.25">
      <c r="A14786" t="s">
        <v>0</v>
      </c>
      <c r="B14786">
        <v>122110203</v>
      </c>
      <c r="C14786" t="s">
        <v>1</v>
      </c>
      <c r="D14786">
        <v>1.55</v>
      </c>
      <c r="E14786" t="s">
        <v>2</v>
      </c>
      <c r="F14786">
        <v>-43.37</v>
      </c>
    </row>
    <row r="14787" spans="1:6" x14ac:dyDescent="0.25">
      <c r="A14787" t="s">
        <v>0</v>
      </c>
      <c r="B14787">
        <v>122110220</v>
      </c>
      <c r="C14787" t="s">
        <v>1</v>
      </c>
      <c r="D14787">
        <v>1.55</v>
      </c>
      <c r="E14787" t="s">
        <v>2</v>
      </c>
      <c r="F14787">
        <v>-43.36</v>
      </c>
    </row>
    <row r="14788" spans="1:6" x14ac:dyDescent="0.25">
      <c r="A14788" t="s">
        <v>0</v>
      </c>
      <c r="B14788">
        <v>122110230</v>
      </c>
      <c r="C14788" t="s">
        <v>1</v>
      </c>
      <c r="D14788">
        <v>1.51</v>
      </c>
      <c r="E14788" t="s">
        <v>2</v>
      </c>
      <c r="F14788">
        <v>-43.36</v>
      </c>
    </row>
    <row r="14789" spans="1:6" x14ac:dyDescent="0.25">
      <c r="A14789" t="s">
        <v>0</v>
      </c>
      <c r="B14789">
        <v>122110302</v>
      </c>
      <c r="C14789" t="s">
        <v>1</v>
      </c>
      <c r="D14789">
        <v>1.51</v>
      </c>
      <c r="E14789" t="s">
        <v>2</v>
      </c>
      <c r="F14789">
        <v>-43.35</v>
      </c>
    </row>
    <row r="14790" spans="1:6" x14ac:dyDescent="0.25">
      <c r="A14790" t="s">
        <v>0</v>
      </c>
      <c r="B14790">
        <v>122110312</v>
      </c>
      <c r="C14790" t="s">
        <v>1</v>
      </c>
      <c r="D14790">
        <v>2.1</v>
      </c>
      <c r="E14790" t="s">
        <v>2</v>
      </c>
      <c r="F14790">
        <v>-43.34</v>
      </c>
    </row>
    <row r="14791" spans="1:6" x14ac:dyDescent="0.25">
      <c r="A14791" t="s">
        <v>0</v>
      </c>
      <c r="B14791">
        <v>122110322</v>
      </c>
      <c r="C14791" t="s">
        <v>1</v>
      </c>
      <c r="D14791">
        <v>2.1</v>
      </c>
      <c r="E14791" t="s">
        <v>2</v>
      </c>
      <c r="F14791">
        <v>-43.33</v>
      </c>
    </row>
    <row r="14792" spans="1:6" x14ac:dyDescent="0.25">
      <c r="A14792" t="s">
        <v>0</v>
      </c>
      <c r="B14792">
        <v>122110332</v>
      </c>
      <c r="C14792" t="s">
        <v>1</v>
      </c>
      <c r="D14792">
        <v>2.1</v>
      </c>
      <c r="E14792" t="s">
        <v>2</v>
      </c>
      <c r="F14792">
        <v>-43.32</v>
      </c>
    </row>
    <row r="14793" spans="1:6" x14ac:dyDescent="0.25">
      <c r="A14793" t="s">
        <v>0</v>
      </c>
      <c r="B14793">
        <v>122111003</v>
      </c>
      <c r="C14793" t="s">
        <v>1</v>
      </c>
      <c r="D14793">
        <v>2.4</v>
      </c>
      <c r="E14793" t="s">
        <v>2</v>
      </c>
      <c r="F14793">
        <v>-43.31</v>
      </c>
    </row>
    <row r="14794" spans="1:6" x14ac:dyDescent="0.25">
      <c r="A14794" t="s">
        <v>0</v>
      </c>
      <c r="B14794">
        <v>122111013</v>
      </c>
      <c r="C14794" t="s">
        <v>1</v>
      </c>
      <c r="D14794">
        <v>2.4</v>
      </c>
      <c r="E14794" t="s">
        <v>2</v>
      </c>
      <c r="F14794">
        <v>-43.3</v>
      </c>
    </row>
    <row r="14795" spans="1:6" x14ac:dyDescent="0.25">
      <c r="A14795" t="s">
        <v>0</v>
      </c>
      <c r="B14795">
        <v>122111030</v>
      </c>
      <c r="C14795" t="s">
        <v>1</v>
      </c>
      <c r="D14795">
        <v>2.5499999999999998</v>
      </c>
      <c r="E14795" t="s">
        <v>2</v>
      </c>
      <c r="F14795">
        <v>-43.29</v>
      </c>
    </row>
    <row r="14796" spans="1:6" x14ac:dyDescent="0.25">
      <c r="A14796" t="s">
        <v>0</v>
      </c>
      <c r="B14796">
        <v>122111101</v>
      </c>
      <c r="C14796" t="s">
        <v>1</v>
      </c>
      <c r="D14796">
        <v>2.5499999999999998</v>
      </c>
      <c r="E14796" t="s">
        <v>2</v>
      </c>
      <c r="F14796">
        <v>-43.28</v>
      </c>
    </row>
    <row r="14797" spans="1:6" x14ac:dyDescent="0.25">
      <c r="A14797" t="s">
        <v>0</v>
      </c>
      <c r="B14797">
        <v>122111112</v>
      </c>
      <c r="C14797" t="s">
        <v>1</v>
      </c>
      <c r="D14797">
        <v>2.67</v>
      </c>
      <c r="E14797" t="s">
        <v>2</v>
      </c>
      <c r="F14797">
        <v>-43.26</v>
      </c>
    </row>
    <row r="14798" spans="1:6" x14ac:dyDescent="0.25">
      <c r="A14798" t="s">
        <v>0</v>
      </c>
      <c r="B14798">
        <v>122111123</v>
      </c>
      <c r="C14798" t="s">
        <v>1</v>
      </c>
      <c r="D14798">
        <v>2.67</v>
      </c>
      <c r="E14798" t="s">
        <v>2</v>
      </c>
      <c r="F14798">
        <v>-43.25</v>
      </c>
    </row>
    <row r="14799" spans="1:6" x14ac:dyDescent="0.25">
      <c r="A14799" t="s">
        <v>0</v>
      </c>
      <c r="B14799">
        <v>122111133</v>
      </c>
      <c r="C14799" t="s">
        <v>1</v>
      </c>
      <c r="D14799">
        <v>2.65</v>
      </c>
      <c r="E14799" t="s">
        <v>2</v>
      </c>
      <c r="F14799">
        <v>-43.24</v>
      </c>
    </row>
    <row r="14800" spans="1:6" x14ac:dyDescent="0.25">
      <c r="A14800" t="s">
        <v>0</v>
      </c>
      <c r="B14800">
        <v>122111210</v>
      </c>
      <c r="C14800" t="s">
        <v>1</v>
      </c>
      <c r="D14800">
        <v>2.65</v>
      </c>
      <c r="E14800" t="s">
        <v>2</v>
      </c>
      <c r="F14800">
        <v>-43.23</v>
      </c>
    </row>
    <row r="14801" spans="1:6" x14ac:dyDescent="0.25">
      <c r="A14801" t="s">
        <v>0</v>
      </c>
      <c r="B14801">
        <v>122111220</v>
      </c>
      <c r="C14801" t="s">
        <v>1</v>
      </c>
      <c r="D14801">
        <v>2.87</v>
      </c>
      <c r="E14801" t="s">
        <v>2</v>
      </c>
      <c r="F14801">
        <v>-43.21</v>
      </c>
    </row>
    <row r="14802" spans="1:6" x14ac:dyDescent="0.25">
      <c r="A14802" t="s">
        <v>0</v>
      </c>
      <c r="B14802">
        <v>122111230</v>
      </c>
      <c r="C14802" t="s">
        <v>1</v>
      </c>
      <c r="D14802">
        <v>2.87</v>
      </c>
      <c r="E14802" t="s">
        <v>2</v>
      </c>
      <c r="F14802">
        <v>-43.2</v>
      </c>
    </row>
    <row r="14803" spans="1:6" x14ac:dyDescent="0.25">
      <c r="A14803" t="s">
        <v>0</v>
      </c>
      <c r="B14803">
        <v>122111301</v>
      </c>
      <c r="C14803" t="s">
        <v>1</v>
      </c>
      <c r="D14803">
        <v>2.87</v>
      </c>
      <c r="E14803" t="s">
        <v>2</v>
      </c>
      <c r="F14803">
        <v>-43.19</v>
      </c>
    </row>
    <row r="14804" spans="1:6" x14ac:dyDescent="0.25">
      <c r="A14804" t="s">
        <v>0</v>
      </c>
      <c r="B14804">
        <v>122111311</v>
      </c>
      <c r="C14804" t="s">
        <v>1</v>
      </c>
      <c r="D14804">
        <v>2.15</v>
      </c>
      <c r="E14804" t="s">
        <v>2</v>
      </c>
      <c r="F14804">
        <v>-43.18</v>
      </c>
    </row>
    <row r="14805" spans="1:6" x14ac:dyDescent="0.25">
      <c r="A14805" t="s">
        <v>0</v>
      </c>
      <c r="B14805">
        <v>122111322</v>
      </c>
      <c r="C14805" t="s">
        <v>1</v>
      </c>
      <c r="D14805">
        <v>2.15</v>
      </c>
      <c r="E14805" t="s">
        <v>2</v>
      </c>
      <c r="F14805">
        <v>-43.17</v>
      </c>
    </row>
    <row r="14806" spans="1:6" x14ac:dyDescent="0.25">
      <c r="A14806" t="s">
        <v>0</v>
      </c>
      <c r="B14806">
        <v>122112000</v>
      </c>
      <c r="C14806" t="s">
        <v>1</v>
      </c>
      <c r="D14806">
        <v>0.67</v>
      </c>
      <c r="E14806" t="s">
        <v>2</v>
      </c>
      <c r="F14806">
        <v>-43.16</v>
      </c>
    </row>
    <row r="14807" spans="1:6" x14ac:dyDescent="0.25">
      <c r="A14807" t="s">
        <v>0</v>
      </c>
      <c r="B14807">
        <v>122112011</v>
      </c>
      <c r="C14807" t="s">
        <v>1</v>
      </c>
      <c r="D14807">
        <v>0.67</v>
      </c>
      <c r="E14807" t="s">
        <v>2</v>
      </c>
      <c r="F14807">
        <v>-43.16</v>
      </c>
    </row>
    <row r="14808" spans="1:6" x14ac:dyDescent="0.25">
      <c r="A14808" t="s">
        <v>0</v>
      </c>
      <c r="B14808">
        <v>122112020</v>
      </c>
      <c r="C14808" t="s">
        <v>1</v>
      </c>
      <c r="D14808">
        <v>1.59</v>
      </c>
      <c r="E14808" t="s">
        <v>2</v>
      </c>
      <c r="F14808">
        <v>-43.15</v>
      </c>
    </row>
    <row r="14809" spans="1:6" x14ac:dyDescent="0.25">
      <c r="A14809" t="s">
        <v>0</v>
      </c>
      <c r="B14809">
        <v>122112032</v>
      </c>
      <c r="C14809" t="s">
        <v>1</v>
      </c>
      <c r="D14809">
        <v>1.59</v>
      </c>
      <c r="E14809" t="s">
        <v>2</v>
      </c>
      <c r="F14809">
        <v>-43.14</v>
      </c>
    </row>
    <row r="14810" spans="1:6" x14ac:dyDescent="0.25">
      <c r="A14810" t="s">
        <v>0</v>
      </c>
      <c r="B14810">
        <v>122112101</v>
      </c>
      <c r="C14810" t="s">
        <v>1</v>
      </c>
      <c r="D14810">
        <v>2.29</v>
      </c>
      <c r="E14810" t="s">
        <v>2</v>
      </c>
      <c r="F14810">
        <v>-43.14</v>
      </c>
    </row>
    <row r="14811" spans="1:6" x14ac:dyDescent="0.25">
      <c r="A14811" t="s">
        <v>0</v>
      </c>
      <c r="B14811">
        <v>122112113</v>
      </c>
      <c r="C14811" t="s">
        <v>1</v>
      </c>
      <c r="D14811">
        <v>2.29</v>
      </c>
      <c r="E14811" t="s">
        <v>2</v>
      </c>
      <c r="F14811">
        <v>-43.12</v>
      </c>
    </row>
    <row r="14812" spans="1:6" x14ac:dyDescent="0.25">
      <c r="A14812" t="s">
        <v>0</v>
      </c>
      <c r="B14812">
        <v>122112122</v>
      </c>
      <c r="C14812" t="s">
        <v>1</v>
      </c>
      <c r="D14812">
        <v>2.4700000000000002</v>
      </c>
      <c r="E14812" t="s">
        <v>2</v>
      </c>
      <c r="F14812">
        <v>-43.11</v>
      </c>
    </row>
    <row r="14813" spans="1:6" x14ac:dyDescent="0.25">
      <c r="A14813" t="s">
        <v>0</v>
      </c>
      <c r="B14813">
        <v>122112133</v>
      </c>
      <c r="C14813" t="s">
        <v>1</v>
      </c>
      <c r="D14813">
        <v>2.4700000000000002</v>
      </c>
      <c r="E14813" t="s">
        <v>2</v>
      </c>
      <c r="F14813">
        <v>-43.1</v>
      </c>
    </row>
    <row r="14814" spans="1:6" x14ac:dyDescent="0.25">
      <c r="A14814" t="s">
        <v>0</v>
      </c>
      <c r="B14814">
        <v>122112203</v>
      </c>
      <c r="C14814" t="s">
        <v>1</v>
      </c>
      <c r="D14814">
        <v>2.2400000000000002</v>
      </c>
      <c r="E14814" t="s">
        <v>2</v>
      </c>
      <c r="F14814">
        <v>-43.09</v>
      </c>
    </row>
    <row r="14815" spans="1:6" x14ac:dyDescent="0.25">
      <c r="A14815" t="s">
        <v>0</v>
      </c>
      <c r="B14815">
        <v>122112220</v>
      </c>
      <c r="C14815" t="s">
        <v>1</v>
      </c>
      <c r="D14815">
        <v>2.2400000000000002</v>
      </c>
      <c r="E14815" t="s">
        <v>2</v>
      </c>
      <c r="F14815">
        <v>-43.08</v>
      </c>
    </row>
    <row r="14816" spans="1:6" x14ac:dyDescent="0.25">
      <c r="A14816" t="s">
        <v>0</v>
      </c>
      <c r="B14816">
        <v>122112231</v>
      </c>
      <c r="C14816" t="s">
        <v>1</v>
      </c>
      <c r="D14816">
        <v>2.2400000000000002</v>
      </c>
      <c r="E14816" t="s">
        <v>2</v>
      </c>
      <c r="F14816">
        <v>-43.07</v>
      </c>
    </row>
    <row r="14817" spans="1:6" x14ac:dyDescent="0.25">
      <c r="A14817" t="s">
        <v>0</v>
      </c>
      <c r="B14817">
        <v>122112303</v>
      </c>
      <c r="C14817" t="s">
        <v>1</v>
      </c>
      <c r="D14817">
        <v>2.31</v>
      </c>
      <c r="E14817" t="s">
        <v>2</v>
      </c>
      <c r="F14817">
        <v>-43.06</v>
      </c>
    </row>
    <row r="14818" spans="1:6" x14ac:dyDescent="0.25">
      <c r="A14818" t="s">
        <v>0</v>
      </c>
      <c r="B14818">
        <v>122112313</v>
      </c>
      <c r="C14818" t="s">
        <v>1</v>
      </c>
      <c r="D14818">
        <v>2.31</v>
      </c>
      <c r="E14818" t="s">
        <v>2</v>
      </c>
      <c r="F14818">
        <v>-43.05</v>
      </c>
    </row>
    <row r="14819" spans="1:6" x14ac:dyDescent="0.25">
      <c r="A14819" t="s">
        <v>0</v>
      </c>
      <c r="B14819">
        <v>122112323</v>
      </c>
      <c r="C14819" t="s">
        <v>1</v>
      </c>
      <c r="D14819">
        <v>1.96</v>
      </c>
      <c r="E14819" t="s">
        <v>2</v>
      </c>
      <c r="F14819">
        <v>-43.04</v>
      </c>
    </row>
    <row r="14820" spans="1:6" x14ac:dyDescent="0.25">
      <c r="A14820" t="s">
        <v>0</v>
      </c>
      <c r="B14820">
        <v>122113000</v>
      </c>
      <c r="C14820" t="s">
        <v>1</v>
      </c>
      <c r="D14820">
        <v>1.96</v>
      </c>
      <c r="E14820" t="s">
        <v>2</v>
      </c>
      <c r="F14820">
        <v>-43.03</v>
      </c>
    </row>
    <row r="14821" spans="1:6" x14ac:dyDescent="0.25">
      <c r="A14821" t="s">
        <v>0</v>
      </c>
      <c r="B14821">
        <v>122113010</v>
      </c>
      <c r="C14821" t="s">
        <v>1</v>
      </c>
      <c r="D14821">
        <v>1.75</v>
      </c>
      <c r="E14821" t="s">
        <v>2</v>
      </c>
      <c r="F14821">
        <v>-43.03</v>
      </c>
    </row>
    <row r="14822" spans="1:6" x14ac:dyDescent="0.25">
      <c r="A14822" t="s">
        <v>0</v>
      </c>
      <c r="B14822">
        <v>122113021</v>
      </c>
      <c r="C14822" t="s">
        <v>1</v>
      </c>
      <c r="D14822">
        <v>1.75</v>
      </c>
      <c r="E14822" t="s">
        <v>2</v>
      </c>
      <c r="F14822">
        <v>-43.02</v>
      </c>
    </row>
    <row r="14823" spans="1:6" x14ac:dyDescent="0.25">
      <c r="A14823" t="s">
        <v>0</v>
      </c>
      <c r="B14823">
        <v>122113031</v>
      </c>
      <c r="C14823" t="s">
        <v>1</v>
      </c>
      <c r="D14823">
        <v>1.69</v>
      </c>
      <c r="E14823" t="s">
        <v>2</v>
      </c>
      <c r="F14823">
        <v>-43.01</v>
      </c>
    </row>
    <row r="14824" spans="1:6" x14ac:dyDescent="0.25">
      <c r="A14824" t="s">
        <v>0</v>
      </c>
      <c r="B14824">
        <v>122113101</v>
      </c>
      <c r="C14824" t="s">
        <v>1</v>
      </c>
      <c r="D14824">
        <v>1.69</v>
      </c>
      <c r="E14824" t="s">
        <v>2</v>
      </c>
      <c r="F14824">
        <v>-43</v>
      </c>
    </row>
    <row r="14825" spans="1:6" x14ac:dyDescent="0.25">
      <c r="A14825" t="s">
        <v>0</v>
      </c>
      <c r="B14825">
        <v>122113113</v>
      </c>
      <c r="C14825" t="s">
        <v>1</v>
      </c>
      <c r="D14825">
        <v>1.32</v>
      </c>
      <c r="E14825" t="s">
        <v>2</v>
      </c>
      <c r="F14825">
        <v>-43</v>
      </c>
    </row>
    <row r="14826" spans="1:6" x14ac:dyDescent="0.25">
      <c r="A14826" t="s">
        <v>0</v>
      </c>
      <c r="B14826">
        <v>122113123</v>
      </c>
      <c r="C14826" t="s">
        <v>1</v>
      </c>
      <c r="D14826">
        <v>1.32</v>
      </c>
      <c r="E14826" t="s">
        <v>2</v>
      </c>
      <c r="F14826">
        <v>-42.99</v>
      </c>
    </row>
    <row r="14827" spans="1:6" x14ac:dyDescent="0.25">
      <c r="A14827" t="s">
        <v>0</v>
      </c>
      <c r="B14827">
        <v>122113200</v>
      </c>
      <c r="C14827" t="s">
        <v>1</v>
      </c>
      <c r="D14827">
        <v>1.08</v>
      </c>
      <c r="E14827" t="s">
        <v>2</v>
      </c>
      <c r="F14827">
        <v>-42.98</v>
      </c>
    </row>
    <row r="14828" spans="1:6" x14ac:dyDescent="0.25">
      <c r="A14828" t="s">
        <v>0</v>
      </c>
      <c r="B14828">
        <v>122113211</v>
      </c>
      <c r="C14828" t="s">
        <v>1</v>
      </c>
      <c r="D14828">
        <v>1.08</v>
      </c>
      <c r="E14828" t="s">
        <v>2</v>
      </c>
      <c r="F14828">
        <v>-42.98</v>
      </c>
    </row>
    <row r="14829" spans="1:6" x14ac:dyDescent="0.25">
      <c r="A14829" t="s">
        <v>0</v>
      </c>
      <c r="B14829">
        <v>122113221</v>
      </c>
      <c r="C14829" t="s">
        <v>1</v>
      </c>
      <c r="D14829">
        <v>1.08</v>
      </c>
      <c r="E14829" t="s">
        <v>2</v>
      </c>
      <c r="F14829">
        <v>-42.97</v>
      </c>
    </row>
    <row r="14830" spans="1:6" x14ac:dyDescent="0.25">
      <c r="A14830" t="s">
        <v>0</v>
      </c>
      <c r="B14830">
        <v>122113231</v>
      </c>
      <c r="C14830" t="s">
        <v>1</v>
      </c>
      <c r="D14830">
        <v>1.1100000000000001</v>
      </c>
      <c r="E14830" t="s">
        <v>2</v>
      </c>
      <c r="F14830">
        <v>-42.97</v>
      </c>
    </row>
    <row r="14831" spans="1:6" x14ac:dyDescent="0.25">
      <c r="A14831" t="s">
        <v>0</v>
      </c>
      <c r="B14831">
        <v>122113302</v>
      </c>
      <c r="C14831" t="s">
        <v>1</v>
      </c>
      <c r="D14831">
        <v>1.1100000000000001</v>
      </c>
      <c r="E14831" t="s">
        <v>2</v>
      </c>
      <c r="F14831">
        <v>-42.96</v>
      </c>
    </row>
    <row r="14832" spans="1:6" x14ac:dyDescent="0.25">
      <c r="A14832" t="s">
        <v>0</v>
      </c>
      <c r="B14832">
        <v>122113312</v>
      </c>
      <c r="C14832" t="s">
        <v>1</v>
      </c>
      <c r="D14832">
        <v>1.25</v>
      </c>
      <c r="E14832" t="s">
        <v>2</v>
      </c>
      <c r="F14832">
        <v>-42.96</v>
      </c>
    </row>
    <row r="14833" spans="1:6" x14ac:dyDescent="0.25">
      <c r="A14833" t="s">
        <v>0</v>
      </c>
      <c r="B14833">
        <v>122113330</v>
      </c>
      <c r="C14833" t="s">
        <v>1</v>
      </c>
      <c r="D14833">
        <v>1.25</v>
      </c>
      <c r="E14833" t="s">
        <v>2</v>
      </c>
      <c r="F14833">
        <v>-42.95</v>
      </c>
    </row>
    <row r="14834" spans="1:6" x14ac:dyDescent="0.25">
      <c r="A14834" t="s">
        <v>0</v>
      </c>
      <c r="B14834">
        <v>122120000</v>
      </c>
      <c r="C14834" t="s">
        <v>1</v>
      </c>
      <c r="D14834">
        <v>1.34</v>
      </c>
      <c r="E14834" t="s">
        <v>2</v>
      </c>
      <c r="F14834">
        <v>-42.95</v>
      </c>
    </row>
    <row r="14835" spans="1:6" x14ac:dyDescent="0.25">
      <c r="A14835" t="s">
        <v>0</v>
      </c>
      <c r="B14835">
        <v>122120011</v>
      </c>
      <c r="C14835" t="s">
        <v>1</v>
      </c>
      <c r="D14835">
        <v>1.34</v>
      </c>
      <c r="E14835" t="s">
        <v>2</v>
      </c>
      <c r="F14835">
        <v>-42.94</v>
      </c>
    </row>
    <row r="14836" spans="1:6" x14ac:dyDescent="0.25">
      <c r="A14836" t="s">
        <v>0</v>
      </c>
      <c r="B14836">
        <v>122120021</v>
      </c>
      <c r="C14836" t="s">
        <v>1</v>
      </c>
      <c r="D14836">
        <v>1.19</v>
      </c>
      <c r="E14836" t="s">
        <v>2</v>
      </c>
      <c r="F14836">
        <v>-42.93</v>
      </c>
    </row>
    <row r="14837" spans="1:6" x14ac:dyDescent="0.25">
      <c r="A14837" t="s">
        <v>0</v>
      </c>
      <c r="B14837">
        <v>122120031</v>
      </c>
      <c r="C14837" t="s">
        <v>1</v>
      </c>
      <c r="D14837">
        <v>1.19</v>
      </c>
      <c r="E14837" t="s">
        <v>2</v>
      </c>
      <c r="F14837">
        <v>-42.93</v>
      </c>
    </row>
    <row r="14838" spans="1:6" x14ac:dyDescent="0.25">
      <c r="A14838" t="s">
        <v>0</v>
      </c>
      <c r="B14838">
        <v>122120102</v>
      </c>
      <c r="C14838" t="s">
        <v>1</v>
      </c>
      <c r="D14838">
        <v>1</v>
      </c>
      <c r="E14838" t="s">
        <v>2</v>
      </c>
      <c r="F14838">
        <v>-42.92</v>
      </c>
    </row>
    <row r="14839" spans="1:6" x14ac:dyDescent="0.25">
      <c r="A14839" t="s">
        <v>0</v>
      </c>
      <c r="B14839">
        <v>122120113</v>
      </c>
      <c r="C14839" t="s">
        <v>1</v>
      </c>
      <c r="D14839">
        <v>1</v>
      </c>
      <c r="E14839" t="s">
        <v>2</v>
      </c>
      <c r="F14839">
        <v>-42.92</v>
      </c>
    </row>
    <row r="14840" spans="1:6" x14ac:dyDescent="0.25">
      <c r="A14840" t="s">
        <v>0</v>
      </c>
      <c r="B14840">
        <v>122120123</v>
      </c>
      <c r="C14840" t="s">
        <v>1</v>
      </c>
      <c r="D14840">
        <v>1</v>
      </c>
      <c r="E14840" t="s">
        <v>2</v>
      </c>
      <c r="F14840">
        <v>-42.91</v>
      </c>
    </row>
    <row r="14841" spans="1:6" x14ac:dyDescent="0.25">
      <c r="A14841" t="s">
        <v>0</v>
      </c>
      <c r="B14841">
        <v>122120200</v>
      </c>
      <c r="C14841" t="s">
        <v>1</v>
      </c>
      <c r="D14841">
        <v>1.2</v>
      </c>
      <c r="E14841" t="s">
        <v>2</v>
      </c>
      <c r="F14841">
        <v>-42.91</v>
      </c>
    </row>
    <row r="14842" spans="1:6" x14ac:dyDescent="0.25">
      <c r="A14842" t="s">
        <v>0</v>
      </c>
      <c r="B14842">
        <v>122120211</v>
      </c>
      <c r="C14842" t="s">
        <v>1</v>
      </c>
      <c r="D14842">
        <v>1.2</v>
      </c>
      <c r="E14842" t="s">
        <v>2</v>
      </c>
      <c r="F14842">
        <v>-42.9</v>
      </c>
    </row>
    <row r="14843" spans="1:6" x14ac:dyDescent="0.25">
      <c r="A14843" t="s">
        <v>0</v>
      </c>
      <c r="B14843">
        <v>122120221</v>
      </c>
      <c r="C14843" t="s">
        <v>1</v>
      </c>
      <c r="D14843">
        <v>0.93</v>
      </c>
      <c r="E14843" t="s">
        <v>2</v>
      </c>
      <c r="F14843">
        <v>-42.9</v>
      </c>
    </row>
    <row r="14844" spans="1:6" x14ac:dyDescent="0.25">
      <c r="A14844" t="s">
        <v>0</v>
      </c>
      <c r="B14844">
        <v>122120233</v>
      </c>
      <c r="C14844" t="s">
        <v>1</v>
      </c>
      <c r="D14844">
        <v>0.93</v>
      </c>
      <c r="E14844" t="s">
        <v>2</v>
      </c>
      <c r="F14844">
        <v>-42.89</v>
      </c>
    </row>
    <row r="14845" spans="1:6" x14ac:dyDescent="0.25">
      <c r="A14845" t="s">
        <v>0</v>
      </c>
      <c r="B14845">
        <v>122120302</v>
      </c>
      <c r="C14845" t="s">
        <v>1</v>
      </c>
      <c r="D14845">
        <v>0.91</v>
      </c>
      <c r="E14845" t="s">
        <v>2</v>
      </c>
      <c r="F14845">
        <v>-42.89</v>
      </c>
    </row>
    <row r="14846" spans="1:6" x14ac:dyDescent="0.25">
      <c r="A14846" t="s">
        <v>0</v>
      </c>
      <c r="B14846">
        <v>122120313</v>
      </c>
      <c r="C14846" t="s">
        <v>1</v>
      </c>
      <c r="D14846">
        <v>0.91</v>
      </c>
      <c r="E14846" t="s">
        <v>2</v>
      </c>
      <c r="F14846">
        <v>-42.89</v>
      </c>
    </row>
    <row r="14847" spans="1:6" x14ac:dyDescent="0.25">
      <c r="A14847" t="s">
        <v>0</v>
      </c>
      <c r="B14847">
        <v>122120323</v>
      </c>
      <c r="C14847" t="s">
        <v>1</v>
      </c>
      <c r="D14847">
        <v>0.83</v>
      </c>
      <c r="E14847" t="s">
        <v>2</v>
      </c>
      <c r="F14847">
        <v>-42.88</v>
      </c>
    </row>
    <row r="14848" spans="1:6" x14ac:dyDescent="0.25">
      <c r="A14848" t="s">
        <v>0</v>
      </c>
      <c r="B14848">
        <v>122121000</v>
      </c>
      <c r="C14848" t="s">
        <v>1</v>
      </c>
      <c r="D14848">
        <v>0.83</v>
      </c>
      <c r="E14848" t="s">
        <v>2</v>
      </c>
      <c r="F14848">
        <v>-42.88</v>
      </c>
    </row>
    <row r="14849" spans="1:6" x14ac:dyDescent="0.25">
      <c r="A14849" t="s">
        <v>0</v>
      </c>
      <c r="B14849">
        <v>122121010</v>
      </c>
      <c r="C14849" t="s">
        <v>1</v>
      </c>
      <c r="D14849">
        <v>0.83</v>
      </c>
      <c r="E14849" t="s">
        <v>2</v>
      </c>
      <c r="F14849">
        <v>-42.88</v>
      </c>
    </row>
    <row r="14850" spans="1:6" x14ac:dyDescent="0.25">
      <c r="A14850" t="s">
        <v>0</v>
      </c>
      <c r="B14850">
        <v>122121022</v>
      </c>
      <c r="C14850" t="s">
        <v>1</v>
      </c>
      <c r="D14850">
        <v>0.83</v>
      </c>
      <c r="E14850" t="s">
        <v>2</v>
      </c>
      <c r="F14850">
        <v>-42.87</v>
      </c>
    </row>
    <row r="14851" spans="1:6" x14ac:dyDescent="0.25">
      <c r="A14851" t="s">
        <v>0</v>
      </c>
      <c r="B14851">
        <v>122121031</v>
      </c>
      <c r="C14851" t="s">
        <v>1</v>
      </c>
      <c r="D14851">
        <v>0.67</v>
      </c>
      <c r="E14851" t="s">
        <v>2</v>
      </c>
      <c r="F14851">
        <v>-42.87</v>
      </c>
    </row>
    <row r="14852" spans="1:6" x14ac:dyDescent="0.25">
      <c r="A14852" t="s">
        <v>0</v>
      </c>
      <c r="B14852">
        <v>122121103</v>
      </c>
      <c r="C14852" t="s">
        <v>1</v>
      </c>
      <c r="D14852">
        <v>0.67</v>
      </c>
      <c r="E14852" t="s">
        <v>2</v>
      </c>
      <c r="F14852">
        <v>-42.87</v>
      </c>
    </row>
    <row r="14853" spans="1:6" x14ac:dyDescent="0.25">
      <c r="A14853" t="s">
        <v>0</v>
      </c>
      <c r="B14853">
        <v>122121120</v>
      </c>
      <c r="C14853" t="s">
        <v>1</v>
      </c>
      <c r="D14853">
        <v>0.67</v>
      </c>
      <c r="E14853" t="s">
        <v>2</v>
      </c>
      <c r="F14853">
        <v>-42.86</v>
      </c>
    </row>
    <row r="14854" spans="1:6" x14ac:dyDescent="0.25">
      <c r="A14854" t="s">
        <v>0</v>
      </c>
      <c r="B14854">
        <v>122121131</v>
      </c>
      <c r="C14854" t="s">
        <v>1</v>
      </c>
      <c r="D14854">
        <v>0.57999999999999996</v>
      </c>
      <c r="E14854" t="s">
        <v>2</v>
      </c>
      <c r="F14854">
        <v>-42.86</v>
      </c>
    </row>
    <row r="14855" spans="1:6" x14ac:dyDescent="0.25">
      <c r="A14855" t="s">
        <v>0</v>
      </c>
      <c r="B14855">
        <v>122121201</v>
      </c>
      <c r="C14855" t="s">
        <v>1</v>
      </c>
      <c r="D14855">
        <v>0.57999999999999996</v>
      </c>
      <c r="E14855" t="s">
        <v>2</v>
      </c>
      <c r="F14855">
        <v>-42.86</v>
      </c>
    </row>
    <row r="14856" spans="1:6" x14ac:dyDescent="0.25">
      <c r="A14856" t="s">
        <v>0</v>
      </c>
      <c r="B14856">
        <v>122121211</v>
      </c>
      <c r="C14856" t="s">
        <v>1</v>
      </c>
      <c r="D14856">
        <v>0.62</v>
      </c>
      <c r="E14856" t="s">
        <v>2</v>
      </c>
      <c r="F14856">
        <v>-42.85</v>
      </c>
    </row>
    <row r="14857" spans="1:6" x14ac:dyDescent="0.25">
      <c r="A14857" t="s">
        <v>0</v>
      </c>
      <c r="B14857">
        <v>122121221</v>
      </c>
      <c r="C14857" t="s">
        <v>1</v>
      </c>
      <c r="D14857">
        <v>0.62</v>
      </c>
      <c r="E14857" t="s">
        <v>2</v>
      </c>
      <c r="F14857">
        <v>-42.85</v>
      </c>
    </row>
    <row r="14858" spans="1:6" x14ac:dyDescent="0.25">
      <c r="A14858" t="s">
        <v>0</v>
      </c>
      <c r="B14858">
        <v>122121232</v>
      </c>
      <c r="C14858" t="s">
        <v>1</v>
      </c>
      <c r="D14858">
        <v>0.5</v>
      </c>
      <c r="E14858" t="s">
        <v>2</v>
      </c>
      <c r="F14858">
        <v>-42.85</v>
      </c>
    </row>
    <row r="14859" spans="1:6" x14ac:dyDescent="0.25">
      <c r="A14859" t="s">
        <v>0</v>
      </c>
      <c r="B14859">
        <v>122121302</v>
      </c>
      <c r="C14859" t="s">
        <v>1</v>
      </c>
      <c r="D14859">
        <v>0.5</v>
      </c>
      <c r="E14859" t="s">
        <v>2</v>
      </c>
      <c r="F14859">
        <v>-42.85</v>
      </c>
    </row>
    <row r="14860" spans="1:6" x14ac:dyDescent="0.25">
      <c r="A14860" t="s">
        <v>0</v>
      </c>
      <c r="B14860">
        <v>122121313</v>
      </c>
      <c r="C14860" t="s">
        <v>1</v>
      </c>
      <c r="D14860">
        <v>0.26</v>
      </c>
      <c r="E14860" t="s">
        <v>2</v>
      </c>
      <c r="F14860">
        <v>-42.85</v>
      </c>
    </row>
    <row r="14861" spans="1:6" x14ac:dyDescent="0.25">
      <c r="A14861" t="s">
        <v>0</v>
      </c>
      <c r="B14861">
        <v>122121330</v>
      </c>
      <c r="C14861" t="s">
        <v>1</v>
      </c>
      <c r="D14861">
        <v>0.26</v>
      </c>
      <c r="E14861" t="s">
        <v>2</v>
      </c>
      <c r="F14861">
        <v>-42.84</v>
      </c>
    </row>
    <row r="14862" spans="1:6" x14ac:dyDescent="0.25">
      <c r="A14862" t="s">
        <v>0</v>
      </c>
      <c r="B14862">
        <v>122122001</v>
      </c>
      <c r="C14862" t="s">
        <v>1</v>
      </c>
      <c r="D14862">
        <v>0.13</v>
      </c>
      <c r="E14862" t="s">
        <v>2</v>
      </c>
      <c r="F14862">
        <v>-42.84</v>
      </c>
    </row>
    <row r="14863" spans="1:6" x14ac:dyDescent="0.25">
      <c r="A14863" t="s">
        <v>0</v>
      </c>
      <c r="B14863">
        <v>122122012</v>
      </c>
      <c r="C14863" t="s">
        <v>1</v>
      </c>
      <c r="D14863">
        <v>0.13</v>
      </c>
      <c r="E14863" t="s">
        <v>2</v>
      </c>
      <c r="F14863">
        <v>-42.84</v>
      </c>
    </row>
    <row r="14864" spans="1:6" x14ac:dyDescent="0.25">
      <c r="A14864" t="s">
        <v>0</v>
      </c>
      <c r="B14864">
        <v>122122022</v>
      </c>
      <c r="C14864" t="s">
        <v>1</v>
      </c>
      <c r="D14864">
        <v>0.02</v>
      </c>
      <c r="E14864" t="s">
        <v>2</v>
      </c>
      <c r="F14864">
        <v>-42.84</v>
      </c>
    </row>
    <row r="14865" spans="1:6" x14ac:dyDescent="0.25">
      <c r="A14865" t="s">
        <v>0</v>
      </c>
      <c r="B14865">
        <v>122122033</v>
      </c>
      <c r="C14865" t="s">
        <v>1</v>
      </c>
      <c r="D14865">
        <v>0.02</v>
      </c>
      <c r="E14865" t="s">
        <v>2</v>
      </c>
      <c r="F14865">
        <v>-42.84</v>
      </c>
    </row>
    <row r="14866" spans="1:6" x14ac:dyDescent="0.25">
      <c r="A14866" t="s">
        <v>0</v>
      </c>
      <c r="B14866">
        <v>122122103</v>
      </c>
      <c r="C14866" t="s">
        <v>1</v>
      </c>
      <c r="D14866">
        <v>0.02</v>
      </c>
      <c r="E14866" t="s">
        <v>2</v>
      </c>
      <c r="F14866">
        <v>-42.84</v>
      </c>
    </row>
    <row r="14867" spans="1:6" x14ac:dyDescent="0.25">
      <c r="A14867" t="s">
        <v>0</v>
      </c>
      <c r="B14867">
        <v>122122113</v>
      </c>
      <c r="C14867" t="s">
        <v>1</v>
      </c>
      <c r="D14867">
        <v>-0.01</v>
      </c>
      <c r="E14867" t="s">
        <v>2</v>
      </c>
      <c r="F14867">
        <v>-42.84</v>
      </c>
    </row>
    <row r="14868" spans="1:6" x14ac:dyDescent="0.25">
      <c r="A14868" t="s">
        <v>0</v>
      </c>
      <c r="B14868">
        <v>122122130</v>
      </c>
      <c r="C14868" t="s">
        <v>1</v>
      </c>
      <c r="D14868">
        <v>-0.01</v>
      </c>
      <c r="E14868" t="s">
        <v>2</v>
      </c>
      <c r="F14868">
        <v>-42.84</v>
      </c>
    </row>
    <row r="14869" spans="1:6" x14ac:dyDescent="0.25">
      <c r="A14869" t="s">
        <v>0</v>
      </c>
      <c r="B14869">
        <v>122122200</v>
      </c>
      <c r="C14869" t="s">
        <v>1</v>
      </c>
      <c r="D14869">
        <v>-0.33</v>
      </c>
      <c r="E14869" t="s">
        <v>2</v>
      </c>
      <c r="F14869">
        <v>-42.84</v>
      </c>
    </row>
    <row r="14870" spans="1:6" x14ac:dyDescent="0.25">
      <c r="A14870" t="s">
        <v>0</v>
      </c>
      <c r="B14870">
        <v>122122211</v>
      </c>
      <c r="C14870" t="s">
        <v>1</v>
      </c>
      <c r="D14870">
        <v>-0.33</v>
      </c>
      <c r="E14870" t="s">
        <v>2</v>
      </c>
      <c r="F14870">
        <v>-42.85</v>
      </c>
    </row>
    <row r="14871" spans="1:6" x14ac:dyDescent="0.25">
      <c r="A14871" t="s">
        <v>0</v>
      </c>
      <c r="B14871">
        <v>122122221</v>
      </c>
      <c r="C14871" t="s">
        <v>1</v>
      </c>
      <c r="D14871">
        <v>-0.35</v>
      </c>
      <c r="E14871" t="s">
        <v>2</v>
      </c>
      <c r="F14871">
        <v>-42.85</v>
      </c>
    </row>
    <row r="14872" spans="1:6" x14ac:dyDescent="0.25">
      <c r="A14872" t="s">
        <v>0</v>
      </c>
      <c r="B14872">
        <v>122122300</v>
      </c>
      <c r="C14872" t="s">
        <v>1</v>
      </c>
      <c r="D14872">
        <v>-0.35</v>
      </c>
      <c r="E14872" t="s">
        <v>2</v>
      </c>
      <c r="F14872">
        <v>-42.85</v>
      </c>
    </row>
    <row r="14873" spans="1:6" x14ac:dyDescent="0.25">
      <c r="A14873" t="s">
        <v>0</v>
      </c>
      <c r="B14873">
        <v>122122303</v>
      </c>
      <c r="C14873" t="s">
        <v>1</v>
      </c>
      <c r="D14873">
        <v>-0.64</v>
      </c>
      <c r="E14873" t="s">
        <v>2</v>
      </c>
      <c r="F14873">
        <v>-42.85</v>
      </c>
    </row>
    <row r="14874" spans="1:6" x14ac:dyDescent="0.25">
      <c r="A14874" t="s">
        <v>0</v>
      </c>
      <c r="B14874">
        <v>122122321</v>
      </c>
      <c r="C14874" t="s">
        <v>1</v>
      </c>
      <c r="D14874">
        <v>-0.64</v>
      </c>
      <c r="E14874" t="s">
        <v>2</v>
      </c>
      <c r="F14874">
        <v>-42.86</v>
      </c>
    </row>
    <row r="14875" spans="1:6" x14ac:dyDescent="0.25">
      <c r="A14875" t="s">
        <v>0</v>
      </c>
      <c r="B14875">
        <v>122122331</v>
      </c>
      <c r="C14875" t="s">
        <v>1</v>
      </c>
      <c r="D14875">
        <v>-0.73</v>
      </c>
      <c r="E14875" t="s">
        <v>2</v>
      </c>
      <c r="F14875">
        <v>-42.86</v>
      </c>
    </row>
    <row r="14876" spans="1:6" x14ac:dyDescent="0.25">
      <c r="A14876" t="s">
        <v>0</v>
      </c>
      <c r="B14876">
        <v>122123002</v>
      </c>
      <c r="C14876" t="s">
        <v>1</v>
      </c>
      <c r="D14876">
        <v>-0.73</v>
      </c>
      <c r="E14876" t="s">
        <v>2</v>
      </c>
      <c r="F14876">
        <v>-42.86</v>
      </c>
    </row>
    <row r="14877" spans="1:6" x14ac:dyDescent="0.25">
      <c r="A14877" t="s">
        <v>0</v>
      </c>
      <c r="B14877">
        <v>122123012</v>
      </c>
      <c r="C14877" t="s">
        <v>1</v>
      </c>
      <c r="D14877">
        <v>-0.88</v>
      </c>
      <c r="E14877" t="s">
        <v>2</v>
      </c>
      <c r="F14877">
        <v>-42.87</v>
      </c>
    </row>
    <row r="14878" spans="1:6" x14ac:dyDescent="0.25">
      <c r="A14878" t="s">
        <v>0</v>
      </c>
      <c r="B14878">
        <v>122123022</v>
      </c>
      <c r="C14878" t="s">
        <v>1</v>
      </c>
      <c r="D14878">
        <v>-0.88</v>
      </c>
      <c r="E14878" t="s">
        <v>2</v>
      </c>
      <c r="F14878">
        <v>-42.87</v>
      </c>
    </row>
    <row r="14879" spans="1:6" x14ac:dyDescent="0.25">
      <c r="A14879" t="s">
        <v>0</v>
      </c>
      <c r="B14879">
        <v>122123033</v>
      </c>
      <c r="C14879" t="s">
        <v>1</v>
      </c>
      <c r="D14879">
        <v>-0.88</v>
      </c>
      <c r="E14879" t="s">
        <v>2</v>
      </c>
      <c r="F14879">
        <v>-42.87</v>
      </c>
    </row>
    <row r="14880" spans="1:6" x14ac:dyDescent="0.25">
      <c r="A14880" t="s">
        <v>0</v>
      </c>
      <c r="B14880">
        <v>122123103</v>
      </c>
      <c r="C14880" t="s">
        <v>1</v>
      </c>
      <c r="D14880">
        <v>-0.94</v>
      </c>
      <c r="E14880" t="s">
        <v>2</v>
      </c>
      <c r="F14880">
        <v>-42.88</v>
      </c>
    </row>
    <row r="14881" spans="1:6" x14ac:dyDescent="0.25">
      <c r="A14881" t="s">
        <v>0</v>
      </c>
      <c r="B14881">
        <v>122123121</v>
      </c>
      <c r="C14881" t="s">
        <v>1</v>
      </c>
      <c r="D14881">
        <v>-0.94</v>
      </c>
      <c r="E14881" t="s">
        <v>2</v>
      </c>
      <c r="F14881">
        <v>-42.88</v>
      </c>
    </row>
    <row r="14882" spans="1:6" x14ac:dyDescent="0.25">
      <c r="A14882" t="s">
        <v>0</v>
      </c>
      <c r="B14882">
        <v>122123132</v>
      </c>
      <c r="C14882" t="s">
        <v>1</v>
      </c>
      <c r="D14882">
        <v>-1.01</v>
      </c>
      <c r="E14882" t="s">
        <v>2</v>
      </c>
      <c r="F14882">
        <v>-42.89</v>
      </c>
    </row>
    <row r="14883" spans="1:6" x14ac:dyDescent="0.25">
      <c r="A14883" t="s">
        <v>0</v>
      </c>
      <c r="B14883">
        <v>122123203</v>
      </c>
      <c r="C14883" t="s">
        <v>1</v>
      </c>
      <c r="D14883">
        <v>-1.01</v>
      </c>
      <c r="E14883" t="s">
        <v>2</v>
      </c>
      <c r="F14883">
        <v>-42.89</v>
      </c>
    </row>
    <row r="14884" spans="1:6" x14ac:dyDescent="0.25">
      <c r="A14884" t="s">
        <v>0</v>
      </c>
      <c r="B14884">
        <v>122123213</v>
      </c>
      <c r="C14884" t="s">
        <v>1</v>
      </c>
      <c r="D14884">
        <v>-1.03</v>
      </c>
      <c r="E14884" t="s">
        <v>2</v>
      </c>
      <c r="F14884">
        <v>-42.9</v>
      </c>
    </row>
    <row r="14885" spans="1:6" x14ac:dyDescent="0.25">
      <c r="A14885" t="s">
        <v>0</v>
      </c>
      <c r="B14885">
        <v>122123230</v>
      </c>
      <c r="C14885" t="s">
        <v>1</v>
      </c>
      <c r="D14885">
        <v>-1.03</v>
      </c>
      <c r="E14885" t="s">
        <v>2</v>
      </c>
      <c r="F14885">
        <v>-42.9</v>
      </c>
    </row>
    <row r="14886" spans="1:6" x14ac:dyDescent="0.25">
      <c r="A14886" t="s">
        <v>0</v>
      </c>
      <c r="B14886">
        <v>122123300</v>
      </c>
      <c r="C14886" t="s">
        <v>1</v>
      </c>
      <c r="D14886">
        <v>-0.77</v>
      </c>
      <c r="E14886" t="s">
        <v>2</v>
      </c>
      <c r="F14886">
        <v>-42.91</v>
      </c>
    </row>
    <row r="14887" spans="1:6" x14ac:dyDescent="0.25">
      <c r="A14887" t="s">
        <v>0</v>
      </c>
      <c r="B14887">
        <v>122123311</v>
      </c>
      <c r="C14887" t="s">
        <v>1</v>
      </c>
      <c r="D14887">
        <v>-0.77</v>
      </c>
      <c r="E14887" t="s">
        <v>2</v>
      </c>
      <c r="F14887">
        <v>-42.91</v>
      </c>
    </row>
    <row r="14888" spans="1:6" x14ac:dyDescent="0.25">
      <c r="A14888" t="s">
        <v>0</v>
      </c>
      <c r="B14888">
        <v>122123321</v>
      </c>
      <c r="C14888" t="s">
        <v>1</v>
      </c>
      <c r="D14888">
        <v>-1.18</v>
      </c>
      <c r="E14888" t="s">
        <v>2</v>
      </c>
      <c r="F14888">
        <v>-42.92</v>
      </c>
    </row>
    <row r="14889" spans="1:6" x14ac:dyDescent="0.25">
      <c r="A14889" t="s">
        <v>0</v>
      </c>
      <c r="B14889">
        <v>122123332</v>
      </c>
      <c r="C14889" t="s">
        <v>1</v>
      </c>
      <c r="D14889">
        <v>-1.18</v>
      </c>
      <c r="E14889" t="s">
        <v>2</v>
      </c>
      <c r="F14889">
        <v>-42.92</v>
      </c>
    </row>
    <row r="14890" spans="1:6" x14ac:dyDescent="0.25">
      <c r="A14890" t="s">
        <v>0</v>
      </c>
      <c r="B14890">
        <v>122130003</v>
      </c>
      <c r="C14890" t="s">
        <v>1</v>
      </c>
      <c r="D14890">
        <v>-1.28</v>
      </c>
      <c r="E14890" t="s">
        <v>2</v>
      </c>
      <c r="F14890">
        <v>-42.93</v>
      </c>
    </row>
    <row r="14891" spans="1:6" x14ac:dyDescent="0.25">
      <c r="A14891" t="s">
        <v>0</v>
      </c>
      <c r="B14891">
        <v>122130020</v>
      </c>
      <c r="C14891" t="s">
        <v>1</v>
      </c>
      <c r="D14891">
        <v>-1.28</v>
      </c>
      <c r="E14891" t="s">
        <v>2</v>
      </c>
      <c r="F14891">
        <v>-42.93</v>
      </c>
    </row>
    <row r="14892" spans="1:6" x14ac:dyDescent="0.25">
      <c r="A14892" t="s">
        <v>0</v>
      </c>
      <c r="B14892">
        <v>122130030</v>
      </c>
      <c r="C14892" t="s">
        <v>1</v>
      </c>
      <c r="D14892">
        <v>-1.48</v>
      </c>
      <c r="E14892" t="s">
        <v>2</v>
      </c>
      <c r="F14892">
        <v>-42.94</v>
      </c>
    </row>
    <row r="14893" spans="1:6" x14ac:dyDescent="0.25">
      <c r="A14893" t="s">
        <v>0</v>
      </c>
      <c r="B14893">
        <v>122130102</v>
      </c>
      <c r="C14893" t="s">
        <v>1</v>
      </c>
      <c r="D14893">
        <v>-1.48</v>
      </c>
      <c r="E14893" t="s">
        <v>2</v>
      </c>
      <c r="F14893">
        <v>-42.95</v>
      </c>
    </row>
    <row r="14894" spans="1:6" x14ac:dyDescent="0.25">
      <c r="A14894" t="s">
        <v>0</v>
      </c>
      <c r="B14894">
        <v>122130112</v>
      </c>
      <c r="C14894" t="s">
        <v>1</v>
      </c>
      <c r="D14894">
        <v>-1.43</v>
      </c>
      <c r="E14894" t="s">
        <v>2</v>
      </c>
      <c r="F14894">
        <v>-42.95</v>
      </c>
    </row>
    <row r="14895" spans="1:6" x14ac:dyDescent="0.25">
      <c r="A14895" t="s">
        <v>0</v>
      </c>
      <c r="B14895">
        <v>122130123</v>
      </c>
      <c r="C14895" t="s">
        <v>1</v>
      </c>
      <c r="D14895">
        <v>-1.43</v>
      </c>
      <c r="E14895" t="s">
        <v>2</v>
      </c>
      <c r="F14895">
        <v>-42.96</v>
      </c>
    </row>
    <row r="14896" spans="1:6" x14ac:dyDescent="0.25">
      <c r="A14896" t="s">
        <v>0</v>
      </c>
      <c r="B14896">
        <v>122130133</v>
      </c>
      <c r="C14896" t="s">
        <v>1</v>
      </c>
      <c r="D14896">
        <v>-1.43</v>
      </c>
      <c r="E14896" t="s">
        <v>2</v>
      </c>
      <c r="F14896">
        <v>-42.97</v>
      </c>
    </row>
    <row r="14897" spans="1:6" x14ac:dyDescent="0.25">
      <c r="A14897" t="s">
        <v>0</v>
      </c>
      <c r="B14897">
        <v>122130210</v>
      </c>
      <c r="C14897" t="s">
        <v>1</v>
      </c>
      <c r="D14897">
        <v>-1.52</v>
      </c>
      <c r="E14897" t="s">
        <v>2</v>
      </c>
      <c r="F14897">
        <v>-42.97</v>
      </c>
    </row>
    <row r="14898" spans="1:6" x14ac:dyDescent="0.25">
      <c r="A14898" t="s">
        <v>0</v>
      </c>
      <c r="B14898">
        <v>122130221</v>
      </c>
      <c r="C14898" t="s">
        <v>1</v>
      </c>
      <c r="D14898">
        <v>-1.52</v>
      </c>
      <c r="E14898" t="s">
        <v>2</v>
      </c>
      <c r="F14898">
        <v>-42.98</v>
      </c>
    </row>
    <row r="14899" spans="1:6" x14ac:dyDescent="0.25">
      <c r="A14899" t="s">
        <v>0</v>
      </c>
      <c r="B14899">
        <v>122130231</v>
      </c>
      <c r="C14899" t="s">
        <v>1</v>
      </c>
      <c r="D14899">
        <v>-1.56</v>
      </c>
      <c r="E14899" t="s">
        <v>2</v>
      </c>
      <c r="F14899">
        <v>-42.99</v>
      </c>
    </row>
    <row r="14900" spans="1:6" x14ac:dyDescent="0.25">
      <c r="A14900" t="s">
        <v>0</v>
      </c>
      <c r="B14900">
        <v>122130302</v>
      </c>
      <c r="C14900" t="s">
        <v>1</v>
      </c>
      <c r="D14900">
        <v>-1.56</v>
      </c>
      <c r="E14900" t="s">
        <v>2</v>
      </c>
      <c r="F14900">
        <v>-43</v>
      </c>
    </row>
    <row r="14901" spans="1:6" x14ac:dyDescent="0.25">
      <c r="A14901" t="s">
        <v>0</v>
      </c>
      <c r="B14901">
        <v>122130312</v>
      </c>
      <c r="C14901" t="s">
        <v>1</v>
      </c>
      <c r="D14901">
        <v>-1.5</v>
      </c>
      <c r="E14901" t="s">
        <v>2</v>
      </c>
      <c r="F14901">
        <v>-43</v>
      </c>
    </row>
    <row r="14902" spans="1:6" x14ac:dyDescent="0.25">
      <c r="A14902" t="s">
        <v>0</v>
      </c>
      <c r="B14902">
        <v>122130323</v>
      </c>
      <c r="C14902" t="s">
        <v>1</v>
      </c>
      <c r="D14902">
        <v>-1.5</v>
      </c>
      <c r="E14902" t="s">
        <v>2</v>
      </c>
      <c r="F14902">
        <v>-43.01</v>
      </c>
    </row>
    <row r="14903" spans="1:6" x14ac:dyDescent="0.25">
      <c r="A14903" t="s">
        <v>0</v>
      </c>
      <c r="B14903">
        <v>122131000</v>
      </c>
      <c r="C14903" t="s">
        <v>1</v>
      </c>
      <c r="D14903">
        <v>-1.68</v>
      </c>
      <c r="E14903" t="s">
        <v>2</v>
      </c>
      <c r="F14903">
        <v>-43.02</v>
      </c>
    </row>
    <row r="14904" spans="1:6" x14ac:dyDescent="0.25">
      <c r="A14904" t="s">
        <v>0</v>
      </c>
      <c r="B14904">
        <v>122131011</v>
      </c>
      <c r="C14904" t="s">
        <v>1</v>
      </c>
      <c r="D14904">
        <v>-1.68</v>
      </c>
      <c r="E14904" t="s">
        <v>2</v>
      </c>
      <c r="F14904">
        <v>-43.03</v>
      </c>
    </row>
    <row r="14905" spans="1:6" x14ac:dyDescent="0.25">
      <c r="A14905" t="s">
        <v>0</v>
      </c>
      <c r="B14905">
        <v>122131021</v>
      </c>
      <c r="C14905" t="s">
        <v>1</v>
      </c>
      <c r="D14905">
        <v>-1.88</v>
      </c>
      <c r="E14905" t="s">
        <v>2</v>
      </c>
      <c r="F14905">
        <v>-43.03</v>
      </c>
    </row>
    <row r="14906" spans="1:6" x14ac:dyDescent="0.25">
      <c r="A14906" t="s">
        <v>0</v>
      </c>
      <c r="B14906">
        <v>122131032</v>
      </c>
      <c r="C14906" t="s">
        <v>1</v>
      </c>
      <c r="D14906">
        <v>-1.88</v>
      </c>
      <c r="E14906" t="s">
        <v>2</v>
      </c>
      <c r="F14906">
        <v>-43.04</v>
      </c>
    </row>
    <row r="14907" spans="1:6" x14ac:dyDescent="0.25">
      <c r="A14907" t="s">
        <v>0</v>
      </c>
      <c r="B14907">
        <v>122131102</v>
      </c>
      <c r="C14907" t="s">
        <v>1</v>
      </c>
      <c r="D14907">
        <v>-1.99</v>
      </c>
      <c r="E14907" t="s">
        <v>2</v>
      </c>
      <c r="F14907">
        <v>-43.05</v>
      </c>
    </row>
    <row r="14908" spans="1:6" x14ac:dyDescent="0.25">
      <c r="A14908" t="s">
        <v>0</v>
      </c>
      <c r="B14908">
        <v>122131120</v>
      </c>
      <c r="C14908" t="s">
        <v>1</v>
      </c>
      <c r="D14908">
        <v>-1.99</v>
      </c>
      <c r="E14908" t="s">
        <v>2</v>
      </c>
      <c r="F14908">
        <v>-43.06</v>
      </c>
    </row>
    <row r="14909" spans="1:6" x14ac:dyDescent="0.25">
      <c r="A14909" t="s">
        <v>0</v>
      </c>
      <c r="B14909">
        <v>122131130</v>
      </c>
      <c r="C14909" t="s">
        <v>1</v>
      </c>
      <c r="D14909">
        <v>-2.41</v>
      </c>
      <c r="E14909" t="s">
        <v>2</v>
      </c>
      <c r="F14909">
        <v>-43.07</v>
      </c>
    </row>
    <row r="14910" spans="1:6" x14ac:dyDescent="0.25">
      <c r="A14910" t="s">
        <v>0</v>
      </c>
      <c r="B14910">
        <v>122131200</v>
      </c>
      <c r="C14910" t="s">
        <v>1</v>
      </c>
      <c r="D14910">
        <v>-2.41</v>
      </c>
      <c r="E14910" t="s">
        <v>2</v>
      </c>
      <c r="F14910">
        <v>-43.08</v>
      </c>
    </row>
    <row r="14911" spans="1:6" x14ac:dyDescent="0.25">
      <c r="A14911" t="s">
        <v>0</v>
      </c>
      <c r="B14911">
        <v>122131211</v>
      </c>
      <c r="C14911" t="s">
        <v>1</v>
      </c>
      <c r="D14911">
        <v>-2.41</v>
      </c>
      <c r="E14911" t="s">
        <v>2</v>
      </c>
      <c r="F14911">
        <v>-43.1</v>
      </c>
    </row>
    <row r="14912" spans="1:6" x14ac:dyDescent="0.25">
      <c r="A14912" t="s">
        <v>0</v>
      </c>
      <c r="B14912">
        <v>122131222</v>
      </c>
      <c r="C14912" t="s">
        <v>1</v>
      </c>
      <c r="D14912">
        <v>-2.77</v>
      </c>
      <c r="E14912" t="s">
        <v>2</v>
      </c>
      <c r="F14912">
        <v>-43.11</v>
      </c>
    </row>
    <row r="14913" spans="1:6" x14ac:dyDescent="0.25">
      <c r="A14913" t="s">
        <v>0</v>
      </c>
      <c r="B14913">
        <v>122131232</v>
      </c>
      <c r="C14913" t="s">
        <v>1</v>
      </c>
      <c r="D14913">
        <v>-2.77</v>
      </c>
      <c r="E14913" t="s">
        <v>2</v>
      </c>
      <c r="F14913">
        <v>-43.12</v>
      </c>
    </row>
    <row r="14914" spans="1:6" x14ac:dyDescent="0.25">
      <c r="A14914" t="s">
        <v>0</v>
      </c>
      <c r="B14914">
        <v>122131303</v>
      </c>
      <c r="C14914" t="s">
        <v>1</v>
      </c>
      <c r="D14914">
        <v>-2.84</v>
      </c>
      <c r="E14914" t="s">
        <v>2</v>
      </c>
      <c r="F14914">
        <v>-43.13</v>
      </c>
    </row>
    <row r="14915" spans="1:6" x14ac:dyDescent="0.25">
      <c r="A14915" t="s">
        <v>0</v>
      </c>
      <c r="B14915">
        <v>122131320</v>
      </c>
      <c r="C14915" t="s">
        <v>1</v>
      </c>
      <c r="D14915">
        <v>-2.84</v>
      </c>
      <c r="E14915" t="s">
        <v>2</v>
      </c>
      <c r="F14915">
        <v>-43.15</v>
      </c>
    </row>
    <row r="14916" spans="1:6" x14ac:dyDescent="0.25">
      <c r="A14916" t="s">
        <v>0</v>
      </c>
      <c r="B14916">
        <v>122131330</v>
      </c>
      <c r="C14916" t="s">
        <v>1</v>
      </c>
      <c r="D14916">
        <v>-2.91</v>
      </c>
      <c r="E14916" t="s">
        <v>2</v>
      </c>
      <c r="F14916">
        <v>-43.16</v>
      </c>
    </row>
    <row r="14917" spans="1:6" x14ac:dyDescent="0.25">
      <c r="A14917" t="s">
        <v>0</v>
      </c>
      <c r="B14917">
        <v>122132002</v>
      </c>
      <c r="C14917" t="s">
        <v>1</v>
      </c>
      <c r="D14917">
        <v>-2.91</v>
      </c>
      <c r="E14917" t="s">
        <v>2</v>
      </c>
      <c r="F14917">
        <v>-43.18</v>
      </c>
    </row>
    <row r="14918" spans="1:6" x14ac:dyDescent="0.25">
      <c r="A14918" t="s">
        <v>0</v>
      </c>
      <c r="B14918">
        <v>122132012</v>
      </c>
      <c r="C14918" t="s">
        <v>1</v>
      </c>
      <c r="D14918">
        <v>-2.78</v>
      </c>
      <c r="E14918" t="s">
        <v>2</v>
      </c>
      <c r="F14918">
        <v>-43.19</v>
      </c>
    </row>
    <row r="14919" spans="1:6" x14ac:dyDescent="0.25">
      <c r="A14919" t="s">
        <v>0</v>
      </c>
      <c r="B14919">
        <v>122132030</v>
      </c>
      <c r="C14919" t="s">
        <v>1</v>
      </c>
      <c r="D14919">
        <v>-2.78</v>
      </c>
      <c r="E14919" t="s">
        <v>2</v>
      </c>
      <c r="F14919">
        <v>-43.2</v>
      </c>
    </row>
    <row r="14920" spans="1:6" x14ac:dyDescent="0.25">
      <c r="A14920" t="s">
        <v>0</v>
      </c>
      <c r="B14920">
        <v>122132033</v>
      </c>
      <c r="C14920" t="s">
        <v>1</v>
      </c>
      <c r="D14920">
        <v>-2.69</v>
      </c>
      <c r="E14920" t="s">
        <v>2</v>
      </c>
      <c r="F14920">
        <v>-43.21</v>
      </c>
    </row>
    <row r="14921" spans="1:6" x14ac:dyDescent="0.25">
      <c r="A14921" t="s">
        <v>0</v>
      </c>
      <c r="B14921">
        <v>122132110</v>
      </c>
      <c r="C14921" t="s">
        <v>1</v>
      </c>
      <c r="D14921">
        <v>-2.69</v>
      </c>
      <c r="E14921" t="s">
        <v>2</v>
      </c>
      <c r="F14921">
        <v>-43.23</v>
      </c>
    </row>
    <row r="14922" spans="1:6" x14ac:dyDescent="0.25">
      <c r="A14922" t="s">
        <v>0</v>
      </c>
      <c r="B14922">
        <v>122132120</v>
      </c>
      <c r="C14922" t="s">
        <v>1</v>
      </c>
      <c r="D14922">
        <v>-2.68</v>
      </c>
      <c r="E14922" t="s">
        <v>2</v>
      </c>
      <c r="F14922">
        <v>-43.24</v>
      </c>
    </row>
    <row r="14923" spans="1:6" x14ac:dyDescent="0.25">
      <c r="A14923" t="s">
        <v>0</v>
      </c>
      <c r="B14923">
        <v>122132131</v>
      </c>
      <c r="C14923" t="s">
        <v>1</v>
      </c>
      <c r="D14923">
        <v>-2.68</v>
      </c>
      <c r="E14923" t="s">
        <v>2</v>
      </c>
      <c r="F14923">
        <v>-43.25</v>
      </c>
    </row>
    <row r="14924" spans="1:6" x14ac:dyDescent="0.25">
      <c r="A14924" t="s">
        <v>0</v>
      </c>
      <c r="B14924">
        <v>122132202</v>
      </c>
      <c r="C14924" t="s">
        <v>1</v>
      </c>
      <c r="D14924">
        <v>-3.04</v>
      </c>
      <c r="E14924" t="s">
        <v>2</v>
      </c>
      <c r="F14924">
        <v>-43.26</v>
      </c>
    </row>
    <row r="14925" spans="1:6" x14ac:dyDescent="0.25">
      <c r="A14925" t="s">
        <v>0</v>
      </c>
      <c r="B14925">
        <v>122132213</v>
      </c>
      <c r="C14925" t="s">
        <v>1</v>
      </c>
      <c r="D14925">
        <v>-3.04</v>
      </c>
      <c r="E14925" t="s">
        <v>2</v>
      </c>
      <c r="F14925">
        <v>-43.28</v>
      </c>
    </row>
    <row r="14926" spans="1:6" x14ac:dyDescent="0.25">
      <c r="A14926" t="s">
        <v>0</v>
      </c>
      <c r="B14926">
        <v>122132230</v>
      </c>
      <c r="C14926" t="s">
        <v>1</v>
      </c>
      <c r="D14926">
        <v>-3.04</v>
      </c>
      <c r="E14926" t="s">
        <v>2</v>
      </c>
      <c r="F14926">
        <v>-43.29</v>
      </c>
    </row>
    <row r="14927" spans="1:6" x14ac:dyDescent="0.25">
      <c r="A14927" t="s">
        <v>0</v>
      </c>
      <c r="B14927">
        <v>122132301</v>
      </c>
      <c r="C14927" t="s">
        <v>1</v>
      </c>
      <c r="D14927">
        <v>-2.99</v>
      </c>
      <c r="E14927" t="s">
        <v>2</v>
      </c>
      <c r="F14927">
        <v>-43.31</v>
      </c>
    </row>
    <row r="14928" spans="1:6" x14ac:dyDescent="0.25">
      <c r="A14928" t="s">
        <v>0</v>
      </c>
      <c r="B14928">
        <v>122132312</v>
      </c>
      <c r="C14928" t="s">
        <v>1</v>
      </c>
      <c r="D14928">
        <v>-2.99</v>
      </c>
      <c r="E14928" t="s">
        <v>2</v>
      </c>
      <c r="F14928">
        <v>-43.32</v>
      </c>
    </row>
    <row r="14929" spans="1:6" x14ac:dyDescent="0.25">
      <c r="A14929" t="s">
        <v>0</v>
      </c>
      <c r="B14929">
        <v>122132322</v>
      </c>
      <c r="C14929" t="s">
        <v>1</v>
      </c>
      <c r="D14929">
        <v>-2.59</v>
      </c>
      <c r="E14929" t="s">
        <v>2</v>
      </c>
      <c r="F14929">
        <v>-43.33</v>
      </c>
    </row>
    <row r="14930" spans="1:6" x14ac:dyDescent="0.25">
      <c r="A14930" t="s">
        <v>0</v>
      </c>
      <c r="B14930">
        <v>122132333</v>
      </c>
      <c r="C14930" t="s">
        <v>1</v>
      </c>
      <c r="D14930">
        <v>-2.59</v>
      </c>
      <c r="E14930" t="s">
        <v>2</v>
      </c>
      <c r="F14930">
        <v>-43.35</v>
      </c>
    </row>
    <row r="14931" spans="1:6" x14ac:dyDescent="0.25">
      <c r="A14931" t="s">
        <v>0</v>
      </c>
      <c r="B14931">
        <v>122133002</v>
      </c>
      <c r="C14931" t="s">
        <v>1</v>
      </c>
      <c r="D14931">
        <v>-1.34</v>
      </c>
      <c r="E14931" t="s">
        <v>2</v>
      </c>
      <c r="F14931">
        <v>-43.35</v>
      </c>
    </row>
    <row r="14932" spans="1:6" x14ac:dyDescent="0.25">
      <c r="A14932" t="s">
        <v>0</v>
      </c>
      <c r="B14932">
        <v>122133013</v>
      </c>
      <c r="C14932" t="s">
        <v>1</v>
      </c>
      <c r="D14932">
        <v>-1.34</v>
      </c>
      <c r="E14932" t="s">
        <v>2</v>
      </c>
      <c r="F14932">
        <v>-43.36</v>
      </c>
    </row>
    <row r="14933" spans="1:6" x14ac:dyDescent="0.25">
      <c r="A14933" t="s">
        <v>0</v>
      </c>
      <c r="B14933">
        <v>122133030</v>
      </c>
      <c r="C14933" t="s">
        <v>1</v>
      </c>
      <c r="D14933">
        <v>-3.01</v>
      </c>
      <c r="E14933" t="s">
        <v>2</v>
      </c>
      <c r="F14933">
        <v>-43.37</v>
      </c>
    </row>
    <row r="14934" spans="1:6" x14ac:dyDescent="0.25">
      <c r="A14934" t="s">
        <v>0</v>
      </c>
      <c r="B14934">
        <v>122133100</v>
      </c>
      <c r="C14934" t="s">
        <v>1</v>
      </c>
      <c r="D14934">
        <v>-3.01</v>
      </c>
      <c r="E14934" t="s">
        <v>2</v>
      </c>
      <c r="F14934">
        <v>-43.39</v>
      </c>
    </row>
    <row r="14935" spans="1:6" x14ac:dyDescent="0.25">
      <c r="A14935" t="s">
        <v>0</v>
      </c>
      <c r="B14935">
        <v>122133112</v>
      </c>
      <c r="C14935" t="s">
        <v>1</v>
      </c>
      <c r="D14935">
        <v>-3.35</v>
      </c>
      <c r="E14935" t="s">
        <v>2</v>
      </c>
      <c r="F14935">
        <v>-43.4</v>
      </c>
    </row>
    <row r="14936" spans="1:6" x14ac:dyDescent="0.25">
      <c r="A14936" t="s">
        <v>0</v>
      </c>
      <c r="B14936">
        <v>122133123</v>
      </c>
      <c r="C14936" t="s">
        <v>1</v>
      </c>
      <c r="D14936">
        <v>-3.35</v>
      </c>
      <c r="E14936" t="s">
        <v>2</v>
      </c>
      <c r="F14936">
        <v>-43.42</v>
      </c>
    </row>
    <row r="14937" spans="1:6" x14ac:dyDescent="0.25">
      <c r="A14937" t="s">
        <v>0</v>
      </c>
      <c r="B14937">
        <v>122133133</v>
      </c>
      <c r="C14937" t="s">
        <v>1</v>
      </c>
      <c r="D14937">
        <v>-3.23</v>
      </c>
      <c r="E14937" t="s">
        <v>2</v>
      </c>
      <c r="F14937">
        <v>-43.44</v>
      </c>
    </row>
    <row r="14938" spans="1:6" x14ac:dyDescent="0.25">
      <c r="A14938" t="s">
        <v>0</v>
      </c>
      <c r="B14938">
        <v>122133210</v>
      </c>
      <c r="C14938" t="s">
        <v>1</v>
      </c>
      <c r="D14938">
        <v>-3.23</v>
      </c>
      <c r="E14938" t="s">
        <v>2</v>
      </c>
      <c r="F14938">
        <v>-43.45</v>
      </c>
    </row>
    <row r="14939" spans="1:6" x14ac:dyDescent="0.25">
      <c r="A14939" t="s">
        <v>0</v>
      </c>
      <c r="B14939">
        <v>122133220</v>
      </c>
      <c r="C14939" t="s">
        <v>1</v>
      </c>
      <c r="D14939">
        <v>-2.71</v>
      </c>
      <c r="E14939" t="s">
        <v>2</v>
      </c>
      <c r="F14939">
        <v>-43.46</v>
      </c>
    </row>
    <row r="14940" spans="1:6" x14ac:dyDescent="0.25">
      <c r="A14940" t="s">
        <v>0</v>
      </c>
      <c r="B14940">
        <v>122133232</v>
      </c>
      <c r="C14940" t="s">
        <v>1</v>
      </c>
      <c r="D14940">
        <v>-2.71</v>
      </c>
      <c r="E14940" t="s">
        <v>2</v>
      </c>
      <c r="F14940">
        <v>-43.47</v>
      </c>
    </row>
    <row r="14941" spans="1:6" x14ac:dyDescent="0.25">
      <c r="A14941" t="s">
        <v>0</v>
      </c>
      <c r="B14941">
        <v>122133302</v>
      </c>
      <c r="C14941" t="s">
        <v>1</v>
      </c>
      <c r="D14941">
        <v>-2.71</v>
      </c>
      <c r="E14941" t="s">
        <v>2</v>
      </c>
      <c r="F14941">
        <v>-43.49</v>
      </c>
    </row>
    <row r="14942" spans="1:6" x14ac:dyDescent="0.25">
      <c r="A14942" t="s">
        <v>0</v>
      </c>
      <c r="B14942">
        <v>122133312</v>
      </c>
      <c r="C14942" t="s">
        <v>1</v>
      </c>
      <c r="D14942">
        <v>-2.52</v>
      </c>
      <c r="E14942" t="s">
        <v>2</v>
      </c>
      <c r="F14942">
        <v>-43.5</v>
      </c>
    </row>
    <row r="14943" spans="1:6" x14ac:dyDescent="0.25">
      <c r="A14943" t="s">
        <v>0</v>
      </c>
      <c r="B14943">
        <v>122133322</v>
      </c>
      <c r="C14943" t="s">
        <v>1</v>
      </c>
      <c r="D14943">
        <v>-2.52</v>
      </c>
      <c r="E14943" t="s">
        <v>2</v>
      </c>
      <c r="F14943">
        <v>-43.51</v>
      </c>
    </row>
    <row r="14944" spans="1:6" x14ac:dyDescent="0.25">
      <c r="A14944" t="s">
        <v>0</v>
      </c>
      <c r="B14944">
        <v>122200000</v>
      </c>
      <c r="C14944" t="s">
        <v>1</v>
      </c>
      <c r="D14944">
        <v>-2.48</v>
      </c>
      <c r="E14944" t="s">
        <v>2</v>
      </c>
      <c r="F14944">
        <v>-43.52</v>
      </c>
    </row>
    <row r="14945" spans="1:6" x14ac:dyDescent="0.25">
      <c r="A14945" t="s">
        <v>0</v>
      </c>
      <c r="B14945">
        <v>122200010</v>
      </c>
      <c r="C14945" t="s">
        <v>1</v>
      </c>
      <c r="D14945">
        <v>-2.48</v>
      </c>
      <c r="E14945" t="s">
        <v>2</v>
      </c>
      <c r="F14945">
        <v>-43.53</v>
      </c>
    </row>
    <row r="14946" spans="1:6" x14ac:dyDescent="0.25">
      <c r="A14946" t="s">
        <v>0</v>
      </c>
      <c r="B14946">
        <v>122200021</v>
      </c>
      <c r="C14946" t="s">
        <v>1</v>
      </c>
      <c r="D14946">
        <v>-2.4500000000000002</v>
      </c>
      <c r="E14946" t="s">
        <v>2</v>
      </c>
      <c r="F14946">
        <v>-43.55</v>
      </c>
    </row>
    <row r="14947" spans="1:6" x14ac:dyDescent="0.25">
      <c r="A14947" t="s">
        <v>0</v>
      </c>
      <c r="B14947">
        <v>122200032</v>
      </c>
      <c r="C14947" t="s">
        <v>1</v>
      </c>
      <c r="D14947">
        <v>-2.4500000000000002</v>
      </c>
      <c r="E14947" t="s">
        <v>2</v>
      </c>
      <c r="F14947">
        <v>-43.56</v>
      </c>
    </row>
    <row r="14948" spans="1:6" x14ac:dyDescent="0.25">
      <c r="A14948" t="s">
        <v>0</v>
      </c>
      <c r="B14948">
        <v>122200102</v>
      </c>
      <c r="C14948" t="s">
        <v>1</v>
      </c>
      <c r="D14948">
        <v>-2.76</v>
      </c>
      <c r="E14948" t="s">
        <v>2</v>
      </c>
      <c r="F14948">
        <v>-43.57</v>
      </c>
    </row>
    <row r="14949" spans="1:6" x14ac:dyDescent="0.25">
      <c r="A14949" t="s">
        <v>0</v>
      </c>
      <c r="B14949">
        <v>122200120</v>
      </c>
      <c r="C14949" t="s">
        <v>1</v>
      </c>
      <c r="D14949">
        <v>-2.76</v>
      </c>
      <c r="E14949" t="s">
        <v>2</v>
      </c>
      <c r="F14949">
        <v>-43.58</v>
      </c>
    </row>
    <row r="14950" spans="1:6" x14ac:dyDescent="0.25">
      <c r="A14950" t="s">
        <v>0</v>
      </c>
      <c r="B14950">
        <v>122200123</v>
      </c>
      <c r="C14950" t="s">
        <v>1</v>
      </c>
      <c r="D14950">
        <v>-2.6</v>
      </c>
      <c r="E14950" t="s">
        <v>2</v>
      </c>
      <c r="F14950">
        <v>-43.59</v>
      </c>
    </row>
    <row r="14951" spans="1:6" x14ac:dyDescent="0.25">
      <c r="A14951" t="s">
        <v>0</v>
      </c>
      <c r="B14951">
        <v>122200201</v>
      </c>
      <c r="C14951" t="s">
        <v>1</v>
      </c>
      <c r="D14951">
        <v>-2.6</v>
      </c>
      <c r="E14951" t="s">
        <v>2</v>
      </c>
      <c r="F14951">
        <v>-43.61</v>
      </c>
    </row>
    <row r="14952" spans="1:6" x14ac:dyDescent="0.25">
      <c r="A14952" t="s">
        <v>0</v>
      </c>
      <c r="B14952">
        <v>122200210</v>
      </c>
      <c r="C14952" t="s">
        <v>1</v>
      </c>
      <c r="D14952">
        <v>-2.5</v>
      </c>
      <c r="E14952" t="s">
        <v>2</v>
      </c>
      <c r="F14952">
        <v>-43.62</v>
      </c>
    </row>
    <row r="14953" spans="1:6" x14ac:dyDescent="0.25">
      <c r="A14953" t="s">
        <v>0</v>
      </c>
      <c r="B14953">
        <v>122200221</v>
      </c>
      <c r="C14953" t="s">
        <v>1</v>
      </c>
      <c r="D14953">
        <v>-2.5</v>
      </c>
      <c r="E14953" t="s">
        <v>2</v>
      </c>
      <c r="F14953">
        <v>-43.63</v>
      </c>
    </row>
    <row r="14954" spans="1:6" x14ac:dyDescent="0.25">
      <c r="A14954" t="s">
        <v>0</v>
      </c>
      <c r="B14954">
        <v>122200232</v>
      </c>
      <c r="C14954" t="s">
        <v>1</v>
      </c>
      <c r="D14954">
        <v>-2.1800000000000002</v>
      </c>
      <c r="E14954" t="s">
        <v>2</v>
      </c>
      <c r="F14954">
        <v>-43.64</v>
      </c>
    </row>
    <row r="14955" spans="1:6" x14ac:dyDescent="0.25">
      <c r="A14955" t="s">
        <v>0</v>
      </c>
      <c r="B14955">
        <v>122200303</v>
      </c>
      <c r="C14955" t="s">
        <v>1</v>
      </c>
      <c r="D14955">
        <v>-2.1800000000000002</v>
      </c>
      <c r="E14955" t="s">
        <v>2</v>
      </c>
      <c r="F14955">
        <v>-43.65</v>
      </c>
    </row>
    <row r="14956" spans="1:6" x14ac:dyDescent="0.25">
      <c r="A14956" t="s">
        <v>0</v>
      </c>
      <c r="B14956">
        <v>122200320</v>
      </c>
      <c r="C14956" t="s">
        <v>1</v>
      </c>
      <c r="D14956">
        <v>-2.1800000000000002</v>
      </c>
      <c r="E14956" t="s">
        <v>2</v>
      </c>
      <c r="F14956">
        <v>-43.66</v>
      </c>
    </row>
    <row r="14957" spans="1:6" x14ac:dyDescent="0.25">
      <c r="A14957" t="s">
        <v>0</v>
      </c>
      <c r="B14957">
        <v>122200330</v>
      </c>
      <c r="C14957" t="s">
        <v>1</v>
      </c>
      <c r="D14957">
        <v>-2.2599999999999998</v>
      </c>
      <c r="E14957" t="s">
        <v>2</v>
      </c>
      <c r="F14957">
        <v>-43.67</v>
      </c>
    </row>
    <row r="14958" spans="1:6" x14ac:dyDescent="0.25">
      <c r="A14958" t="s">
        <v>0</v>
      </c>
      <c r="B14958">
        <v>122201001</v>
      </c>
      <c r="C14958" t="s">
        <v>1</v>
      </c>
      <c r="D14958">
        <v>-2.2599999999999998</v>
      </c>
      <c r="E14958" t="s">
        <v>2</v>
      </c>
      <c r="F14958">
        <v>-43.68</v>
      </c>
    </row>
    <row r="14959" spans="1:6" x14ac:dyDescent="0.25">
      <c r="A14959" t="s">
        <v>0</v>
      </c>
      <c r="B14959">
        <v>122201012</v>
      </c>
      <c r="C14959" t="s">
        <v>1</v>
      </c>
      <c r="D14959">
        <v>-2.31</v>
      </c>
      <c r="E14959" t="s">
        <v>2</v>
      </c>
      <c r="F14959">
        <v>-43.69</v>
      </c>
    </row>
    <row r="14960" spans="1:6" x14ac:dyDescent="0.25">
      <c r="A14960" t="s">
        <v>0</v>
      </c>
      <c r="B14960">
        <v>122201023</v>
      </c>
      <c r="C14960" t="s">
        <v>1</v>
      </c>
      <c r="D14960">
        <v>-2.31</v>
      </c>
      <c r="E14960" t="s">
        <v>2</v>
      </c>
      <c r="F14960">
        <v>-43.7</v>
      </c>
    </row>
    <row r="14961" spans="1:6" x14ac:dyDescent="0.25">
      <c r="A14961" t="s">
        <v>0</v>
      </c>
      <c r="B14961">
        <v>122201032</v>
      </c>
      <c r="C14961" t="s">
        <v>1</v>
      </c>
      <c r="D14961">
        <v>-2.02</v>
      </c>
      <c r="E14961" t="s">
        <v>2</v>
      </c>
      <c r="F14961">
        <v>-43.71</v>
      </c>
    </row>
    <row r="14962" spans="1:6" x14ac:dyDescent="0.25">
      <c r="A14962" t="s">
        <v>0</v>
      </c>
      <c r="B14962">
        <v>122201110</v>
      </c>
      <c r="C14962" t="s">
        <v>1</v>
      </c>
      <c r="D14962">
        <v>-2.02</v>
      </c>
      <c r="E14962" t="s">
        <v>2</v>
      </c>
      <c r="F14962">
        <v>-43.72</v>
      </c>
    </row>
    <row r="14963" spans="1:6" x14ac:dyDescent="0.25">
      <c r="A14963" t="s">
        <v>0</v>
      </c>
      <c r="B14963">
        <v>122201121</v>
      </c>
      <c r="C14963" t="s">
        <v>1</v>
      </c>
      <c r="D14963">
        <v>-1.63</v>
      </c>
      <c r="E14963" t="s">
        <v>2</v>
      </c>
      <c r="F14963">
        <v>-43.73</v>
      </c>
    </row>
    <row r="14964" spans="1:6" x14ac:dyDescent="0.25">
      <c r="A14964" t="s">
        <v>0</v>
      </c>
      <c r="B14964">
        <v>122201131</v>
      </c>
      <c r="C14964" t="s">
        <v>1</v>
      </c>
      <c r="D14964">
        <v>-1.63</v>
      </c>
      <c r="E14964" t="s">
        <v>2</v>
      </c>
      <c r="F14964">
        <v>-43.74</v>
      </c>
    </row>
    <row r="14965" spans="1:6" x14ac:dyDescent="0.25">
      <c r="A14965" t="s">
        <v>0</v>
      </c>
      <c r="B14965">
        <v>122201202</v>
      </c>
      <c r="C14965" t="s">
        <v>1</v>
      </c>
      <c r="D14965">
        <v>-1.81</v>
      </c>
      <c r="E14965" t="s">
        <v>2</v>
      </c>
      <c r="F14965">
        <v>-43.75</v>
      </c>
    </row>
    <row r="14966" spans="1:6" x14ac:dyDescent="0.25">
      <c r="A14966" t="s">
        <v>0</v>
      </c>
      <c r="B14966">
        <v>122201212</v>
      </c>
      <c r="C14966" t="s">
        <v>1</v>
      </c>
      <c r="D14966">
        <v>-1.81</v>
      </c>
      <c r="E14966" t="s">
        <v>2</v>
      </c>
      <c r="F14966">
        <v>-43.75</v>
      </c>
    </row>
    <row r="14967" spans="1:6" x14ac:dyDescent="0.25">
      <c r="A14967" t="s">
        <v>0</v>
      </c>
      <c r="B14967">
        <v>122201223</v>
      </c>
      <c r="C14967" t="s">
        <v>1</v>
      </c>
      <c r="D14967">
        <v>-1.56</v>
      </c>
      <c r="E14967" t="s">
        <v>2</v>
      </c>
      <c r="F14967">
        <v>-43.76</v>
      </c>
    </row>
    <row r="14968" spans="1:6" x14ac:dyDescent="0.25">
      <c r="A14968" t="s">
        <v>0</v>
      </c>
      <c r="B14968">
        <v>122201300</v>
      </c>
      <c r="C14968" t="s">
        <v>1</v>
      </c>
      <c r="D14968">
        <v>-1.56</v>
      </c>
      <c r="E14968" t="s">
        <v>2</v>
      </c>
      <c r="F14968">
        <v>-43.77</v>
      </c>
    </row>
    <row r="14969" spans="1:6" x14ac:dyDescent="0.25">
      <c r="A14969" t="s">
        <v>0</v>
      </c>
      <c r="B14969">
        <v>122201310</v>
      </c>
      <c r="C14969" t="s">
        <v>1</v>
      </c>
      <c r="D14969">
        <v>-1.48</v>
      </c>
      <c r="E14969" t="s">
        <v>2</v>
      </c>
      <c r="F14969">
        <v>-43.78</v>
      </c>
    </row>
    <row r="14970" spans="1:6" x14ac:dyDescent="0.25">
      <c r="A14970" t="s">
        <v>0</v>
      </c>
      <c r="B14970">
        <v>122201322</v>
      </c>
      <c r="C14970" t="s">
        <v>1</v>
      </c>
      <c r="D14970">
        <v>-1.48</v>
      </c>
      <c r="E14970" t="s">
        <v>2</v>
      </c>
      <c r="F14970">
        <v>-43.78</v>
      </c>
    </row>
    <row r="14971" spans="1:6" x14ac:dyDescent="0.25">
      <c r="A14971" t="s">
        <v>0</v>
      </c>
      <c r="B14971">
        <v>122201331</v>
      </c>
      <c r="C14971" t="s">
        <v>1</v>
      </c>
      <c r="D14971">
        <v>-1.47</v>
      </c>
      <c r="E14971" t="s">
        <v>2</v>
      </c>
      <c r="F14971">
        <v>-43.79</v>
      </c>
    </row>
    <row r="14972" spans="1:6" x14ac:dyDescent="0.25">
      <c r="A14972" t="s">
        <v>0</v>
      </c>
      <c r="B14972">
        <v>122202010</v>
      </c>
      <c r="C14972" t="s">
        <v>1</v>
      </c>
      <c r="D14972">
        <v>-1.47</v>
      </c>
      <c r="E14972" t="s">
        <v>2</v>
      </c>
      <c r="F14972">
        <v>-43.8</v>
      </c>
    </row>
    <row r="14973" spans="1:6" x14ac:dyDescent="0.25">
      <c r="A14973" t="s">
        <v>0</v>
      </c>
      <c r="B14973">
        <v>122202020</v>
      </c>
      <c r="C14973" t="s">
        <v>1</v>
      </c>
      <c r="D14973">
        <v>-1.47</v>
      </c>
      <c r="E14973" t="s">
        <v>2</v>
      </c>
      <c r="F14973">
        <v>-43.8</v>
      </c>
    </row>
    <row r="14974" spans="1:6" x14ac:dyDescent="0.25">
      <c r="A14974" t="s">
        <v>0</v>
      </c>
      <c r="B14974">
        <v>122202030</v>
      </c>
      <c r="C14974" t="s">
        <v>1</v>
      </c>
      <c r="D14974">
        <v>-1.27</v>
      </c>
      <c r="E14974" t="s">
        <v>2</v>
      </c>
      <c r="F14974">
        <v>-43.81</v>
      </c>
    </row>
    <row r="14975" spans="1:6" x14ac:dyDescent="0.25">
      <c r="A14975" t="s">
        <v>0</v>
      </c>
      <c r="B14975">
        <v>122202100</v>
      </c>
      <c r="C14975" t="s">
        <v>1</v>
      </c>
      <c r="D14975">
        <v>-1.27</v>
      </c>
      <c r="E14975" t="s">
        <v>2</v>
      </c>
      <c r="F14975">
        <v>-43.81</v>
      </c>
    </row>
    <row r="14976" spans="1:6" x14ac:dyDescent="0.25">
      <c r="A14976" t="s">
        <v>0</v>
      </c>
      <c r="B14976">
        <v>122202111</v>
      </c>
      <c r="C14976" t="s">
        <v>1</v>
      </c>
      <c r="D14976">
        <v>-0.84</v>
      </c>
      <c r="E14976" t="s">
        <v>2</v>
      </c>
      <c r="F14976">
        <v>-43.82</v>
      </c>
    </row>
    <row r="14977" spans="1:6" x14ac:dyDescent="0.25">
      <c r="A14977" t="s">
        <v>0</v>
      </c>
      <c r="B14977">
        <v>122202122</v>
      </c>
      <c r="C14977" t="s">
        <v>1</v>
      </c>
      <c r="D14977">
        <v>-0.84</v>
      </c>
      <c r="E14977" t="s">
        <v>2</v>
      </c>
      <c r="F14977">
        <v>-43.82</v>
      </c>
    </row>
    <row r="14978" spans="1:6" x14ac:dyDescent="0.25">
      <c r="A14978" t="s">
        <v>0</v>
      </c>
      <c r="B14978">
        <v>122202132</v>
      </c>
      <c r="C14978" t="s">
        <v>1</v>
      </c>
      <c r="D14978">
        <v>-0.95</v>
      </c>
      <c r="E14978" t="s">
        <v>2</v>
      </c>
      <c r="F14978">
        <v>-43.83</v>
      </c>
    </row>
    <row r="14979" spans="1:6" x14ac:dyDescent="0.25">
      <c r="A14979" t="s">
        <v>0</v>
      </c>
      <c r="B14979">
        <v>122202210</v>
      </c>
      <c r="C14979" t="s">
        <v>1</v>
      </c>
      <c r="D14979">
        <v>-0.95</v>
      </c>
      <c r="E14979" t="s">
        <v>2</v>
      </c>
      <c r="F14979">
        <v>-43.83</v>
      </c>
    </row>
    <row r="14980" spans="1:6" x14ac:dyDescent="0.25">
      <c r="A14980" t="s">
        <v>0</v>
      </c>
      <c r="B14980">
        <v>122202213</v>
      </c>
      <c r="C14980" t="s">
        <v>1</v>
      </c>
      <c r="D14980">
        <v>-0.97</v>
      </c>
      <c r="E14980" t="s">
        <v>2</v>
      </c>
      <c r="F14980">
        <v>-43.84</v>
      </c>
    </row>
    <row r="14981" spans="1:6" x14ac:dyDescent="0.25">
      <c r="A14981" t="s">
        <v>0</v>
      </c>
      <c r="B14981">
        <v>122202232</v>
      </c>
      <c r="C14981" t="s">
        <v>1</v>
      </c>
      <c r="D14981">
        <v>-0.97</v>
      </c>
      <c r="E14981" t="s">
        <v>2</v>
      </c>
      <c r="F14981">
        <v>-43.84</v>
      </c>
    </row>
    <row r="14982" spans="1:6" x14ac:dyDescent="0.25">
      <c r="A14982" t="s">
        <v>0</v>
      </c>
      <c r="B14982">
        <v>122202301</v>
      </c>
      <c r="C14982" t="s">
        <v>1</v>
      </c>
      <c r="D14982">
        <v>-0.94</v>
      </c>
      <c r="E14982" t="s">
        <v>2</v>
      </c>
      <c r="F14982">
        <v>-43.85</v>
      </c>
    </row>
    <row r="14983" spans="1:6" x14ac:dyDescent="0.25">
      <c r="A14983" t="s">
        <v>0</v>
      </c>
      <c r="B14983">
        <v>122202313</v>
      </c>
      <c r="C14983" t="s">
        <v>1</v>
      </c>
      <c r="D14983">
        <v>-0.94</v>
      </c>
      <c r="E14983" t="s">
        <v>2</v>
      </c>
      <c r="F14983">
        <v>-43.85</v>
      </c>
    </row>
    <row r="14984" spans="1:6" x14ac:dyDescent="0.25">
      <c r="A14984" t="s">
        <v>0</v>
      </c>
      <c r="B14984">
        <v>122202323</v>
      </c>
      <c r="C14984" t="s">
        <v>1</v>
      </c>
      <c r="D14984">
        <v>-0.59</v>
      </c>
      <c r="E14984" t="s">
        <v>2</v>
      </c>
      <c r="F14984">
        <v>-43.85</v>
      </c>
    </row>
    <row r="14985" spans="1:6" x14ac:dyDescent="0.25">
      <c r="A14985" t="s">
        <v>0</v>
      </c>
      <c r="B14985">
        <v>122202333</v>
      </c>
      <c r="C14985" t="s">
        <v>1</v>
      </c>
      <c r="D14985">
        <v>-0.59</v>
      </c>
      <c r="E14985" t="s">
        <v>2</v>
      </c>
      <c r="F14985">
        <v>-43.86</v>
      </c>
    </row>
    <row r="14986" spans="1:6" x14ac:dyDescent="0.25">
      <c r="A14986" t="s">
        <v>0</v>
      </c>
      <c r="B14986">
        <v>122203010</v>
      </c>
      <c r="C14986" t="s">
        <v>1</v>
      </c>
      <c r="D14986">
        <v>-0.59</v>
      </c>
      <c r="E14986" t="s">
        <v>2</v>
      </c>
      <c r="F14986">
        <v>-43.86</v>
      </c>
    </row>
    <row r="14987" spans="1:6" x14ac:dyDescent="0.25">
      <c r="A14987" t="s">
        <v>0</v>
      </c>
      <c r="B14987">
        <v>122203020</v>
      </c>
      <c r="C14987" t="s">
        <v>1</v>
      </c>
      <c r="D14987">
        <v>-0.59</v>
      </c>
      <c r="E14987" t="s">
        <v>2</v>
      </c>
      <c r="F14987">
        <v>-43.86</v>
      </c>
    </row>
    <row r="14988" spans="1:6" x14ac:dyDescent="0.25">
      <c r="A14988" t="s">
        <v>0</v>
      </c>
      <c r="B14988">
        <v>122203031</v>
      </c>
      <c r="C14988" t="s">
        <v>1</v>
      </c>
      <c r="D14988">
        <v>-0.59</v>
      </c>
      <c r="E14988" t="s">
        <v>2</v>
      </c>
      <c r="F14988">
        <v>-43.86</v>
      </c>
    </row>
    <row r="14989" spans="1:6" x14ac:dyDescent="0.25">
      <c r="A14989" t="s">
        <v>0</v>
      </c>
      <c r="B14989">
        <v>122203102</v>
      </c>
      <c r="C14989" t="s">
        <v>1</v>
      </c>
      <c r="D14989">
        <v>-0.7</v>
      </c>
      <c r="E14989" t="s">
        <v>2</v>
      </c>
      <c r="F14989">
        <v>-43.87</v>
      </c>
    </row>
    <row r="14990" spans="1:6" x14ac:dyDescent="0.25">
      <c r="A14990" t="s">
        <v>0</v>
      </c>
      <c r="B14990">
        <v>122203120</v>
      </c>
      <c r="C14990" t="s">
        <v>1</v>
      </c>
      <c r="D14990">
        <v>-0.7</v>
      </c>
      <c r="E14990" t="s">
        <v>2</v>
      </c>
      <c r="F14990">
        <v>-43.87</v>
      </c>
    </row>
    <row r="14991" spans="1:6" x14ac:dyDescent="0.25">
      <c r="A14991" t="s">
        <v>0</v>
      </c>
      <c r="B14991">
        <v>122203130</v>
      </c>
      <c r="C14991" t="s">
        <v>1</v>
      </c>
      <c r="D14991">
        <v>-0.88</v>
      </c>
      <c r="E14991" t="s">
        <v>2</v>
      </c>
      <c r="F14991">
        <v>-43.87</v>
      </c>
    </row>
    <row r="14992" spans="1:6" x14ac:dyDescent="0.25">
      <c r="A14992" t="s">
        <v>0</v>
      </c>
      <c r="B14992">
        <v>122203201</v>
      </c>
      <c r="C14992" t="s">
        <v>1</v>
      </c>
      <c r="D14992">
        <v>-0.88</v>
      </c>
      <c r="E14992" t="s">
        <v>2</v>
      </c>
      <c r="F14992">
        <v>-43.88</v>
      </c>
    </row>
    <row r="14993" spans="1:6" x14ac:dyDescent="0.25">
      <c r="A14993" t="s">
        <v>0</v>
      </c>
      <c r="B14993">
        <v>122203211</v>
      </c>
      <c r="C14993" t="s">
        <v>1</v>
      </c>
      <c r="D14993">
        <v>-0.39</v>
      </c>
      <c r="E14993" t="s">
        <v>2</v>
      </c>
      <c r="F14993">
        <v>-43.88</v>
      </c>
    </row>
    <row r="14994" spans="1:6" x14ac:dyDescent="0.25">
      <c r="A14994" t="s">
        <v>0</v>
      </c>
      <c r="B14994">
        <v>122203222</v>
      </c>
      <c r="C14994" t="s">
        <v>1</v>
      </c>
      <c r="D14994">
        <v>-0.39</v>
      </c>
      <c r="E14994" t="s">
        <v>2</v>
      </c>
      <c r="F14994">
        <v>-43.88</v>
      </c>
    </row>
    <row r="14995" spans="1:6" x14ac:dyDescent="0.25">
      <c r="A14995" t="s">
        <v>0</v>
      </c>
      <c r="B14995">
        <v>122203232</v>
      </c>
      <c r="C14995" t="s">
        <v>1</v>
      </c>
      <c r="D14995">
        <v>-0.18</v>
      </c>
      <c r="E14995" t="s">
        <v>2</v>
      </c>
      <c r="F14995">
        <v>-43.88</v>
      </c>
    </row>
    <row r="14996" spans="1:6" x14ac:dyDescent="0.25">
      <c r="A14996" t="s">
        <v>0</v>
      </c>
      <c r="B14996">
        <v>122203302</v>
      </c>
      <c r="C14996" t="s">
        <v>1</v>
      </c>
      <c r="D14996">
        <v>-0.18</v>
      </c>
      <c r="E14996" t="s">
        <v>2</v>
      </c>
      <c r="F14996">
        <v>-43.88</v>
      </c>
    </row>
    <row r="14997" spans="1:6" x14ac:dyDescent="0.25">
      <c r="A14997" t="s">
        <v>0</v>
      </c>
      <c r="B14997">
        <v>122203313</v>
      </c>
      <c r="C14997" t="s">
        <v>1</v>
      </c>
      <c r="D14997">
        <v>-0.16</v>
      </c>
      <c r="E14997" t="s">
        <v>2</v>
      </c>
      <c r="F14997">
        <v>-43.88</v>
      </c>
    </row>
    <row r="14998" spans="1:6" x14ac:dyDescent="0.25">
      <c r="A14998" t="s">
        <v>0</v>
      </c>
      <c r="B14998">
        <v>122203323</v>
      </c>
      <c r="C14998" t="s">
        <v>1</v>
      </c>
      <c r="D14998">
        <v>-0.16</v>
      </c>
      <c r="E14998" t="s">
        <v>2</v>
      </c>
      <c r="F14998">
        <v>-43.89</v>
      </c>
    </row>
    <row r="14999" spans="1:6" x14ac:dyDescent="0.25">
      <c r="A14999" t="s">
        <v>0</v>
      </c>
      <c r="B14999">
        <v>122210001</v>
      </c>
      <c r="C14999" t="s">
        <v>1</v>
      </c>
      <c r="D14999">
        <v>0.12</v>
      </c>
      <c r="E14999" t="s">
        <v>2</v>
      </c>
      <c r="F14999">
        <v>-43.88</v>
      </c>
    </row>
    <row r="15000" spans="1:6" x14ac:dyDescent="0.25">
      <c r="A15000" t="s">
        <v>0</v>
      </c>
      <c r="B15000">
        <v>122210013</v>
      </c>
      <c r="C15000" t="s">
        <v>1</v>
      </c>
      <c r="D15000">
        <v>0.12</v>
      </c>
      <c r="E15000" t="s">
        <v>2</v>
      </c>
      <c r="F15000">
        <v>-43.88</v>
      </c>
    </row>
    <row r="15001" spans="1:6" x14ac:dyDescent="0.25">
      <c r="A15001" t="s">
        <v>0</v>
      </c>
      <c r="B15001">
        <v>122210022</v>
      </c>
      <c r="C15001" t="s">
        <v>1</v>
      </c>
      <c r="D15001">
        <v>0.57999999999999996</v>
      </c>
      <c r="E15001" t="s">
        <v>2</v>
      </c>
      <c r="F15001">
        <v>-43.88</v>
      </c>
    </row>
    <row r="15002" spans="1:6" x14ac:dyDescent="0.25">
      <c r="A15002" t="s">
        <v>0</v>
      </c>
      <c r="B15002">
        <v>122210100</v>
      </c>
      <c r="C15002" t="s">
        <v>1</v>
      </c>
      <c r="D15002">
        <v>0.57999999999999996</v>
      </c>
      <c r="E15002" t="s">
        <v>2</v>
      </c>
      <c r="F15002">
        <v>-43.88</v>
      </c>
    </row>
    <row r="15003" spans="1:6" x14ac:dyDescent="0.25">
      <c r="A15003" t="s">
        <v>0</v>
      </c>
      <c r="B15003">
        <v>122210110</v>
      </c>
      <c r="C15003" t="s">
        <v>1</v>
      </c>
      <c r="D15003">
        <v>0.57999999999999996</v>
      </c>
      <c r="E15003" t="s">
        <v>2</v>
      </c>
      <c r="F15003">
        <v>-43.88</v>
      </c>
    </row>
    <row r="15004" spans="1:6" x14ac:dyDescent="0.25">
      <c r="A15004" t="s">
        <v>0</v>
      </c>
      <c r="B15004">
        <v>122210120</v>
      </c>
      <c r="C15004" t="s">
        <v>1</v>
      </c>
      <c r="D15004">
        <v>0.98</v>
      </c>
      <c r="E15004" t="s">
        <v>2</v>
      </c>
      <c r="F15004">
        <v>-43.87</v>
      </c>
    </row>
    <row r="15005" spans="1:6" x14ac:dyDescent="0.25">
      <c r="A15005" t="s">
        <v>0</v>
      </c>
      <c r="B15005">
        <v>122210131</v>
      </c>
      <c r="C15005" t="s">
        <v>1</v>
      </c>
      <c r="D15005">
        <v>0.98</v>
      </c>
      <c r="E15005" t="s">
        <v>2</v>
      </c>
      <c r="F15005">
        <v>-43.87</v>
      </c>
    </row>
    <row r="15006" spans="1:6" x14ac:dyDescent="0.25">
      <c r="A15006" t="s">
        <v>0</v>
      </c>
      <c r="B15006">
        <v>122210201</v>
      </c>
      <c r="C15006" t="s">
        <v>1</v>
      </c>
      <c r="D15006">
        <v>1.25</v>
      </c>
      <c r="E15006" t="s">
        <v>2</v>
      </c>
      <c r="F15006">
        <v>-43.86</v>
      </c>
    </row>
    <row r="15007" spans="1:6" x14ac:dyDescent="0.25">
      <c r="A15007" t="s">
        <v>0</v>
      </c>
      <c r="B15007">
        <v>122210211</v>
      </c>
      <c r="C15007" t="s">
        <v>1</v>
      </c>
      <c r="D15007">
        <v>1.25</v>
      </c>
      <c r="E15007" t="s">
        <v>2</v>
      </c>
      <c r="F15007">
        <v>-43.86</v>
      </c>
    </row>
    <row r="15008" spans="1:6" x14ac:dyDescent="0.25">
      <c r="A15008" t="s">
        <v>0</v>
      </c>
      <c r="B15008">
        <v>122210223</v>
      </c>
      <c r="C15008" t="s">
        <v>1</v>
      </c>
      <c r="D15008">
        <v>1.58</v>
      </c>
      <c r="E15008" t="s">
        <v>2</v>
      </c>
      <c r="F15008">
        <v>-43.85</v>
      </c>
    </row>
    <row r="15009" spans="1:6" x14ac:dyDescent="0.25">
      <c r="A15009" t="s">
        <v>0</v>
      </c>
      <c r="B15009">
        <v>122210233</v>
      </c>
      <c r="C15009" t="s">
        <v>1</v>
      </c>
      <c r="D15009">
        <v>1.58</v>
      </c>
      <c r="E15009" t="s">
        <v>2</v>
      </c>
      <c r="F15009">
        <v>-43.84</v>
      </c>
    </row>
    <row r="15010" spans="1:6" x14ac:dyDescent="0.25">
      <c r="A15010" t="s">
        <v>0</v>
      </c>
      <c r="B15010">
        <v>122210310</v>
      </c>
      <c r="C15010" t="s">
        <v>1</v>
      </c>
      <c r="D15010">
        <v>1.81</v>
      </c>
      <c r="E15010" t="s">
        <v>2</v>
      </c>
      <c r="F15010">
        <v>-43.83</v>
      </c>
    </row>
    <row r="15011" spans="1:6" x14ac:dyDescent="0.25">
      <c r="A15011" t="s">
        <v>0</v>
      </c>
      <c r="B15011">
        <v>122210321</v>
      </c>
      <c r="C15011" t="s">
        <v>1</v>
      </c>
      <c r="D15011">
        <v>1.81</v>
      </c>
      <c r="E15011" t="s">
        <v>2</v>
      </c>
      <c r="F15011">
        <v>-43.82</v>
      </c>
    </row>
    <row r="15012" spans="1:6" x14ac:dyDescent="0.25">
      <c r="A15012" t="s">
        <v>0</v>
      </c>
      <c r="B15012">
        <v>122210331</v>
      </c>
      <c r="C15012" t="s">
        <v>1</v>
      </c>
      <c r="D15012">
        <v>1.64</v>
      </c>
      <c r="E15012" t="s">
        <v>2</v>
      </c>
      <c r="F15012">
        <v>-43.82</v>
      </c>
    </row>
    <row r="15013" spans="1:6" x14ac:dyDescent="0.25">
      <c r="A15013" t="s">
        <v>0</v>
      </c>
      <c r="B15013">
        <v>122211002</v>
      </c>
      <c r="C15013" t="s">
        <v>1</v>
      </c>
      <c r="D15013">
        <v>1.64</v>
      </c>
      <c r="E15013" t="s">
        <v>2</v>
      </c>
      <c r="F15013">
        <v>-43.81</v>
      </c>
    </row>
    <row r="15014" spans="1:6" x14ac:dyDescent="0.25">
      <c r="A15014" t="s">
        <v>0</v>
      </c>
      <c r="B15014">
        <v>122211012</v>
      </c>
      <c r="C15014" t="s">
        <v>1</v>
      </c>
      <c r="D15014">
        <v>1.59</v>
      </c>
      <c r="E15014" t="s">
        <v>2</v>
      </c>
      <c r="F15014">
        <v>-43.8</v>
      </c>
    </row>
    <row r="15015" spans="1:6" x14ac:dyDescent="0.25">
      <c r="A15015" t="s">
        <v>0</v>
      </c>
      <c r="B15015">
        <v>122211023</v>
      </c>
      <c r="C15015" t="s">
        <v>1</v>
      </c>
      <c r="D15015">
        <v>1.59</v>
      </c>
      <c r="E15015" t="s">
        <v>2</v>
      </c>
      <c r="F15015">
        <v>-43.79</v>
      </c>
    </row>
    <row r="15016" spans="1:6" x14ac:dyDescent="0.25">
      <c r="A15016" t="s">
        <v>0</v>
      </c>
      <c r="B15016">
        <v>122211033</v>
      </c>
      <c r="C15016" t="s">
        <v>1</v>
      </c>
      <c r="D15016">
        <v>1.59</v>
      </c>
      <c r="E15016" t="s">
        <v>2</v>
      </c>
      <c r="F15016">
        <v>-43.79</v>
      </c>
    </row>
    <row r="15017" spans="1:6" x14ac:dyDescent="0.25">
      <c r="A15017" t="s">
        <v>0</v>
      </c>
      <c r="B15017">
        <v>122211103</v>
      </c>
      <c r="C15017" t="s">
        <v>1</v>
      </c>
      <c r="D15017">
        <v>1.5</v>
      </c>
      <c r="E15017" t="s">
        <v>2</v>
      </c>
      <c r="F15017">
        <v>-43.78</v>
      </c>
    </row>
    <row r="15018" spans="1:6" x14ac:dyDescent="0.25">
      <c r="A15018" t="s">
        <v>0</v>
      </c>
      <c r="B15018">
        <v>122211121</v>
      </c>
      <c r="C15018" t="s">
        <v>1</v>
      </c>
      <c r="D15018">
        <v>1.5</v>
      </c>
      <c r="E15018" t="s">
        <v>2</v>
      </c>
      <c r="F15018">
        <v>-43.77</v>
      </c>
    </row>
    <row r="15019" spans="1:6" x14ac:dyDescent="0.25">
      <c r="A15019" t="s">
        <v>0</v>
      </c>
      <c r="B15019">
        <v>122211131</v>
      </c>
      <c r="C15019" t="s">
        <v>1</v>
      </c>
      <c r="D15019">
        <v>1.4</v>
      </c>
      <c r="E15019" t="s">
        <v>2</v>
      </c>
      <c r="F15019">
        <v>-43.77</v>
      </c>
    </row>
    <row r="15020" spans="1:6" x14ac:dyDescent="0.25">
      <c r="A15020" t="s">
        <v>0</v>
      </c>
      <c r="B15020">
        <v>122211202</v>
      </c>
      <c r="C15020" t="s">
        <v>1</v>
      </c>
      <c r="D15020">
        <v>1.4</v>
      </c>
      <c r="E15020" t="s">
        <v>2</v>
      </c>
      <c r="F15020">
        <v>-43.76</v>
      </c>
    </row>
    <row r="15021" spans="1:6" x14ac:dyDescent="0.25">
      <c r="A15021" t="s">
        <v>0</v>
      </c>
      <c r="B15021">
        <v>122211212</v>
      </c>
      <c r="C15021" t="s">
        <v>1</v>
      </c>
      <c r="D15021">
        <v>1.44</v>
      </c>
      <c r="E15021" t="s">
        <v>2</v>
      </c>
      <c r="F15021">
        <v>-43.75</v>
      </c>
    </row>
    <row r="15022" spans="1:6" x14ac:dyDescent="0.25">
      <c r="A15022" t="s">
        <v>0</v>
      </c>
      <c r="B15022">
        <v>122211223</v>
      </c>
      <c r="C15022" t="s">
        <v>1</v>
      </c>
      <c r="D15022">
        <v>1.44</v>
      </c>
      <c r="E15022" t="s">
        <v>2</v>
      </c>
      <c r="F15022">
        <v>-43.75</v>
      </c>
    </row>
    <row r="15023" spans="1:6" x14ac:dyDescent="0.25">
      <c r="A15023" t="s">
        <v>0</v>
      </c>
      <c r="B15023">
        <v>122211233</v>
      </c>
      <c r="C15023" t="s">
        <v>1</v>
      </c>
      <c r="D15023">
        <v>2.37</v>
      </c>
      <c r="E15023" t="s">
        <v>2</v>
      </c>
      <c r="F15023">
        <v>-43.74</v>
      </c>
    </row>
    <row r="15024" spans="1:6" x14ac:dyDescent="0.25">
      <c r="A15024" t="s">
        <v>0</v>
      </c>
      <c r="B15024">
        <v>122211310</v>
      </c>
      <c r="C15024" t="s">
        <v>1</v>
      </c>
      <c r="D15024">
        <v>2.37</v>
      </c>
      <c r="E15024" t="s">
        <v>2</v>
      </c>
      <c r="F15024">
        <v>-43.73</v>
      </c>
    </row>
    <row r="15025" spans="1:6" x14ac:dyDescent="0.25">
      <c r="A15025" t="s">
        <v>0</v>
      </c>
      <c r="B15025">
        <v>122211320</v>
      </c>
      <c r="C15025" t="s">
        <v>1</v>
      </c>
      <c r="D15025">
        <v>2.54</v>
      </c>
      <c r="E15025" t="s">
        <v>2</v>
      </c>
      <c r="F15025">
        <v>-43.71</v>
      </c>
    </row>
    <row r="15026" spans="1:6" x14ac:dyDescent="0.25">
      <c r="A15026" t="s">
        <v>0</v>
      </c>
      <c r="B15026">
        <v>122211331</v>
      </c>
      <c r="C15026" t="s">
        <v>1</v>
      </c>
      <c r="D15026">
        <v>2.54</v>
      </c>
      <c r="E15026" t="s">
        <v>2</v>
      </c>
      <c r="F15026">
        <v>-43.7</v>
      </c>
    </row>
    <row r="15027" spans="1:6" x14ac:dyDescent="0.25">
      <c r="A15027" t="s">
        <v>0</v>
      </c>
      <c r="B15027">
        <v>122212003</v>
      </c>
      <c r="C15027" t="s">
        <v>1</v>
      </c>
      <c r="D15027">
        <v>2.54</v>
      </c>
      <c r="E15027" t="s">
        <v>2</v>
      </c>
      <c r="F15027">
        <v>-43.69</v>
      </c>
    </row>
    <row r="15028" spans="1:6" x14ac:dyDescent="0.25">
      <c r="A15028" t="s">
        <v>0</v>
      </c>
      <c r="B15028">
        <v>122212012</v>
      </c>
      <c r="C15028" t="s">
        <v>1</v>
      </c>
      <c r="D15028">
        <v>2.89</v>
      </c>
      <c r="E15028" t="s">
        <v>2</v>
      </c>
      <c r="F15028">
        <v>-43.68</v>
      </c>
    </row>
    <row r="15029" spans="1:6" x14ac:dyDescent="0.25">
      <c r="A15029" t="s">
        <v>0</v>
      </c>
      <c r="B15029">
        <v>122212023</v>
      </c>
      <c r="C15029" t="s">
        <v>1</v>
      </c>
      <c r="D15029">
        <v>2.89</v>
      </c>
      <c r="E15029" t="s">
        <v>2</v>
      </c>
      <c r="F15029">
        <v>-43.66</v>
      </c>
    </row>
    <row r="15030" spans="1:6" x14ac:dyDescent="0.25">
      <c r="A15030" t="s">
        <v>0</v>
      </c>
      <c r="B15030">
        <v>122212033</v>
      </c>
      <c r="C15030" t="s">
        <v>1</v>
      </c>
      <c r="D15030">
        <v>3.63</v>
      </c>
      <c r="E15030" t="s">
        <v>2</v>
      </c>
      <c r="F15030">
        <v>-43.65</v>
      </c>
    </row>
    <row r="15031" spans="1:6" x14ac:dyDescent="0.25">
      <c r="A15031" t="s">
        <v>0</v>
      </c>
      <c r="B15031">
        <v>122212110</v>
      </c>
      <c r="C15031" t="s">
        <v>1</v>
      </c>
      <c r="D15031">
        <v>3.63</v>
      </c>
      <c r="E15031" t="s">
        <v>2</v>
      </c>
      <c r="F15031">
        <v>-43.63</v>
      </c>
    </row>
    <row r="15032" spans="1:6" x14ac:dyDescent="0.25">
      <c r="A15032" t="s">
        <v>0</v>
      </c>
      <c r="B15032">
        <v>122212120</v>
      </c>
      <c r="C15032" t="s">
        <v>1</v>
      </c>
      <c r="D15032">
        <v>3.64</v>
      </c>
      <c r="E15032" t="s">
        <v>2</v>
      </c>
      <c r="F15032">
        <v>-43.61</v>
      </c>
    </row>
    <row r="15033" spans="1:6" x14ac:dyDescent="0.25">
      <c r="A15033" t="s">
        <v>0</v>
      </c>
      <c r="B15033">
        <v>122212132</v>
      </c>
      <c r="C15033" t="s">
        <v>1</v>
      </c>
      <c r="D15033">
        <v>3.64</v>
      </c>
      <c r="E15033" t="s">
        <v>2</v>
      </c>
      <c r="F15033">
        <v>-43.6</v>
      </c>
    </row>
    <row r="15034" spans="1:6" x14ac:dyDescent="0.25">
      <c r="A15034" t="s">
        <v>0</v>
      </c>
      <c r="B15034">
        <v>122212201</v>
      </c>
      <c r="C15034" t="s">
        <v>1</v>
      </c>
      <c r="D15034">
        <v>3.32</v>
      </c>
      <c r="E15034" t="s">
        <v>2</v>
      </c>
      <c r="F15034">
        <v>-43.58</v>
      </c>
    </row>
    <row r="15035" spans="1:6" x14ac:dyDescent="0.25">
      <c r="A15035" t="s">
        <v>0</v>
      </c>
      <c r="B15035">
        <v>122212213</v>
      </c>
      <c r="C15035" t="s">
        <v>1</v>
      </c>
      <c r="D15035">
        <v>3.32</v>
      </c>
      <c r="E15035" t="s">
        <v>2</v>
      </c>
      <c r="F15035">
        <v>-43.57</v>
      </c>
    </row>
    <row r="15036" spans="1:6" x14ac:dyDescent="0.25">
      <c r="A15036" t="s">
        <v>0</v>
      </c>
      <c r="B15036">
        <v>122212223</v>
      </c>
      <c r="C15036" t="s">
        <v>1</v>
      </c>
      <c r="D15036">
        <v>3.14</v>
      </c>
      <c r="E15036" t="s">
        <v>2</v>
      </c>
      <c r="F15036">
        <v>-43.55</v>
      </c>
    </row>
    <row r="15037" spans="1:6" x14ac:dyDescent="0.25">
      <c r="A15037" t="s">
        <v>0</v>
      </c>
      <c r="B15037">
        <v>122212301</v>
      </c>
      <c r="C15037" t="s">
        <v>1</v>
      </c>
      <c r="D15037">
        <v>3.14</v>
      </c>
      <c r="E15037" t="s">
        <v>2</v>
      </c>
      <c r="F15037">
        <v>-43.54</v>
      </c>
    </row>
    <row r="15038" spans="1:6" x14ac:dyDescent="0.25">
      <c r="A15038" t="s">
        <v>0</v>
      </c>
      <c r="B15038">
        <v>122212311</v>
      </c>
      <c r="C15038" t="s">
        <v>1</v>
      </c>
      <c r="D15038">
        <v>2.5099999999999998</v>
      </c>
      <c r="E15038" t="s">
        <v>2</v>
      </c>
      <c r="F15038">
        <v>-43.53</v>
      </c>
    </row>
    <row r="15039" spans="1:6" x14ac:dyDescent="0.25">
      <c r="A15039" t="s">
        <v>0</v>
      </c>
      <c r="B15039">
        <v>122212321</v>
      </c>
      <c r="C15039" t="s">
        <v>1</v>
      </c>
      <c r="D15039">
        <v>2.5099999999999998</v>
      </c>
      <c r="E15039" t="s">
        <v>2</v>
      </c>
      <c r="F15039">
        <v>-43.52</v>
      </c>
    </row>
    <row r="15040" spans="1:6" x14ac:dyDescent="0.25">
      <c r="A15040" t="s">
        <v>0</v>
      </c>
      <c r="B15040">
        <v>122212331</v>
      </c>
      <c r="C15040" t="s">
        <v>1</v>
      </c>
      <c r="D15040">
        <v>2.5099999999999998</v>
      </c>
      <c r="E15040" t="s">
        <v>2</v>
      </c>
      <c r="F15040">
        <v>-43.5</v>
      </c>
    </row>
    <row r="15041" spans="1:6" x14ac:dyDescent="0.25">
      <c r="A15041" t="s">
        <v>0</v>
      </c>
      <c r="B15041">
        <v>122213002</v>
      </c>
      <c r="C15041" t="s">
        <v>1</v>
      </c>
      <c r="D15041">
        <v>1.83</v>
      </c>
      <c r="E15041" t="s">
        <v>2</v>
      </c>
      <c r="F15041">
        <v>-43.5</v>
      </c>
    </row>
    <row r="15042" spans="1:6" x14ac:dyDescent="0.25">
      <c r="A15042" t="s">
        <v>0</v>
      </c>
      <c r="B15042">
        <v>122213012</v>
      </c>
      <c r="C15042" t="s">
        <v>1</v>
      </c>
      <c r="D15042">
        <v>1.83</v>
      </c>
      <c r="E15042" t="s">
        <v>2</v>
      </c>
      <c r="F15042">
        <v>-43.49</v>
      </c>
    </row>
    <row r="15043" spans="1:6" x14ac:dyDescent="0.25">
      <c r="A15043" t="s">
        <v>0</v>
      </c>
      <c r="B15043">
        <v>122213023</v>
      </c>
      <c r="C15043" t="s">
        <v>1</v>
      </c>
      <c r="D15043">
        <v>0.16</v>
      </c>
      <c r="E15043" t="s">
        <v>2</v>
      </c>
      <c r="F15043">
        <v>-43.49</v>
      </c>
    </row>
    <row r="15044" spans="1:6" x14ac:dyDescent="0.25">
      <c r="A15044" t="s">
        <v>0</v>
      </c>
      <c r="B15044">
        <v>122213100</v>
      </c>
      <c r="C15044" t="s">
        <v>1</v>
      </c>
      <c r="D15044">
        <v>0.16</v>
      </c>
      <c r="E15044" t="s">
        <v>2</v>
      </c>
      <c r="F15044">
        <v>-43.48</v>
      </c>
    </row>
    <row r="15045" spans="1:6" x14ac:dyDescent="0.25">
      <c r="A15045" t="s">
        <v>0</v>
      </c>
      <c r="B15045">
        <v>122213110</v>
      </c>
      <c r="C15045" t="s">
        <v>1</v>
      </c>
      <c r="D15045">
        <v>1.03</v>
      </c>
      <c r="E15045" t="s">
        <v>2</v>
      </c>
      <c r="F15045">
        <v>-43.48</v>
      </c>
    </row>
    <row r="15046" spans="1:6" x14ac:dyDescent="0.25">
      <c r="A15046" t="s">
        <v>0</v>
      </c>
      <c r="B15046">
        <v>122213122</v>
      </c>
      <c r="C15046" t="s">
        <v>1</v>
      </c>
      <c r="D15046">
        <v>1.03</v>
      </c>
      <c r="E15046" t="s">
        <v>2</v>
      </c>
      <c r="F15046">
        <v>-43.47</v>
      </c>
    </row>
    <row r="15047" spans="1:6" x14ac:dyDescent="0.25">
      <c r="A15047" t="s">
        <v>0</v>
      </c>
      <c r="B15047">
        <v>122213132</v>
      </c>
      <c r="C15047" t="s">
        <v>1</v>
      </c>
      <c r="D15047">
        <v>1.96</v>
      </c>
      <c r="E15047" t="s">
        <v>2</v>
      </c>
      <c r="F15047">
        <v>-43.47</v>
      </c>
    </row>
    <row r="15048" spans="1:6" x14ac:dyDescent="0.25">
      <c r="A15048" t="s">
        <v>0</v>
      </c>
      <c r="B15048">
        <v>122213203</v>
      </c>
      <c r="C15048" t="s">
        <v>1</v>
      </c>
      <c r="D15048">
        <v>1.96</v>
      </c>
      <c r="E15048" t="s">
        <v>2</v>
      </c>
      <c r="F15048">
        <v>-43.46</v>
      </c>
    </row>
    <row r="15049" spans="1:6" x14ac:dyDescent="0.25">
      <c r="A15049" t="s">
        <v>0</v>
      </c>
      <c r="B15049">
        <v>122213213</v>
      </c>
      <c r="C15049" t="s">
        <v>1</v>
      </c>
      <c r="D15049">
        <v>2.44</v>
      </c>
      <c r="E15049" t="s">
        <v>2</v>
      </c>
      <c r="F15049">
        <v>-43.45</v>
      </c>
    </row>
    <row r="15050" spans="1:6" x14ac:dyDescent="0.25">
      <c r="A15050" t="s">
        <v>0</v>
      </c>
      <c r="B15050">
        <v>122213223</v>
      </c>
      <c r="C15050" t="s">
        <v>1</v>
      </c>
      <c r="D15050">
        <v>2.44</v>
      </c>
      <c r="E15050" t="s">
        <v>2</v>
      </c>
      <c r="F15050">
        <v>-43.44</v>
      </c>
    </row>
    <row r="15051" spans="1:6" x14ac:dyDescent="0.25">
      <c r="A15051" t="s">
        <v>0</v>
      </c>
      <c r="B15051">
        <v>122213300</v>
      </c>
      <c r="C15051" t="s">
        <v>1</v>
      </c>
      <c r="D15051">
        <v>2.44</v>
      </c>
      <c r="E15051" t="s">
        <v>2</v>
      </c>
      <c r="F15051">
        <v>-43.43</v>
      </c>
    </row>
    <row r="15052" spans="1:6" x14ac:dyDescent="0.25">
      <c r="A15052" t="s">
        <v>0</v>
      </c>
      <c r="B15052">
        <v>122213310</v>
      </c>
      <c r="C15052" t="s">
        <v>1</v>
      </c>
      <c r="D15052">
        <v>2.48</v>
      </c>
      <c r="E15052" t="s">
        <v>2</v>
      </c>
      <c r="F15052">
        <v>-43.41</v>
      </c>
    </row>
    <row r="15053" spans="1:6" x14ac:dyDescent="0.25">
      <c r="A15053" t="s">
        <v>0</v>
      </c>
      <c r="B15053">
        <v>122213321</v>
      </c>
      <c r="C15053" t="s">
        <v>1</v>
      </c>
      <c r="D15053">
        <v>2.48</v>
      </c>
      <c r="E15053" t="s">
        <v>2</v>
      </c>
      <c r="F15053">
        <v>-43.4</v>
      </c>
    </row>
    <row r="15054" spans="1:6" x14ac:dyDescent="0.25">
      <c r="A15054" t="s">
        <v>0</v>
      </c>
      <c r="B15054">
        <v>122213331</v>
      </c>
      <c r="C15054" t="s">
        <v>1</v>
      </c>
      <c r="D15054">
        <v>1.87</v>
      </c>
      <c r="E15054" t="s">
        <v>2</v>
      </c>
      <c r="F15054">
        <v>-43.39</v>
      </c>
    </row>
    <row r="15055" spans="1:6" x14ac:dyDescent="0.25">
      <c r="A15055" t="s">
        <v>0</v>
      </c>
      <c r="B15055">
        <v>122220010</v>
      </c>
      <c r="C15055" t="s">
        <v>1</v>
      </c>
      <c r="D15055">
        <v>1.87</v>
      </c>
      <c r="E15055" t="s">
        <v>2</v>
      </c>
      <c r="F15055">
        <v>-43.38</v>
      </c>
    </row>
    <row r="15056" spans="1:6" x14ac:dyDescent="0.25">
      <c r="A15056" t="s">
        <v>0</v>
      </c>
      <c r="B15056">
        <v>122220013</v>
      </c>
      <c r="C15056" t="s">
        <v>1</v>
      </c>
      <c r="D15056">
        <v>1.68</v>
      </c>
      <c r="E15056" t="s">
        <v>2</v>
      </c>
      <c r="F15056">
        <v>-43.38</v>
      </c>
    </row>
    <row r="15057" spans="1:6" x14ac:dyDescent="0.25">
      <c r="A15057" t="s">
        <v>0</v>
      </c>
      <c r="B15057">
        <v>122220030</v>
      </c>
      <c r="C15057" t="s">
        <v>1</v>
      </c>
      <c r="D15057">
        <v>1.68</v>
      </c>
      <c r="E15057" t="s">
        <v>2</v>
      </c>
      <c r="F15057">
        <v>-43.37</v>
      </c>
    </row>
    <row r="15058" spans="1:6" x14ac:dyDescent="0.25">
      <c r="A15058" t="s">
        <v>0</v>
      </c>
      <c r="B15058">
        <v>122220100</v>
      </c>
      <c r="C15058" t="s">
        <v>1</v>
      </c>
      <c r="D15058">
        <v>1.82</v>
      </c>
      <c r="E15058" t="s">
        <v>2</v>
      </c>
      <c r="F15058">
        <v>-43.36</v>
      </c>
    </row>
    <row r="15059" spans="1:6" x14ac:dyDescent="0.25">
      <c r="A15059" t="s">
        <v>0</v>
      </c>
      <c r="B15059">
        <v>122220111</v>
      </c>
      <c r="C15059" t="s">
        <v>1</v>
      </c>
      <c r="D15059">
        <v>1.82</v>
      </c>
      <c r="E15059" t="s">
        <v>2</v>
      </c>
      <c r="F15059">
        <v>-43.35</v>
      </c>
    </row>
    <row r="15060" spans="1:6" x14ac:dyDescent="0.25">
      <c r="A15060" t="s">
        <v>0</v>
      </c>
      <c r="B15060">
        <v>122220121</v>
      </c>
      <c r="C15060" t="s">
        <v>1</v>
      </c>
      <c r="D15060">
        <v>1.54</v>
      </c>
      <c r="E15060" t="s">
        <v>2</v>
      </c>
      <c r="F15060">
        <v>-43.35</v>
      </c>
    </row>
    <row r="15061" spans="1:6" x14ac:dyDescent="0.25">
      <c r="A15061" t="s">
        <v>0</v>
      </c>
      <c r="B15061">
        <v>122220131</v>
      </c>
      <c r="C15061" t="s">
        <v>1</v>
      </c>
      <c r="D15061">
        <v>1.54</v>
      </c>
      <c r="E15061" t="s">
        <v>2</v>
      </c>
      <c r="F15061">
        <v>-43.34</v>
      </c>
    </row>
    <row r="15062" spans="1:6" x14ac:dyDescent="0.25">
      <c r="A15062" t="s">
        <v>0</v>
      </c>
      <c r="B15062">
        <v>122220202</v>
      </c>
      <c r="C15062" t="s">
        <v>1</v>
      </c>
      <c r="D15062">
        <v>1.54</v>
      </c>
      <c r="E15062" t="s">
        <v>2</v>
      </c>
      <c r="F15062">
        <v>-43.33</v>
      </c>
    </row>
    <row r="15063" spans="1:6" x14ac:dyDescent="0.25">
      <c r="A15063" t="s">
        <v>0</v>
      </c>
      <c r="B15063">
        <v>122220212</v>
      </c>
      <c r="C15063" t="s">
        <v>1</v>
      </c>
      <c r="D15063">
        <v>1.5</v>
      </c>
      <c r="E15063" t="s">
        <v>2</v>
      </c>
      <c r="F15063">
        <v>-43.33</v>
      </c>
    </row>
    <row r="15064" spans="1:6" x14ac:dyDescent="0.25">
      <c r="A15064" t="s">
        <v>0</v>
      </c>
      <c r="B15064">
        <v>122220230</v>
      </c>
      <c r="C15064" t="s">
        <v>1</v>
      </c>
      <c r="D15064">
        <v>1.5</v>
      </c>
      <c r="E15064" t="s">
        <v>2</v>
      </c>
      <c r="F15064">
        <v>-43.32</v>
      </c>
    </row>
    <row r="15065" spans="1:6" x14ac:dyDescent="0.25">
      <c r="A15065" t="s">
        <v>0</v>
      </c>
      <c r="B15065">
        <v>122220301</v>
      </c>
      <c r="C15065" t="s">
        <v>1</v>
      </c>
      <c r="D15065">
        <v>1.57</v>
      </c>
      <c r="E15065" t="s">
        <v>2</v>
      </c>
      <c r="F15065">
        <v>-43.31</v>
      </c>
    </row>
    <row r="15066" spans="1:6" x14ac:dyDescent="0.25">
      <c r="A15066" t="s">
        <v>0</v>
      </c>
      <c r="B15066">
        <v>122220312</v>
      </c>
      <c r="C15066" t="s">
        <v>1</v>
      </c>
      <c r="D15066">
        <v>1.57</v>
      </c>
      <c r="E15066" t="s">
        <v>2</v>
      </c>
      <c r="F15066">
        <v>-43.3</v>
      </c>
    </row>
    <row r="15067" spans="1:6" x14ac:dyDescent="0.25">
      <c r="A15067" t="s">
        <v>0</v>
      </c>
      <c r="B15067">
        <v>122220321</v>
      </c>
      <c r="C15067" t="s">
        <v>1</v>
      </c>
      <c r="D15067">
        <v>1.33</v>
      </c>
      <c r="E15067" t="s">
        <v>2</v>
      </c>
      <c r="F15067">
        <v>-43.3</v>
      </c>
    </row>
    <row r="15068" spans="1:6" x14ac:dyDescent="0.25">
      <c r="A15068" t="s">
        <v>0</v>
      </c>
      <c r="B15068">
        <v>122220333</v>
      </c>
      <c r="C15068" t="s">
        <v>1</v>
      </c>
      <c r="D15068">
        <v>1.33</v>
      </c>
      <c r="E15068" t="s">
        <v>2</v>
      </c>
      <c r="F15068">
        <v>-43.29</v>
      </c>
    </row>
    <row r="15069" spans="1:6" x14ac:dyDescent="0.25">
      <c r="A15069" t="s">
        <v>0</v>
      </c>
      <c r="B15069">
        <v>122221002</v>
      </c>
      <c r="C15069" t="s">
        <v>1</v>
      </c>
      <c r="D15069">
        <v>1.22</v>
      </c>
      <c r="E15069" t="s">
        <v>2</v>
      </c>
      <c r="F15069">
        <v>-43.29</v>
      </c>
    </row>
    <row r="15070" spans="1:6" x14ac:dyDescent="0.25">
      <c r="A15070" t="s">
        <v>0</v>
      </c>
      <c r="B15070">
        <v>122221020</v>
      </c>
      <c r="C15070" t="s">
        <v>1</v>
      </c>
      <c r="D15070">
        <v>1.22</v>
      </c>
      <c r="E15070" t="s">
        <v>2</v>
      </c>
      <c r="F15070">
        <v>-43.28</v>
      </c>
    </row>
    <row r="15071" spans="1:6" x14ac:dyDescent="0.25">
      <c r="A15071" t="s">
        <v>0</v>
      </c>
      <c r="B15071">
        <v>122221023</v>
      </c>
      <c r="C15071" t="s">
        <v>1</v>
      </c>
      <c r="D15071">
        <v>1.17</v>
      </c>
      <c r="E15071" t="s">
        <v>2</v>
      </c>
      <c r="F15071">
        <v>-43.27</v>
      </c>
    </row>
    <row r="15072" spans="1:6" x14ac:dyDescent="0.25">
      <c r="A15072" t="s">
        <v>0</v>
      </c>
      <c r="B15072">
        <v>122221100</v>
      </c>
      <c r="C15072" t="s">
        <v>1</v>
      </c>
      <c r="D15072">
        <v>1.17</v>
      </c>
      <c r="E15072" t="s">
        <v>2</v>
      </c>
      <c r="F15072">
        <v>-43.27</v>
      </c>
    </row>
    <row r="15073" spans="1:6" x14ac:dyDescent="0.25">
      <c r="A15073" t="s">
        <v>0</v>
      </c>
      <c r="B15073">
        <v>122221110</v>
      </c>
      <c r="C15073" t="s">
        <v>1</v>
      </c>
      <c r="D15073">
        <v>1.26</v>
      </c>
      <c r="E15073" t="s">
        <v>2</v>
      </c>
      <c r="F15073">
        <v>-43.26</v>
      </c>
    </row>
    <row r="15074" spans="1:6" x14ac:dyDescent="0.25">
      <c r="A15074" t="s">
        <v>0</v>
      </c>
      <c r="B15074">
        <v>122221122</v>
      </c>
      <c r="C15074" t="s">
        <v>1</v>
      </c>
      <c r="D15074">
        <v>1.26</v>
      </c>
      <c r="E15074" t="s">
        <v>2</v>
      </c>
      <c r="F15074">
        <v>-43.26</v>
      </c>
    </row>
    <row r="15075" spans="1:6" x14ac:dyDescent="0.25">
      <c r="A15075" t="s">
        <v>0</v>
      </c>
      <c r="B15075">
        <v>122221132</v>
      </c>
      <c r="C15075" t="s">
        <v>1</v>
      </c>
      <c r="D15075">
        <v>0.99</v>
      </c>
      <c r="E15075" t="s">
        <v>2</v>
      </c>
      <c r="F15075">
        <v>-43.25</v>
      </c>
    </row>
    <row r="15076" spans="1:6" x14ac:dyDescent="0.25">
      <c r="A15076" t="s">
        <v>0</v>
      </c>
      <c r="B15076">
        <v>122221210</v>
      </c>
      <c r="C15076" t="s">
        <v>1</v>
      </c>
      <c r="D15076">
        <v>0.99</v>
      </c>
      <c r="E15076" t="s">
        <v>2</v>
      </c>
      <c r="F15076">
        <v>-43.25</v>
      </c>
    </row>
    <row r="15077" spans="1:6" x14ac:dyDescent="0.25">
      <c r="A15077" t="s">
        <v>0</v>
      </c>
      <c r="B15077">
        <v>122221220</v>
      </c>
      <c r="C15077" t="s">
        <v>1</v>
      </c>
      <c r="D15077">
        <v>0.99</v>
      </c>
      <c r="E15077" t="s">
        <v>2</v>
      </c>
      <c r="F15077">
        <v>-43.24</v>
      </c>
    </row>
    <row r="15078" spans="1:6" x14ac:dyDescent="0.25">
      <c r="A15078" t="s">
        <v>0</v>
      </c>
      <c r="B15078">
        <v>122221230</v>
      </c>
      <c r="C15078" t="s">
        <v>1</v>
      </c>
      <c r="D15078">
        <v>1.1599999999999999</v>
      </c>
      <c r="E15078" t="s">
        <v>2</v>
      </c>
      <c r="F15078">
        <v>-43.24</v>
      </c>
    </row>
    <row r="15079" spans="1:6" x14ac:dyDescent="0.25">
      <c r="A15079" t="s">
        <v>0</v>
      </c>
      <c r="B15079">
        <v>122221301</v>
      </c>
      <c r="C15079" t="s">
        <v>1</v>
      </c>
      <c r="D15079">
        <v>1.1599999999999999</v>
      </c>
      <c r="E15079" t="s">
        <v>2</v>
      </c>
      <c r="F15079">
        <v>-43.23</v>
      </c>
    </row>
    <row r="15080" spans="1:6" x14ac:dyDescent="0.25">
      <c r="A15080" t="s">
        <v>0</v>
      </c>
      <c r="B15080">
        <v>122221311</v>
      </c>
      <c r="C15080" t="s">
        <v>1</v>
      </c>
      <c r="D15080">
        <v>1.03</v>
      </c>
      <c r="E15080" t="s">
        <v>2</v>
      </c>
      <c r="F15080">
        <v>-43.23</v>
      </c>
    </row>
    <row r="15081" spans="1:6" x14ac:dyDescent="0.25">
      <c r="A15081" t="s">
        <v>0</v>
      </c>
      <c r="B15081">
        <v>122221322</v>
      </c>
      <c r="C15081" t="s">
        <v>1</v>
      </c>
      <c r="D15081">
        <v>1.03</v>
      </c>
      <c r="E15081" t="s">
        <v>2</v>
      </c>
      <c r="F15081">
        <v>-43.22</v>
      </c>
    </row>
    <row r="15082" spans="1:6" x14ac:dyDescent="0.25">
      <c r="A15082" t="s">
        <v>0</v>
      </c>
      <c r="B15082">
        <v>122221332</v>
      </c>
      <c r="C15082" t="s">
        <v>1</v>
      </c>
      <c r="D15082">
        <v>0.69</v>
      </c>
      <c r="E15082" t="s">
        <v>2</v>
      </c>
      <c r="F15082">
        <v>-43.22</v>
      </c>
    </row>
    <row r="15083" spans="1:6" x14ac:dyDescent="0.25">
      <c r="A15083" t="s">
        <v>0</v>
      </c>
      <c r="B15083">
        <v>122222003</v>
      </c>
      <c r="C15083" t="s">
        <v>1</v>
      </c>
      <c r="D15083">
        <v>0.69</v>
      </c>
      <c r="E15083" t="s">
        <v>2</v>
      </c>
      <c r="F15083">
        <v>-43.22</v>
      </c>
    </row>
    <row r="15084" spans="1:6" x14ac:dyDescent="0.25">
      <c r="A15084" t="s">
        <v>0</v>
      </c>
      <c r="B15084">
        <v>122222020</v>
      </c>
      <c r="C15084" t="s">
        <v>1</v>
      </c>
      <c r="D15084">
        <v>0.54</v>
      </c>
      <c r="E15084" t="s">
        <v>2</v>
      </c>
      <c r="F15084">
        <v>-43.21</v>
      </c>
    </row>
    <row r="15085" spans="1:6" x14ac:dyDescent="0.25">
      <c r="A15085" t="s">
        <v>0</v>
      </c>
      <c r="B15085">
        <v>122222030</v>
      </c>
      <c r="C15085" t="s">
        <v>1</v>
      </c>
      <c r="D15085">
        <v>0.54</v>
      </c>
      <c r="E15085" t="s">
        <v>2</v>
      </c>
      <c r="F15085">
        <v>-43.21</v>
      </c>
    </row>
    <row r="15086" spans="1:6" x14ac:dyDescent="0.25">
      <c r="A15086" t="s">
        <v>0</v>
      </c>
      <c r="B15086">
        <v>122222101</v>
      </c>
      <c r="C15086" t="s">
        <v>1</v>
      </c>
      <c r="D15086">
        <v>0.4</v>
      </c>
      <c r="E15086" t="s">
        <v>2</v>
      </c>
      <c r="F15086">
        <v>-43.21</v>
      </c>
    </row>
    <row r="15087" spans="1:6" x14ac:dyDescent="0.25">
      <c r="A15087" t="s">
        <v>0</v>
      </c>
      <c r="B15087">
        <v>122222112</v>
      </c>
      <c r="C15087" t="s">
        <v>1</v>
      </c>
      <c r="D15087">
        <v>0.4</v>
      </c>
      <c r="E15087" t="s">
        <v>2</v>
      </c>
      <c r="F15087">
        <v>-43.21</v>
      </c>
    </row>
    <row r="15088" spans="1:6" x14ac:dyDescent="0.25">
      <c r="A15088" t="s">
        <v>0</v>
      </c>
      <c r="B15088">
        <v>122222122</v>
      </c>
      <c r="C15088" t="s">
        <v>1</v>
      </c>
      <c r="D15088">
        <v>0.4</v>
      </c>
      <c r="E15088" t="s">
        <v>2</v>
      </c>
      <c r="F15088">
        <v>-43.21</v>
      </c>
    </row>
    <row r="15089" spans="1:6" x14ac:dyDescent="0.25">
      <c r="A15089" t="s">
        <v>0</v>
      </c>
      <c r="B15089">
        <v>122222133</v>
      </c>
      <c r="C15089" t="s">
        <v>1</v>
      </c>
      <c r="D15089">
        <v>0.26</v>
      </c>
      <c r="E15089" t="s">
        <v>2</v>
      </c>
      <c r="F15089">
        <v>-43.21</v>
      </c>
    </row>
    <row r="15090" spans="1:6" x14ac:dyDescent="0.25">
      <c r="A15090" t="s">
        <v>0</v>
      </c>
      <c r="B15090">
        <v>122222203</v>
      </c>
      <c r="C15090" t="s">
        <v>1</v>
      </c>
      <c r="D15090">
        <v>0.26</v>
      </c>
      <c r="E15090" t="s">
        <v>2</v>
      </c>
      <c r="F15090">
        <v>-43.2</v>
      </c>
    </row>
    <row r="15091" spans="1:6" x14ac:dyDescent="0.25">
      <c r="A15091" t="s">
        <v>0</v>
      </c>
      <c r="B15091">
        <v>122222213</v>
      </c>
      <c r="C15091" t="s">
        <v>1</v>
      </c>
      <c r="D15091">
        <v>0.44</v>
      </c>
      <c r="E15091" t="s">
        <v>2</v>
      </c>
      <c r="F15091">
        <v>-43.2</v>
      </c>
    </row>
    <row r="15092" spans="1:6" x14ac:dyDescent="0.25">
      <c r="A15092" t="s">
        <v>0</v>
      </c>
      <c r="B15092">
        <v>122222231</v>
      </c>
      <c r="C15092" t="s">
        <v>1</v>
      </c>
      <c r="D15092">
        <v>0.44</v>
      </c>
      <c r="E15092" t="s">
        <v>2</v>
      </c>
      <c r="F15092">
        <v>-43.2</v>
      </c>
    </row>
    <row r="15093" spans="1:6" x14ac:dyDescent="0.25">
      <c r="A15093" t="s">
        <v>0</v>
      </c>
      <c r="B15093">
        <v>122222301</v>
      </c>
      <c r="C15093" t="s">
        <v>1</v>
      </c>
      <c r="D15093">
        <v>0.66</v>
      </c>
      <c r="E15093" t="s">
        <v>2</v>
      </c>
      <c r="F15093">
        <v>-43.2</v>
      </c>
    </row>
    <row r="15094" spans="1:6" x14ac:dyDescent="0.25">
      <c r="A15094" t="s">
        <v>0</v>
      </c>
      <c r="B15094">
        <v>122222311</v>
      </c>
      <c r="C15094" t="s">
        <v>1</v>
      </c>
      <c r="D15094">
        <v>0.66</v>
      </c>
      <c r="E15094" t="s">
        <v>2</v>
      </c>
      <c r="F15094">
        <v>-43.19</v>
      </c>
    </row>
    <row r="15095" spans="1:6" x14ac:dyDescent="0.25">
      <c r="A15095" t="s">
        <v>0</v>
      </c>
      <c r="B15095">
        <v>122222322</v>
      </c>
      <c r="C15095" t="s">
        <v>1</v>
      </c>
      <c r="D15095">
        <v>0.91</v>
      </c>
      <c r="E15095" t="s">
        <v>2</v>
      </c>
      <c r="F15095">
        <v>-43.19</v>
      </c>
    </row>
    <row r="15096" spans="1:6" x14ac:dyDescent="0.25">
      <c r="A15096" t="s">
        <v>0</v>
      </c>
      <c r="B15096">
        <v>122222332</v>
      </c>
      <c r="C15096" t="s">
        <v>1</v>
      </c>
      <c r="D15096">
        <v>0.91</v>
      </c>
      <c r="E15096" t="s">
        <v>2</v>
      </c>
      <c r="F15096">
        <v>-43.19</v>
      </c>
    </row>
    <row r="15097" spans="1:6" x14ac:dyDescent="0.25">
      <c r="A15097" t="s">
        <v>0</v>
      </c>
      <c r="B15097">
        <v>122223003</v>
      </c>
      <c r="C15097" t="s">
        <v>1</v>
      </c>
      <c r="D15097">
        <v>0.62</v>
      </c>
      <c r="E15097" t="s">
        <v>2</v>
      </c>
      <c r="F15097">
        <v>-43.18</v>
      </c>
    </row>
    <row r="15098" spans="1:6" x14ac:dyDescent="0.25">
      <c r="A15098" t="s">
        <v>0</v>
      </c>
      <c r="B15098">
        <v>122223020</v>
      </c>
      <c r="C15098" t="s">
        <v>1</v>
      </c>
      <c r="D15098">
        <v>0.62</v>
      </c>
      <c r="E15098" t="s">
        <v>2</v>
      </c>
      <c r="F15098">
        <v>-43.18</v>
      </c>
    </row>
    <row r="15099" spans="1:6" x14ac:dyDescent="0.25">
      <c r="A15099" t="s">
        <v>0</v>
      </c>
      <c r="B15099">
        <v>122223030</v>
      </c>
      <c r="C15099" t="s">
        <v>1</v>
      </c>
      <c r="D15099">
        <v>0.72</v>
      </c>
      <c r="E15099" t="s">
        <v>2</v>
      </c>
      <c r="F15099">
        <v>-43.18</v>
      </c>
    </row>
    <row r="15100" spans="1:6" x14ac:dyDescent="0.25">
      <c r="A15100" t="s">
        <v>0</v>
      </c>
      <c r="B15100">
        <v>122223101</v>
      </c>
      <c r="C15100" t="s">
        <v>1</v>
      </c>
      <c r="D15100">
        <v>0.72</v>
      </c>
      <c r="E15100" t="s">
        <v>2</v>
      </c>
      <c r="F15100">
        <v>-43.17</v>
      </c>
    </row>
    <row r="15101" spans="1:6" x14ac:dyDescent="0.25">
      <c r="A15101" t="s">
        <v>0</v>
      </c>
      <c r="B15101">
        <v>122223112</v>
      </c>
      <c r="C15101" t="s">
        <v>1</v>
      </c>
      <c r="D15101">
        <v>0.72</v>
      </c>
      <c r="E15101" t="s">
        <v>2</v>
      </c>
      <c r="F15101">
        <v>-43.17</v>
      </c>
    </row>
    <row r="15102" spans="1:6" x14ac:dyDescent="0.25">
      <c r="A15102" t="s">
        <v>0</v>
      </c>
      <c r="B15102">
        <v>122223123</v>
      </c>
      <c r="C15102" t="s">
        <v>1</v>
      </c>
      <c r="D15102">
        <v>0.81</v>
      </c>
      <c r="E15102" t="s">
        <v>2</v>
      </c>
      <c r="F15102">
        <v>-43.17</v>
      </c>
    </row>
    <row r="15103" spans="1:6" x14ac:dyDescent="0.25">
      <c r="A15103" t="s">
        <v>0</v>
      </c>
      <c r="B15103">
        <v>122223200</v>
      </c>
      <c r="C15103" t="s">
        <v>1</v>
      </c>
      <c r="D15103">
        <v>0.81</v>
      </c>
      <c r="E15103" t="s">
        <v>2</v>
      </c>
      <c r="F15103">
        <v>-43.16</v>
      </c>
    </row>
    <row r="15104" spans="1:6" x14ac:dyDescent="0.25">
      <c r="A15104" t="s">
        <v>0</v>
      </c>
      <c r="B15104">
        <v>122223203</v>
      </c>
      <c r="C15104" t="s">
        <v>1</v>
      </c>
      <c r="D15104">
        <v>0.55000000000000004</v>
      </c>
      <c r="E15104" t="s">
        <v>2</v>
      </c>
      <c r="F15104">
        <v>-43.16</v>
      </c>
    </row>
    <row r="15105" spans="1:6" x14ac:dyDescent="0.25">
      <c r="A15105" t="s">
        <v>0</v>
      </c>
      <c r="B15105">
        <v>122223220</v>
      </c>
      <c r="C15105" t="s">
        <v>1</v>
      </c>
      <c r="D15105">
        <v>0.55000000000000004</v>
      </c>
      <c r="E15105" t="s">
        <v>2</v>
      </c>
      <c r="F15105">
        <v>-43.16</v>
      </c>
    </row>
    <row r="15106" spans="1:6" x14ac:dyDescent="0.25">
      <c r="A15106" t="s">
        <v>0</v>
      </c>
      <c r="B15106">
        <v>122223230</v>
      </c>
      <c r="C15106" t="s">
        <v>1</v>
      </c>
      <c r="D15106">
        <v>-0.01</v>
      </c>
      <c r="E15106" t="s">
        <v>2</v>
      </c>
      <c r="F15106">
        <v>-43.16</v>
      </c>
    </row>
    <row r="15107" spans="1:6" x14ac:dyDescent="0.25">
      <c r="A15107" t="s">
        <v>0</v>
      </c>
      <c r="B15107">
        <v>122223301</v>
      </c>
      <c r="C15107" t="s">
        <v>1</v>
      </c>
      <c r="D15107">
        <v>-0.01</v>
      </c>
      <c r="E15107" t="s">
        <v>2</v>
      </c>
      <c r="F15107">
        <v>-43.16</v>
      </c>
    </row>
    <row r="15108" spans="1:6" x14ac:dyDescent="0.25">
      <c r="A15108" t="s">
        <v>0</v>
      </c>
      <c r="B15108">
        <v>122223311</v>
      </c>
      <c r="C15108" t="s">
        <v>1</v>
      </c>
      <c r="D15108">
        <v>-0.2</v>
      </c>
      <c r="E15108" t="s">
        <v>2</v>
      </c>
      <c r="F15108">
        <v>-43.16</v>
      </c>
    </row>
    <row r="15109" spans="1:6" x14ac:dyDescent="0.25">
      <c r="A15109" t="s">
        <v>0</v>
      </c>
      <c r="B15109">
        <v>122223323</v>
      </c>
      <c r="C15109" t="s">
        <v>1</v>
      </c>
      <c r="D15109">
        <v>-0.2</v>
      </c>
      <c r="E15109" t="s">
        <v>2</v>
      </c>
      <c r="F15109">
        <v>-43.16</v>
      </c>
    </row>
    <row r="15110" spans="1:6" x14ac:dyDescent="0.25">
      <c r="A15110" t="s">
        <v>0</v>
      </c>
      <c r="B15110">
        <v>122230000</v>
      </c>
      <c r="C15110" t="s">
        <v>1</v>
      </c>
      <c r="D15110">
        <v>-0.41</v>
      </c>
      <c r="E15110" t="s">
        <v>2</v>
      </c>
      <c r="F15110">
        <v>-43.16</v>
      </c>
    </row>
    <row r="15111" spans="1:6" x14ac:dyDescent="0.25">
      <c r="A15111" t="s">
        <v>0</v>
      </c>
      <c r="B15111">
        <v>122230011</v>
      </c>
      <c r="C15111" t="s">
        <v>1</v>
      </c>
      <c r="D15111">
        <v>-0.41</v>
      </c>
      <c r="E15111" t="s">
        <v>2</v>
      </c>
      <c r="F15111">
        <v>-43.16</v>
      </c>
    </row>
    <row r="15112" spans="1:6" x14ac:dyDescent="0.25">
      <c r="A15112" t="s">
        <v>0</v>
      </c>
      <c r="B15112">
        <v>122230021</v>
      </c>
      <c r="C15112" t="s">
        <v>1</v>
      </c>
      <c r="D15112">
        <v>-0.62</v>
      </c>
      <c r="E15112" t="s">
        <v>2</v>
      </c>
      <c r="F15112">
        <v>-43.17</v>
      </c>
    </row>
    <row r="15113" spans="1:6" x14ac:dyDescent="0.25">
      <c r="A15113" t="s">
        <v>0</v>
      </c>
      <c r="B15113">
        <v>122230032</v>
      </c>
      <c r="C15113" t="s">
        <v>1</v>
      </c>
      <c r="D15113">
        <v>-0.62</v>
      </c>
      <c r="E15113" t="s">
        <v>2</v>
      </c>
      <c r="F15113">
        <v>-43.17</v>
      </c>
    </row>
    <row r="15114" spans="1:6" x14ac:dyDescent="0.25">
      <c r="A15114" t="s">
        <v>0</v>
      </c>
      <c r="B15114">
        <v>122230102</v>
      </c>
      <c r="C15114" t="s">
        <v>1</v>
      </c>
      <c r="D15114">
        <v>-0.62</v>
      </c>
      <c r="E15114" t="s">
        <v>2</v>
      </c>
      <c r="F15114">
        <v>-43.17</v>
      </c>
    </row>
    <row r="15115" spans="1:6" x14ac:dyDescent="0.25">
      <c r="A15115" t="s">
        <v>0</v>
      </c>
      <c r="B15115">
        <v>122230112</v>
      </c>
      <c r="C15115" t="s">
        <v>1</v>
      </c>
      <c r="D15115">
        <v>-0.63</v>
      </c>
      <c r="E15115" t="s">
        <v>2</v>
      </c>
      <c r="F15115">
        <v>-43.17</v>
      </c>
    </row>
    <row r="15116" spans="1:6" x14ac:dyDescent="0.25">
      <c r="A15116" t="s">
        <v>0</v>
      </c>
      <c r="B15116">
        <v>122230123</v>
      </c>
      <c r="C15116" t="s">
        <v>1</v>
      </c>
      <c r="D15116">
        <v>-0.63</v>
      </c>
      <c r="E15116" t="s">
        <v>2</v>
      </c>
      <c r="F15116">
        <v>-43.18</v>
      </c>
    </row>
    <row r="15117" spans="1:6" x14ac:dyDescent="0.25">
      <c r="A15117" t="s">
        <v>0</v>
      </c>
      <c r="B15117">
        <v>122230133</v>
      </c>
      <c r="C15117" t="s">
        <v>1</v>
      </c>
      <c r="D15117">
        <v>-0.72</v>
      </c>
      <c r="E15117" t="s">
        <v>2</v>
      </c>
      <c r="F15117">
        <v>-43.18</v>
      </c>
    </row>
    <row r="15118" spans="1:6" x14ac:dyDescent="0.25">
      <c r="A15118" t="s">
        <v>0</v>
      </c>
      <c r="B15118">
        <v>122230210</v>
      </c>
      <c r="C15118" t="s">
        <v>1</v>
      </c>
      <c r="D15118">
        <v>-0.72</v>
      </c>
      <c r="E15118" t="s">
        <v>2</v>
      </c>
      <c r="F15118">
        <v>-43.18</v>
      </c>
    </row>
    <row r="15119" spans="1:6" x14ac:dyDescent="0.25">
      <c r="A15119" t="s">
        <v>0</v>
      </c>
      <c r="B15119">
        <v>122230221</v>
      </c>
      <c r="C15119" t="s">
        <v>1</v>
      </c>
      <c r="D15119">
        <v>-0.76</v>
      </c>
      <c r="E15119" t="s">
        <v>2</v>
      </c>
      <c r="F15119">
        <v>-43.19</v>
      </c>
    </row>
    <row r="15120" spans="1:6" x14ac:dyDescent="0.25">
      <c r="A15120" t="s">
        <v>0</v>
      </c>
      <c r="B15120">
        <v>122230233</v>
      </c>
      <c r="C15120" t="s">
        <v>1</v>
      </c>
      <c r="D15120">
        <v>-0.76</v>
      </c>
      <c r="E15120" t="s">
        <v>2</v>
      </c>
      <c r="F15120">
        <v>-43.19</v>
      </c>
    </row>
    <row r="15121" spans="1:6" x14ac:dyDescent="0.25">
      <c r="A15121" t="s">
        <v>0</v>
      </c>
      <c r="B15121">
        <v>122230303</v>
      </c>
      <c r="C15121" t="s">
        <v>1</v>
      </c>
      <c r="D15121">
        <v>-0.84</v>
      </c>
      <c r="E15121" t="s">
        <v>2</v>
      </c>
      <c r="F15121">
        <v>-43.2</v>
      </c>
    </row>
    <row r="15122" spans="1:6" x14ac:dyDescent="0.25">
      <c r="A15122" t="s">
        <v>0</v>
      </c>
      <c r="B15122">
        <v>122230320</v>
      </c>
      <c r="C15122" t="s">
        <v>1</v>
      </c>
      <c r="D15122">
        <v>-0.84</v>
      </c>
      <c r="E15122" t="s">
        <v>2</v>
      </c>
      <c r="F15122">
        <v>-43.2</v>
      </c>
    </row>
    <row r="15123" spans="1:6" x14ac:dyDescent="0.25">
      <c r="A15123" t="s">
        <v>0</v>
      </c>
      <c r="B15123">
        <v>122230330</v>
      </c>
      <c r="C15123" t="s">
        <v>1</v>
      </c>
      <c r="D15123">
        <v>-0.86</v>
      </c>
      <c r="E15123" t="s">
        <v>2</v>
      </c>
      <c r="F15123">
        <v>-43.2</v>
      </c>
    </row>
    <row r="15124" spans="1:6" x14ac:dyDescent="0.25">
      <c r="A15124" t="s">
        <v>0</v>
      </c>
      <c r="B15124">
        <v>122231002</v>
      </c>
      <c r="C15124" t="s">
        <v>1</v>
      </c>
      <c r="D15124">
        <v>-0.86</v>
      </c>
      <c r="E15124" t="s">
        <v>2</v>
      </c>
      <c r="F15124">
        <v>-43.21</v>
      </c>
    </row>
    <row r="15125" spans="1:6" x14ac:dyDescent="0.25">
      <c r="A15125" t="s">
        <v>0</v>
      </c>
      <c r="B15125">
        <v>122231011</v>
      </c>
      <c r="C15125" t="s">
        <v>1</v>
      </c>
      <c r="D15125">
        <v>-0.77</v>
      </c>
      <c r="E15125" t="s">
        <v>2</v>
      </c>
      <c r="F15125">
        <v>-43.21</v>
      </c>
    </row>
    <row r="15126" spans="1:6" x14ac:dyDescent="0.25">
      <c r="A15126" t="s">
        <v>0</v>
      </c>
      <c r="B15126">
        <v>122231022</v>
      </c>
      <c r="C15126" t="s">
        <v>1</v>
      </c>
      <c r="D15126">
        <v>-0.77</v>
      </c>
      <c r="E15126" t="s">
        <v>2</v>
      </c>
      <c r="F15126">
        <v>-43.21</v>
      </c>
    </row>
    <row r="15127" spans="1:6" x14ac:dyDescent="0.25">
      <c r="A15127" t="s">
        <v>0</v>
      </c>
      <c r="B15127">
        <v>122231032</v>
      </c>
      <c r="C15127" t="s">
        <v>1</v>
      </c>
      <c r="D15127">
        <v>-0.77</v>
      </c>
      <c r="E15127" t="s">
        <v>2</v>
      </c>
      <c r="F15127">
        <v>-43.22</v>
      </c>
    </row>
    <row r="15128" spans="1:6" x14ac:dyDescent="0.25">
      <c r="A15128" t="s">
        <v>0</v>
      </c>
      <c r="B15128">
        <v>122231103</v>
      </c>
      <c r="C15128" t="s">
        <v>1</v>
      </c>
      <c r="D15128">
        <v>-1.17</v>
      </c>
      <c r="E15128" t="s">
        <v>2</v>
      </c>
      <c r="F15128">
        <v>-43.22</v>
      </c>
    </row>
    <row r="15129" spans="1:6" x14ac:dyDescent="0.25">
      <c r="A15129" t="s">
        <v>0</v>
      </c>
      <c r="B15129">
        <v>122231121</v>
      </c>
      <c r="C15129" t="s">
        <v>1</v>
      </c>
      <c r="D15129">
        <v>-1.17</v>
      </c>
      <c r="E15129" t="s">
        <v>2</v>
      </c>
      <c r="F15129">
        <v>-43.23</v>
      </c>
    </row>
    <row r="15130" spans="1:6" x14ac:dyDescent="0.25">
      <c r="A15130" t="s">
        <v>0</v>
      </c>
      <c r="B15130">
        <v>122231132</v>
      </c>
      <c r="C15130" t="s">
        <v>1</v>
      </c>
      <c r="D15130">
        <v>-1.35</v>
      </c>
      <c r="E15130" t="s">
        <v>2</v>
      </c>
      <c r="F15130">
        <v>-43.24</v>
      </c>
    </row>
    <row r="15131" spans="1:6" x14ac:dyDescent="0.25">
      <c r="A15131" t="s">
        <v>0</v>
      </c>
      <c r="B15131">
        <v>122231202</v>
      </c>
      <c r="C15131" t="s">
        <v>1</v>
      </c>
      <c r="D15131">
        <v>-1.35</v>
      </c>
      <c r="E15131" t="s">
        <v>2</v>
      </c>
      <c r="F15131">
        <v>-43.24</v>
      </c>
    </row>
    <row r="15132" spans="1:6" x14ac:dyDescent="0.25">
      <c r="A15132" t="s">
        <v>0</v>
      </c>
      <c r="B15132">
        <v>122231213</v>
      </c>
      <c r="C15132" t="s">
        <v>1</v>
      </c>
      <c r="D15132">
        <v>-1.5</v>
      </c>
      <c r="E15132" t="s">
        <v>2</v>
      </c>
      <c r="F15132">
        <v>-43.25</v>
      </c>
    </row>
    <row r="15133" spans="1:6" x14ac:dyDescent="0.25">
      <c r="A15133" t="s">
        <v>0</v>
      </c>
      <c r="B15133">
        <v>122231230</v>
      </c>
      <c r="C15133" t="s">
        <v>1</v>
      </c>
      <c r="D15133">
        <v>-1.5</v>
      </c>
      <c r="E15133" t="s">
        <v>2</v>
      </c>
      <c r="F15133">
        <v>-43.25</v>
      </c>
    </row>
    <row r="15134" spans="1:6" x14ac:dyDescent="0.25">
      <c r="A15134" t="s">
        <v>0</v>
      </c>
      <c r="B15134">
        <v>122231233</v>
      </c>
      <c r="C15134" t="s">
        <v>1</v>
      </c>
      <c r="D15134">
        <v>-1.44</v>
      </c>
      <c r="E15134" t="s">
        <v>2</v>
      </c>
      <c r="F15134">
        <v>-43.26</v>
      </c>
    </row>
    <row r="15135" spans="1:6" x14ac:dyDescent="0.25">
      <c r="A15135" t="s">
        <v>0</v>
      </c>
      <c r="B15135">
        <v>122231311</v>
      </c>
      <c r="C15135" t="s">
        <v>1</v>
      </c>
      <c r="D15135">
        <v>-1.44</v>
      </c>
      <c r="E15135" t="s">
        <v>2</v>
      </c>
      <c r="F15135">
        <v>-43.27</v>
      </c>
    </row>
    <row r="15136" spans="1:6" x14ac:dyDescent="0.25">
      <c r="A15136" t="s">
        <v>0</v>
      </c>
      <c r="B15136">
        <v>122231320</v>
      </c>
      <c r="C15136" t="s">
        <v>1</v>
      </c>
      <c r="D15136">
        <v>-1.55</v>
      </c>
      <c r="E15136" t="s">
        <v>2</v>
      </c>
      <c r="F15136">
        <v>-43.28</v>
      </c>
    </row>
    <row r="15137" spans="1:6" x14ac:dyDescent="0.25">
      <c r="A15137" t="s">
        <v>0</v>
      </c>
      <c r="B15137">
        <v>122231331</v>
      </c>
      <c r="C15137" t="s">
        <v>1</v>
      </c>
      <c r="D15137">
        <v>-1.55</v>
      </c>
      <c r="E15137" t="s">
        <v>2</v>
      </c>
      <c r="F15137">
        <v>-43.28</v>
      </c>
    </row>
    <row r="15138" spans="1:6" x14ac:dyDescent="0.25">
      <c r="A15138" t="s">
        <v>0</v>
      </c>
      <c r="B15138">
        <v>122232002</v>
      </c>
      <c r="C15138" t="s">
        <v>1</v>
      </c>
      <c r="D15138">
        <v>-2.12</v>
      </c>
      <c r="E15138" t="s">
        <v>2</v>
      </c>
      <c r="F15138">
        <v>-43.29</v>
      </c>
    </row>
    <row r="15139" spans="1:6" x14ac:dyDescent="0.25">
      <c r="A15139" t="s">
        <v>0</v>
      </c>
      <c r="B15139">
        <v>122232013</v>
      </c>
      <c r="C15139" t="s">
        <v>1</v>
      </c>
      <c r="D15139">
        <v>-2.12</v>
      </c>
      <c r="E15139" t="s">
        <v>2</v>
      </c>
      <c r="F15139">
        <v>-43.3</v>
      </c>
    </row>
    <row r="15140" spans="1:6" x14ac:dyDescent="0.25">
      <c r="A15140" t="s">
        <v>0</v>
      </c>
      <c r="B15140">
        <v>122232030</v>
      </c>
      <c r="C15140" t="s">
        <v>1</v>
      </c>
      <c r="D15140">
        <v>-2.65</v>
      </c>
      <c r="E15140" t="s">
        <v>2</v>
      </c>
      <c r="F15140">
        <v>-43.31</v>
      </c>
    </row>
    <row r="15141" spans="1:6" x14ac:dyDescent="0.25">
      <c r="A15141" t="s">
        <v>0</v>
      </c>
      <c r="B15141">
        <v>122232101</v>
      </c>
      <c r="C15141" t="s">
        <v>1</v>
      </c>
      <c r="D15141">
        <v>-2.65</v>
      </c>
      <c r="E15141" t="s">
        <v>2</v>
      </c>
      <c r="F15141">
        <v>-43.33</v>
      </c>
    </row>
    <row r="15142" spans="1:6" x14ac:dyDescent="0.25">
      <c r="A15142" t="s">
        <v>0</v>
      </c>
      <c r="B15142">
        <v>122232111</v>
      </c>
      <c r="C15142" t="s">
        <v>1</v>
      </c>
      <c r="D15142">
        <v>-3.02</v>
      </c>
      <c r="E15142" t="s">
        <v>2</v>
      </c>
      <c r="F15142">
        <v>-43.34</v>
      </c>
    </row>
    <row r="15143" spans="1:6" x14ac:dyDescent="0.25">
      <c r="A15143" t="s">
        <v>0</v>
      </c>
      <c r="B15143">
        <v>122232122</v>
      </c>
      <c r="C15143" t="s">
        <v>1</v>
      </c>
      <c r="D15143">
        <v>-3.02</v>
      </c>
      <c r="E15143" t="s">
        <v>2</v>
      </c>
      <c r="F15143">
        <v>-43.36</v>
      </c>
    </row>
    <row r="15144" spans="1:6" x14ac:dyDescent="0.25">
      <c r="A15144" t="s">
        <v>0</v>
      </c>
      <c r="B15144">
        <v>122232132</v>
      </c>
      <c r="C15144" t="s">
        <v>1</v>
      </c>
      <c r="D15144">
        <v>-2.67</v>
      </c>
      <c r="E15144" t="s">
        <v>2</v>
      </c>
      <c r="F15144">
        <v>-43.37</v>
      </c>
    </row>
    <row r="15145" spans="1:6" x14ac:dyDescent="0.25">
      <c r="A15145" t="s">
        <v>0</v>
      </c>
      <c r="B15145">
        <v>122232203</v>
      </c>
      <c r="C15145" t="s">
        <v>1</v>
      </c>
      <c r="D15145">
        <v>-2.67</v>
      </c>
      <c r="E15145" t="s">
        <v>2</v>
      </c>
      <c r="F15145">
        <v>-43.38</v>
      </c>
    </row>
    <row r="15146" spans="1:6" x14ac:dyDescent="0.25">
      <c r="A15146" t="s">
        <v>0</v>
      </c>
      <c r="B15146">
        <v>122232220</v>
      </c>
      <c r="C15146" t="s">
        <v>1</v>
      </c>
      <c r="D15146">
        <v>-2.67</v>
      </c>
      <c r="E15146" t="s">
        <v>2</v>
      </c>
      <c r="F15146">
        <v>-43.39</v>
      </c>
    </row>
    <row r="15147" spans="1:6" x14ac:dyDescent="0.25">
      <c r="A15147" t="s">
        <v>0</v>
      </c>
      <c r="B15147">
        <v>122232231</v>
      </c>
      <c r="C15147" t="s">
        <v>1</v>
      </c>
      <c r="D15147">
        <v>-2.46</v>
      </c>
      <c r="E15147" t="s">
        <v>2</v>
      </c>
      <c r="F15147">
        <v>-43.4</v>
      </c>
    </row>
    <row r="15148" spans="1:6" x14ac:dyDescent="0.25">
      <c r="A15148" t="s">
        <v>0</v>
      </c>
      <c r="B15148">
        <v>122232301</v>
      </c>
      <c r="C15148" t="s">
        <v>1</v>
      </c>
      <c r="D15148">
        <v>-2.46</v>
      </c>
      <c r="E15148" t="s">
        <v>2</v>
      </c>
      <c r="F15148">
        <v>-43.42</v>
      </c>
    </row>
    <row r="15149" spans="1:6" x14ac:dyDescent="0.25">
      <c r="A15149" t="s">
        <v>0</v>
      </c>
      <c r="B15149">
        <v>122232312</v>
      </c>
      <c r="C15149" t="s">
        <v>1</v>
      </c>
      <c r="D15149">
        <v>-2.2400000000000002</v>
      </c>
      <c r="E15149" t="s">
        <v>2</v>
      </c>
      <c r="F15149">
        <v>-43.43</v>
      </c>
    </row>
    <row r="15150" spans="1:6" x14ac:dyDescent="0.25">
      <c r="A15150" t="s">
        <v>0</v>
      </c>
      <c r="B15150">
        <v>122232322</v>
      </c>
      <c r="C15150" t="s">
        <v>1</v>
      </c>
      <c r="D15150">
        <v>-2.2400000000000002</v>
      </c>
      <c r="E15150" t="s">
        <v>2</v>
      </c>
      <c r="F15150">
        <v>-43.44</v>
      </c>
    </row>
    <row r="15151" spans="1:6" x14ac:dyDescent="0.25">
      <c r="A15151" t="s">
        <v>0</v>
      </c>
      <c r="B15151">
        <v>122232333</v>
      </c>
      <c r="C15151" t="s">
        <v>1</v>
      </c>
      <c r="D15151">
        <v>-1.88</v>
      </c>
      <c r="E15151" t="s">
        <v>2</v>
      </c>
      <c r="F15151">
        <v>-43.45</v>
      </c>
    </row>
    <row r="15152" spans="1:6" x14ac:dyDescent="0.25">
      <c r="A15152" t="s">
        <v>0</v>
      </c>
      <c r="B15152">
        <v>122233010</v>
      </c>
      <c r="C15152" t="s">
        <v>1</v>
      </c>
      <c r="D15152">
        <v>-1.88</v>
      </c>
      <c r="E15152" t="s">
        <v>2</v>
      </c>
      <c r="F15152">
        <v>-43.45</v>
      </c>
    </row>
    <row r="15153" spans="1:6" x14ac:dyDescent="0.25">
      <c r="A15153" t="s">
        <v>0</v>
      </c>
      <c r="B15153">
        <v>122233020</v>
      </c>
      <c r="C15153" t="s">
        <v>1</v>
      </c>
      <c r="D15153">
        <v>-1.96</v>
      </c>
      <c r="E15153" t="s">
        <v>2</v>
      </c>
      <c r="F15153">
        <v>-43.46</v>
      </c>
    </row>
    <row r="15154" spans="1:6" x14ac:dyDescent="0.25">
      <c r="A15154" t="s">
        <v>0</v>
      </c>
      <c r="B15154">
        <v>122233032</v>
      </c>
      <c r="C15154" t="s">
        <v>1</v>
      </c>
      <c r="D15154">
        <v>-1.96</v>
      </c>
      <c r="E15154" t="s">
        <v>2</v>
      </c>
      <c r="F15154">
        <v>-43.47</v>
      </c>
    </row>
    <row r="15155" spans="1:6" x14ac:dyDescent="0.25">
      <c r="A15155" t="s">
        <v>0</v>
      </c>
      <c r="B15155">
        <v>122233101</v>
      </c>
      <c r="C15155" t="s">
        <v>1</v>
      </c>
      <c r="D15155">
        <v>-1.9</v>
      </c>
      <c r="E15155" t="s">
        <v>2</v>
      </c>
      <c r="F15155">
        <v>-43.48</v>
      </c>
    </row>
    <row r="15156" spans="1:6" x14ac:dyDescent="0.25">
      <c r="A15156" t="s">
        <v>0</v>
      </c>
      <c r="B15156">
        <v>122233120</v>
      </c>
      <c r="C15156" t="s">
        <v>1</v>
      </c>
      <c r="D15156">
        <v>-1.9</v>
      </c>
      <c r="E15156" t="s">
        <v>2</v>
      </c>
      <c r="F15156">
        <v>-43.49</v>
      </c>
    </row>
    <row r="15157" spans="1:6" x14ac:dyDescent="0.25">
      <c r="A15157" t="s">
        <v>0</v>
      </c>
      <c r="B15157">
        <v>122233123</v>
      </c>
      <c r="C15157" t="s">
        <v>1</v>
      </c>
      <c r="D15157">
        <v>-1.94</v>
      </c>
      <c r="E15157" t="s">
        <v>2</v>
      </c>
      <c r="F15157">
        <v>-43.5</v>
      </c>
    </row>
    <row r="15158" spans="1:6" x14ac:dyDescent="0.25">
      <c r="A15158" t="s">
        <v>0</v>
      </c>
      <c r="B15158">
        <v>122233200</v>
      </c>
      <c r="C15158" t="s">
        <v>1</v>
      </c>
      <c r="D15158">
        <v>-1.94</v>
      </c>
      <c r="E15158" t="s">
        <v>2</v>
      </c>
      <c r="F15158">
        <v>-43.51</v>
      </c>
    </row>
    <row r="15159" spans="1:6" x14ac:dyDescent="0.25">
      <c r="A15159" t="s">
        <v>0</v>
      </c>
      <c r="B15159">
        <v>122233211</v>
      </c>
      <c r="C15159" t="s">
        <v>1</v>
      </c>
      <c r="D15159">
        <v>-2.04</v>
      </c>
      <c r="E15159" t="s">
        <v>2</v>
      </c>
      <c r="F15159">
        <v>-43.52</v>
      </c>
    </row>
    <row r="15160" spans="1:6" x14ac:dyDescent="0.25">
      <c r="A15160" t="s">
        <v>0</v>
      </c>
      <c r="B15160">
        <v>122233221</v>
      </c>
      <c r="C15160" t="s">
        <v>1</v>
      </c>
      <c r="D15160">
        <v>-2.04</v>
      </c>
      <c r="E15160" t="s">
        <v>2</v>
      </c>
      <c r="F15160">
        <v>-43.53</v>
      </c>
    </row>
    <row r="15161" spans="1:6" x14ac:dyDescent="0.25">
      <c r="A15161" t="s">
        <v>0</v>
      </c>
      <c r="B15161">
        <v>122233232</v>
      </c>
      <c r="C15161" t="s">
        <v>1</v>
      </c>
      <c r="D15161">
        <v>-2.04</v>
      </c>
      <c r="E15161" t="s">
        <v>2</v>
      </c>
      <c r="F15161">
        <v>-43.54</v>
      </c>
    </row>
    <row r="15162" spans="1:6" x14ac:dyDescent="0.25">
      <c r="A15162" t="s">
        <v>0</v>
      </c>
      <c r="B15162">
        <v>122233303</v>
      </c>
      <c r="C15162" t="s">
        <v>1</v>
      </c>
      <c r="D15162">
        <v>-1.88</v>
      </c>
      <c r="E15162" t="s">
        <v>2</v>
      </c>
      <c r="F15162">
        <v>-43.55</v>
      </c>
    </row>
    <row r="15163" spans="1:6" x14ac:dyDescent="0.25">
      <c r="A15163" t="s">
        <v>0</v>
      </c>
      <c r="B15163">
        <v>122233313</v>
      </c>
      <c r="C15163" t="s">
        <v>1</v>
      </c>
      <c r="D15163">
        <v>-1.88</v>
      </c>
      <c r="E15163" t="s">
        <v>2</v>
      </c>
      <c r="F15163">
        <v>-43.55</v>
      </c>
    </row>
    <row r="15164" spans="1:6" x14ac:dyDescent="0.25">
      <c r="A15164" t="s">
        <v>0</v>
      </c>
      <c r="B15164">
        <v>122233323</v>
      </c>
      <c r="C15164" t="s">
        <v>1</v>
      </c>
      <c r="D15164">
        <v>-1.84</v>
      </c>
      <c r="E15164" t="s">
        <v>2</v>
      </c>
      <c r="F15164">
        <v>-43.56</v>
      </c>
    </row>
    <row r="15165" spans="1:6" x14ac:dyDescent="0.25">
      <c r="A15165" t="s">
        <v>0</v>
      </c>
      <c r="B15165">
        <v>122300002</v>
      </c>
      <c r="C15165" t="s">
        <v>1</v>
      </c>
      <c r="D15165">
        <v>-1.84</v>
      </c>
      <c r="E15165" t="s">
        <v>2</v>
      </c>
      <c r="F15165">
        <v>-43.57</v>
      </c>
    </row>
    <row r="15166" spans="1:6" x14ac:dyDescent="0.25">
      <c r="A15166" t="s">
        <v>0</v>
      </c>
      <c r="B15166">
        <v>122300011</v>
      </c>
      <c r="C15166" t="s">
        <v>1</v>
      </c>
      <c r="D15166">
        <v>-2.14</v>
      </c>
      <c r="E15166" t="s">
        <v>2</v>
      </c>
      <c r="F15166">
        <v>-43.58</v>
      </c>
    </row>
    <row r="15167" spans="1:6" x14ac:dyDescent="0.25">
      <c r="A15167" t="s">
        <v>0</v>
      </c>
      <c r="B15167">
        <v>122300023</v>
      </c>
      <c r="C15167" t="s">
        <v>1</v>
      </c>
      <c r="D15167">
        <v>-2.14</v>
      </c>
      <c r="E15167" t="s">
        <v>2</v>
      </c>
      <c r="F15167">
        <v>-43.59</v>
      </c>
    </row>
    <row r="15168" spans="1:6" x14ac:dyDescent="0.25">
      <c r="A15168" t="s">
        <v>0</v>
      </c>
      <c r="B15168">
        <v>122300032</v>
      </c>
      <c r="C15168" t="s">
        <v>1</v>
      </c>
      <c r="D15168">
        <v>-2.2999999999999998</v>
      </c>
      <c r="E15168" t="s">
        <v>2</v>
      </c>
      <c r="F15168">
        <v>-43.6</v>
      </c>
    </row>
    <row r="15169" spans="1:6" x14ac:dyDescent="0.25">
      <c r="A15169" t="s">
        <v>0</v>
      </c>
      <c r="B15169">
        <v>122300103</v>
      </c>
      <c r="C15169" t="s">
        <v>1</v>
      </c>
      <c r="D15169">
        <v>-2.2999999999999998</v>
      </c>
      <c r="E15169" t="s">
        <v>2</v>
      </c>
      <c r="F15169">
        <v>-43.61</v>
      </c>
    </row>
    <row r="15170" spans="1:6" x14ac:dyDescent="0.25">
      <c r="A15170" t="s">
        <v>0</v>
      </c>
      <c r="B15170">
        <v>122300120</v>
      </c>
      <c r="C15170" t="s">
        <v>1</v>
      </c>
      <c r="D15170">
        <v>-2.1</v>
      </c>
      <c r="E15170" t="s">
        <v>2</v>
      </c>
      <c r="F15170">
        <v>-43.62</v>
      </c>
    </row>
    <row r="15171" spans="1:6" x14ac:dyDescent="0.25">
      <c r="A15171" t="s">
        <v>0</v>
      </c>
      <c r="B15171">
        <v>122300130</v>
      </c>
      <c r="C15171" t="s">
        <v>1</v>
      </c>
      <c r="D15171">
        <v>-2.1</v>
      </c>
      <c r="E15171" t="s">
        <v>2</v>
      </c>
      <c r="F15171">
        <v>-43.63</v>
      </c>
    </row>
    <row r="15172" spans="1:6" x14ac:dyDescent="0.25">
      <c r="A15172" t="s">
        <v>0</v>
      </c>
      <c r="B15172">
        <v>122300201</v>
      </c>
      <c r="C15172" t="s">
        <v>1</v>
      </c>
      <c r="D15172">
        <v>-1.55</v>
      </c>
      <c r="E15172" t="s">
        <v>2</v>
      </c>
      <c r="F15172">
        <v>-43.64</v>
      </c>
    </row>
    <row r="15173" spans="1:6" x14ac:dyDescent="0.25">
      <c r="A15173" t="s">
        <v>0</v>
      </c>
      <c r="B15173">
        <v>122300212</v>
      </c>
      <c r="C15173" t="s">
        <v>1</v>
      </c>
      <c r="D15173">
        <v>-1.55</v>
      </c>
      <c r="E15173" t="s">
        <v>2</v>
      </c>
      <c r="F15173">
        <v>-43.65</v>
      </c>
    </row>
    <row r="15174" spans="1:6" x14ac:dyDescent="0.25">
      <c r="A15174" t="s">
        <v>0</v>
      </c>
      <c r="B15174">
        <v>122300223</v>
      </c>
      <c r="C15174" t="s">
        <v>1</v>
      </c>
      <c r="D15174">
        <v>-0.83</v>
      </c>
      <c r="E15174" t="s">
        <v>2</v>
      </c>
      <c r="F15174">
        <v>-43.65</v>
      </c>
    </row>
    <row r="15175" spans="1:6" x14ac:dyDescent="0.25">
      <c r="A15175" t="s">
        <v>0</v>
      </c>
      <c r="B15175">
        <v>122300300</v>
      </c>
      <c r="C15175" t="s">
        <v>1</v>
      </c>
      <c r="D15175">
        <v>-0.83</v>
      </c>
      <c r="E15175" t="s">
        <v>2</v>
      </c>
      <c r="F15175">
        <v>-43.66</v>
      </c>
    </row>
    <row r="15176" spans="1:6" x14ac:dyDescent="0.25">
      <c r="A15176" t="s">
        <v>0</v>
      </c>
      <c r="B15176">
        <v>122300311</v>
      </c>
      <c r="C15176" t="s">
        <v>1</v>
      </c>
      <c r="D15176">
        <v>-0.83</v>
      </c>
      <c r="E15176" t="s">
        <v>2</v>
      </c>
      <c r="F15176">
        <v>-43.66</v>
      </c>
    </row>
    <row r="15177" spans="1:6" x14ac:dyDescent="0.25">
      <c r="A15177" t="s">
        <v>0</v>
      </c>
      <c r="B15177">
        <v>122300321</v>
      </c>
      <c r="C15177" t="s">
        <v>1</v>
      </c>
      <c r="D15177">
        <v>-1.57</v>
      </c>
      <c r="E15177" t="s">
        <v>2</v>
      </c>
      <c r="F15177">
        <v>-43.67</v>
      </c>
    </row>
    <row r="15178" spans="1:6" x14ac:dyDescent="0.25">
      <c r="A15178" t="s">
        <v>0</v>
      </c>
      <c r="B15178">
        <v>122300332</v>
      </c>
      <c r="C15178" t="s">
        <v>1</v>
      </c>
      <c r="D15178">
        <v>-1.57</v>
      </c>
      <c r="E15178" t="s">
        <v>2</v>
      </c>
      <c r="F15178">
        <v>-43.67</v>
      </c>
    </row>
    <row r="15179" spans="1:6" x14ac:dyDescent="0.25">
      <c r="A15179" t="s">
        <v>0</v>
      </c>
      <c r="B15179">
        <v>122301002</v>
      </c>
      <c r="C15179" t="s">
        <v>1</v>
      </c>
      <c r="D15179">
        <v>-2.09</v>
      </c>
      <c r="E15179" t="s">
        <v>2</v>
      </c>
      <c r="F15179">
        <v>-43.68</v>
      </c>
    </row>
    <row r="15180" spans="1:6" x14ac:dyDescent="0.25">
      <c r="A15180" t="s">
        <v>0</v>
      </c>
      <c r="B15180">
        <v>122301012</v>
      </c>
      <c r="C15180" t="s">
        <v>1</v>
      </c>
      <c r="D15180">
        <v>-2.09</v>
      </c>
      <c r="E15180" t="s">
        <v>2</v>
      </c>
      <c r="F15180">
        <v>-43.69</v>
      </c>
    </row>
    <row r="15181" spans="1:6" x14ac:dyDescent="0.25">
      <c r="A15181" t="s">
        <v>0</v>
      </c>
      <c r="B15181">
        <v>122301023</v>
      </c>
      <c r="C15181" t="s">
        <v>1</v>
      </c>
      <c r="D15181">
        <v>-2.66</v>
      </c>
      <c r="E15181" t="s">
        <v>2</v>
      </c>
      <c r="F15181">
        <v>-43.71</v>
      </c>
    </row>
    <row r="15182" spans="1:6" x14ac:dyDescent="0.25">
      <c r="A15182" t="s">
        <v>0</v>
      </c>
      <c r="B15182">
        <v>122301033</v>
      </c>
      <c r="C15182" t="s">
        <v>1</v>
      </c>
      <c r="D15182">
        <v>-2.66</v>
      </c>
      <c r="E15182" t="s">
        <v>2</v>
      </c>
      <c r="F15182">
        <v>-43.72</v>
      </c>
    </row>
    <row r="15183" spans="1:6" x14ac:dyDescent="0.25">
      <c r="A15183" t="s">
        <v>0</v>
      </c>
      <c r="B15183">
        <v>122301110</v>
      </c>
      <c r="C15183" t="s">
        <v>1</v>
      </c>
      <c r="D15183">
        <v>-2.78</v>
      </c>
      <c r="E15183" t="s">
        <v>2</v>
      </c>
      <c r="F15183">
        <v>-43.73</v>
      </c>
    </row>
    <row r="15184" spans="1:6" x14ac:dyDescent="0.25">
      <c r="A15184" t="s">
        <v>0</v>
      </c>
      <c r="B15184">
        <v>122301123</v>
      </c>
      <c r="C15184" t="s">
        <v>1</v>
      </c>
      <c r="D15184">
        <v>-2.78</v>
      </c>
      <c r="E15184" t="s">
        <v>2</v>
      </c>
      <c r="F15184">
        <v>-43.74</v>
      </c>
    </row>
    <row r="15185" spans="1:6" x14ac:dyDescent="0.25">
      <c r="A15185" t="s">
        <v>0</v>
      </c>
      <c r="B15185">
        <v>122301132</v>
      </c>
      <c r="C15185" t="s">
        <v>1</v>
      </c>
      <c r="D15185">
        <v>-2.84</v>
      </c>
      <c r="E15185" t="s">
        <v>2</v>
      </c>
      <c r="F15185">
        <v>-43.76</v>
      </c>
    </row>
    <row r="15186" spans="1:6" x14ac:dyDescent="0.25">
      <c r="A15186" t="s">
        <v>0</v>
      </c>
      <c r="B15186">
        <v>122301210</v>
      </c>
      <c r="C15186" t="s">
        <v>1</v>
      </c>
      <c r="D15186">
        <v>-2.84</v>
      </c>
      <c r="E15186" t="s">
        <v>2</v>
      </c>
      <c r="F15186">
        <v>-43.77</v>
      </c>
    </row>
    <row r="15187" spans="1:6" x14ac:dyDescent="0.25">
      <c r="A15187" t="s">
        <v>0</v>
      </c>
      <c r="B15187">
        <v>122301213</v>
      </c>
      <c r="C15187" t="s">
        <v>1</v>
      </c>
      <c r="D15187">
        <v>-2.91</v>
      </c>
      <c r="E15187" t="s">
        <v>2</v>
      </c>
      <c r="F15187">
        <v>-43.78</v>
      </c>
    </row>
    <row r="15188" spans="1:6" x14ac:dyDescent="0.25">
      <c r="A15188" t="s">
        <v>0</v>
      </c>
      <c r="B15188">
        <v>122301231</v>
      </c>
      <c r="C15188" t="s">
        <v>1</v>
      </c>
      <c r="D15188">
        <v>-2.91</v>
      </c>
      <c r="E15188" t="s">
        <v>2</v>
      </c>
      <c r="F15188">
        <v>-43.8</v>
      </c>
    </row>
    <row r="15189" spans="1:6" x14ac:dyDescent="0.25">
      <c r="A15189" t="s">
        <v>0</v>
      </c>
      <c r="B15189">
        <v>122301301</v>
      </c>
      <c r="C15189" t="s">
        <v>1</v>
      </c>
      <c r="D15189">
        <v>-2.4300000000000002</v>
      </c>
      <c r="E15189" t="s">
        <v>2</v>
      </c>
      <c r="F15189">
        <v>-43.81</v>
      </c>
    </row>
    <row r="15190" spans="1:6" x14ac:dyDescent="0.25">
      <c r="A15190" t="s">
        <v>0</v>
      </c>
      <c r="B15190">
        <v>122301311</v>
      </c>
      <c r="C15190" t="s">
        <v>1</v>
      </c>
      <c r="D15190">
        <v>-2.4300000000000002</v>
      </c>
      <c r="E15190" t="s">
        <v>2</v>
      </c>
      <c r="F15190">
        <v>-43.82</v>
      </c>
    </row>
    <row r="15191" spans="1:6" x14ac:dyDescent="0.25">
      <c r="A15191" t="s">
        <v>0</v>
      </c>
      <c r="B15191">
        <v>122301322</v>
      </c>
      <c r="C15191" t="s">
        <v>1</v>
      </c>
      <c r="D15191">
        <v>-2.4300000000000002</v>
      </c>
      <c r="E15191" t="s">
        <v>2</v>
      </c>
      <c r="F15191">
        <v>-43.83</v>
      </c>
    </row>
    <row r="15192" spans="1:6" x14ac:dyDescent="0.25">
      <c r="A15192" t="s">
        <v>0</v>
      </c>
      <c r="B15192">
        <v>122301332</v>
      </c>
      <c r="C15192" t="s">
        <v>1</v>
      </c>
      <c r="D15192">
        <v>-2.33</v>
      </c>
      <c r="E15192" t="s">
        <v>2</v>
      </c>
      <c r="F15192">
        <v>-43.84</v>
      </c>
    </row>
    <row r="15193" spans="1:6" x14ac:dyDescent="0.25">
      <c r="A15193" t="s">
        <v>0</v>
      </c>
      <c r="B15193">
        <v>122302010</v>
      </c>
      <c r="C15193" t="s">
        <v>1</v>
      </c>
      <c r="D15193">
        <v>-2.33</v>
      </c>
      <c r="E15193" t="s">
        <v>2</v>
      </c>
      <c r="F15193">
        <v>-43.85</v>
      </c>
    </row>
    <row r="15194" spans="1:6" x14ac:dyDescent="0.25">
      <c r="A15194" t="s">
        <v>0</v>
      </c>
      <c r="B15194">
        <v>122302020</v>
      </c>
      <c r="C15194" t="s">
        <v>1</v>
      </c>
      <c r="D15194">
        <v>-2.42</v>
      </c>
      <c r="E15194" t="s">
        <v>2</v>
      </c>
      <c r="F15194">
        <v>-43.87</v>
      </c>
    </row>
    <row r="15195" spans="1:6" x14ac:dyDescent="0.25">
      <c r="A15195" t="s">
        <v>0</v>
      </c>
      <c r="B15195">
        <v>122302032</v>
      </c>
      <c r="C15195" t="s">
        <v>1</v>
      </c>
      <c r="D15195">
        <v>-2.42</v>
      </c>
      <c r="E15195" t="s">
        <v>2</v>
      </c>
      <c r="F15195">
        <v>-43.88</v>
      </c>
    </row>
    <row r="15196" spans="1:6" x14ac:dyDescent="0.25">
      <c r="A15196" t="s">
        <v>0</v>
      </c>
      <c r="B15196">
        <v>122302101</v>
      </c>
      <c r="C15196" t="s">
        <v>1</v>
      </c>
      <c r="D15196">
        <v>-1.88</v>
      </c>
      <c r="E15196" t="s">
        <v>2</v>
      </c>
      <c r="F15196">
        <v>-43.89</v>
      </c>
    </row>
    <row r="15197" spans="1:6" x14ac:dyDescent="0.25">
      <c r="A15197" t="s">
        <v>0</v>
      </c>
      <c r="B15197">
        <v>122302113</v>
      </c>
      <c r="C15197" t="s">
        <v>1</v>
      </c>
      <c r="D15197">
        <v>-1.88</v>
      </c>
      <c r="E15197" t="s">
        <v>2</v>
      </c>
      <c r="F15197">
        <v>-43.89</v>
      </c>
    </row>
    <row r="15198" spans="1:6" x14ac:dyDescent="0.25">
      <c r="A15198" t="s">
        <v>0</v>
      </c>
      <c r="B15198">
        <v>122302123</v>
      </c>
      <c r="C15198" t="s">
        <v>1</v>
      </c>
      <c r="D15198">
        <v>-2.08</v>
      </c>
      <c r="E15198" t="s">
        <v>2</v>
      </c>
      <c r="F15198">
        <v>-43.9</v>
      </c>
    </row>
    <row r="15199" spans="1:6" x14ac:dyDescent="0.25">
      <c r="A15199" t="s">
        <v>0</v>
      </c>
      <c r="B15199">
        <v>122302200</v>
      </c>
      <c r="C15199" t="s">
        <v>1</v>
      </c>
      <c r="D15199">
        <v>-2.08</v>
      </c>
      <c r="E15199" t="s">
        <v>2</v>
      </c>
      <c r="F15199">
        <v>-43.91</v>
      </c>
    </row>
    <row r="15200" spans="1:6" x14ac:dyDescent="0.25">
      <c r="A15200" t="s">
        <v>0</v>
      </c>
      <c r="B15200">
        <v>122302210</v>
      </c>
      <c r="C15200" t="s">
        <v>1</v>
      </c>
      <c r="D15200">
        <v>-2.21</v>
      </c>
      <c r="E15200" t="s">
        <v>2</v>
      </c>
      <c r="F15200">
        <v>-43.92</v>
      </c>
    </row>
    <row r="15201" spans="1:6" x14ac:dyDescent="0.25">
      <c r="A15201" t="s">
        <v>0</v>
      </c>
      <c r="B15201">
        <v>122302220</v>
      </c>
      <c r="C15201" t="s">
        <v>1</v>
      </c>
      <c r="D15201">
        <v>-2.21</v>
      </c>
      <c r="E15201" t="s">
        <v>2</v>
      </c>
      <c r="F15201">
        <v>-43.93</v>
      </c>
    </row>
    <row r="15202" spans="1:6" x14ac:dyDescent="0.25">
      <c r="A15202" t="s">
        <v>0</v>
      </c>
      <c r="B15202">
        <v>122302232</v>
      </c>
      <c r="C15202" t="s">
        <v>1</v>
      </c>
      <c r="D15202">
        <v>-2.14</v>
      </c>
      <c r="E15202" t="s">
        <v>2</v>
      </c>
      <c r="F15202">
        <v>-43.95</v>
      </c>
    </row>
    <row r="15203" spans="1:6" x14ac:dyDescent="0.25">
      <c r="A15203" t="s">
        <v>0</v>
      </c>
      <c r="B15203">
        <v>122302302</v>
      </c>
      <c r="C15203" t="s">
        <v>1</v>
      </c>
      <c r="D15203">
        <v>-2.14</v>
      </c>
      <c r="E15203" t="s">
        <v>2</v>
      </c>
      <c r="F15203">
        <v>-43.95</v>
      </c>
    </row>
    <row r="15204" spans="1:6" x14ac:dyDescent="0.25">
      <c r="A15204" t="s">
        <v>0</v>
      </c>
      <c r="B15204">
        <v>122302313</v>
      </c>
      <c r="C15204" t="s">
        <v>1</v>
      </c>
      <c r="D15204">
        <v>-2.2000000000000002</v>
      </c>
      <c r="E15204" t="s">
        <v>2</v>
      </c>
      <c r="F15204">
        <v>-43.97</v>
      </c>
    </row>
    <row r="15205" spans="1:6" x14ac:dyDescent="0.25">
      <c r="A15205" t="s">
        <v>0</v>
      </c>
      <c r="B15205">
        <v>122302331</v>
      </c>
      <c r="C15205" t="s">
        <v>1</v>
      </c>
      <c r="D15205">
        <v>-2.2000000000000002</v>
      </c>
      <c r="E15205" t="s">
        <v>2</v>
      </c>
      <c r="F15205">
        <v>-43.97</v>
      </c>
    </row>
    <row r="15206" spans="1:6" x14ac:dyDescent="0.25">
      <c r="A15206" t="s">
        <v>0</v>
      </c>
      <c r="B15206">
        <v>122303000</v>
      </c>
      <c r="C15206" t="s">
        <v>1</v>
      </c>
      <c r="D15206">
        <v>-2.2000000000000002</v>
      </c>
      <c r="E15206" t="s">
        <v>2</v>
      </c>
      <c r="F15206">
        <v>-43.99</v>
      </c>
    </row>
    <row r="15207" spans="1:6" x14ac:dyDescent="0.25">
      <c r="A15207" t="s">
        <v>0</v>
      </c>
      <c r="B15207">
        <v>122303012</v>
      </c>
      <c r="C15207" t="s">
        <v>1</v>
      </c>
      <c r="D15207">
        <v>-2.39</v>
      </c>
      <c r="E15207" t="s">
        <v>2</v>
      </c>
      <c r="F15207">
        <v>-44</v>
      </c>
    </row>
    <row r="15208" spans="1:6" x14ac:dyDescent="0.25">
      <c r="A15208" t="s">
        <v>0</v>
      </c>
      <c r="B15208">
        <v>122303022</v>
      </c>
      <c r="C15208" t="s">
        <v>1</v>
      </c>
      <c r="D15208">
        <v>-2.39</v>
      </c>
      <c r="E15208" t="s">
        <v>2</v>
      </c>
      <c r="F15208">
        <v>-44.01</v>
      </c>
    </row>
    <row r="15209" spans="1:6" x14ac:dyDescent="0.25">
      <c r="A15209" t="s">
        <v>0</v>
      </c>
      <c r="B15209">
        <v>122303032</v>
      </c>
      <c r="C15209" t="s">
        <v>1</v>
      </c>
      <c r="D15209">
        <v>-2.06</v>
      </c>
      <c r="E15209" t="s">
        <v>2</v>
      </c>
      <c r="F15209">
        <v>-44.02</v>
      </c>
    </row>
    <row r="15210" spans="1:6" x14ac:dyDescent="0.25">
      <c r="A15210" t="s">
        <v>0</v>
      </c>
      <c r="B15210">
        <v>122303110</v>
      </c>
      <c r="C15210" t="s">
        <v>1</v>
      </c>
      <c r="D15210">
        <v>-2.06</v>
      </c>
      <c r="E15210" t="s">
        <v>2</v>
      </c>
      <c r="F15210">
        <v>-44.03</v>
      </c>
    </row>
    <row r="15211" spans="1:6" x14ac:dyDescent="0.25">
      <c r="A15211" t="s">
        <v>0</v>
      </c>
      <c r="B15211">
        <v>122303120</v>
      </c>
      <c r="C15211" t="s">
        <v>1</v>
      </c>
      <c r="D15211">
        <v>-1.39</v>
      </c>
      <c r="E15211" t="s">
        <v>2</v>
      </c>
      <c r="F15211">
        <v>-44.03</v>
      </c>
    </row>
    <row r="15212" spans="1:6" x14ac:dyDescent="0.25">
      <c r="A15212" t="s">
        <v>0</v>
      </c>
      <c r="B15212">
        <v>122303130</v>
      </c>
      <c r="C15212" t="s">
        <v>1</v>
      </c>
      <c r="D15212">
        <v>-1.39</v>
      </c>
      <c r="E15212" t="s">
        <v>2</v>
      </c>
      <c r="F15212">
        <v>-44.04</v>
      </c>
    </row>
    <row r="15213" spans="1:6" x14ac:dyDescent="0.25">
      <c r="A15213" t="s">
        <v>0</v>
      </c>
      <c r="B15213">
        <v>122303201</v>
      </c>
      <c r="C15213" t="s">
        <v>1</v>
      </c>
      <c r="D15213">
        <v>-1.61</v>
      </c>
      <c r="E15213" t="s">
        <v>2</v>
      </c>
      <c r="F15213">
        <v>-44.05</v>
      </c>
    </row>
    <row r="15214" spans="1:6" x14ac:dyDescent="0.25">
      <c r="A15214" t="s">
        <v>0</v>
      </c>
      <c r="B15214">
        <v>122303212</v>
      </c>
      <c r="C15214" t="s">
        <v>1</v>
      </c>
      <c r="D15214">
        <v>-1.61</v>
      </c>
      <c r="E15214" t="s">
        <v>2</v>
      </c>
      <c r="F15214">
        <v>-44.05</v>
      </c>
    </row>
    <row r="15215" spans="1:6" x14ac:dyDescent="0.25">
      <c r="A15215" t="s">
        <v>0</v>
      </c>
      <c r="B15215">
        <v>122303222</v>
      </c>
      <c r="C15215" t="s">
        <v>1</v>
      </c>
      <c r="D15215">
        <v>-1.65</v>
      </c>
      <c r="E15215" t="s">
        <v>2</v>
      </c>
      <c r="F15215">
        <v>-44.06</v>
      </c>
    </row>
    <row r="15216" spans="1:6" x14ac:dyDescent="0.25">
      <c r="A15216" t="s">
        <v>0</v>
      </c>
      <c r="B15216">
        <v>122303300</v>
      </c>
      <c r="C15216" t="s">
        <v>1</v>
      </c>
      <c r="D15216">
        <v>-1.65</v>
      </c>
      <c r="E15216" t="s">
        <v>2</v>
      </c>
      <c r="F15216">
        <v>-44.07</v>
      </c>
    </row>
    <row r="15217" spans="1:6" x14ac:dyDescent="0.25">
      <c r="A15217" t="s">
        <v>0</v>
      </c>
      <c r="B15217">
        <v>122303303</v>
      </c>
      <c r="C15217" t="s">
        <v>1</v>
      </c>
      <c r="D15217">
        <v>-1.67</v>
      </c>
      <c r="E15217" t="s">
        <v>2</v>
      </c>
      <c r="F15217">
        <v>-44.08</v>
      </c>
    </row>
    <row r="15218" spans="1:6" x14ac:dyDescent="0.25">
      <c r="A15218" t="s">
        <v>0</v>
      </c>
      <c r="B15218">
        <v>122303321</v>
      </c>
      <c r="C15218" t="s">
        <v>1</v>
      </c>
      <c r="D15218">
        <v>-1.67</v>
      </c>
      <c r="E15218" t="s">
        <v>2</v>
      </c>
      <c r="F15218">
        <v>-44.09</v>
      </c>
    </row>
    <row r="15219" spans="1:6" x14ac:dyDescent="0.25">
      <c r="A15219" t="s">
        <v>0</v>
      </c>
      <c r="B15219">
        <v>122303330</v>
      </c>
      <c r="C15219" t="s">
        <v>1</v>
      </c>
      <c r="D15219">
        <v>-1.74</v>
      </c>
      <c r="E15219" t="s">
        <v>2</v>
      </c>
      <c r="F15219">
        <v>-44.09</v>
      </c>
    </row>
    <row r="15220" spans="1:6" x14ac:dyDescent="0.25">
      <c r="A15220" t="s">
        <v>0</v>
      </c>
      <c r="B15220">
        <v>122310003</v>
      </c>
      <c r="C15220" t="s">
        <v>1</v>
      </c>
      <c r="D15220">
        <v>-1.74</v>
      </c>
      <c r="E15220" t="s">
        <v>2</v>
      </c>
      <c r="F15220">
        <v>-44.1</v>
      </c>
    </row>
    <row r="15221" spans="1:6" x14ac:dyDescent="0.25">
      <c r="A15221" t="s">
        <v>0</v>
      </c>
      <c r="B15221">
        <v>122310013</v>
      </c>
      <c r="C15221" t="s">
        <v>1</v>
      </c>
      <c r="D15221">
        <v>-1.55</v>
      </c>
      <c r="E15221" t="s">
        <v>2</v>
      </c>
      <c r="F15221">
        <v>-44.11</v>
      </c>
    </row>
    <row r="15222" spans="1:6" x14ac:dyDescent="0.25">
      <c r="A15222" t="s">
        <v>0</v>
      </c>
      <c r="B15222">
        <v>122310023</v>
      </c>
      <c r="C15222" t="s">
        <v>1</v>
      </c>
      <c r="D15222">
        <v>-1.55</v>
      </c>
      <c r="E15222" t="s">
        <v>2</v>
      </c>
      <c r="F15222">
        <v>-44.12</v>
      </c>
    </row>
    <row r="15223" spans="1:6" x14ac:dyDescent="0.25">
      <c r="A15223" t="s">
        <v>0</v>
      </c>
      <c r="B15223">
        <v>122310100</v>
      </c>
      <c r="C15223" t="s">
        <v>1</v>
      </c>
      <c r="D15223">
        <v>-1.55</v>
      </c>
      <c r="E15223" t="s">
        <v>2</v>
      </c>
      <c r="F15223">
        <v>-44.12</v>
      </c>
    </row>
    <row r="15224" spans="1:6" x14ac:dyDescent="0.25">
      <c r="A15224" t="s">
        <v>0</v>
      </c>
      <c r="B15224">
        <v>122310110</v>
      </c>
      <c r="C15224" t="s">
        <v>1</v>
      </c>
      <c r="D15224">
        <v>-1.18</v>
      </c>
      <c r="E15224" t="s">
        <v>2</v>
      </c>
      <c r="F15224">
        <v>-44.13</v>
      </c>
    </row>
    <row r="15225" spans="1:6" x14ac:dyDescent="0.25">
      <c r="A15225" t="s">
        <v>0</v>
      </c>
      <c r="B15225">
        <v>122310121</v>
      </c>
      <c r="C15225" t="s">
        <v>1</v>
      </c>
      <c r="D15225">
        <v>-1.18</v>
      </c>
      <c r="E15225" t="s">
        <v>2</v>
      </c>
      <c r="F15225">
        <v>-44.13</v>
      </c>
    </row>
    <row r="15226" spans="1:6" x14ac:dyDescent="0.25">
      <c r="A15226" t="s">
        <v>0</v>
      </c>
      <c r="B15226">
        <v>122310131</v>
      </c>
      <c r="C15226" t="s">
        <v>1</v>
      </c>
      <c r="D15226">
        <v>-1</v>
      </c>
      <c r="E15226" t="s">
        <v>2</v>
      </c>
      <c r="F15226">
        <v>-44.14</v>
      </c>
    </row>
    <row r="15227" spans="1:6" x14ac:dyDescent="0.25">
      <c r="A15227" t="s">
        <v>0</v>
      </c>
      <c r="B15227">
        <v>122310203</v>
      </c>
      <c r="C15227" t="s">
        <v>1</v>
      </c>
      <c r="D15227">
        <v>-1</v>
      </c>
      <c r="E15227" t="s">
        <v>2</v>
      </c>
      <c r="F15227">
        <v>-44.14</v>
      </c>
    </row>
    <row r="15228" spans="1:6" x14ac:dyDescent="0.25">
      <c r="A15228" t="s">
        <v>0</v>
      </c>
      <c r="B15228">
        <v>122310213</v>
      </c>
      <c r="C15228" t="s">
        <v>1</v>
      </c>
      <c r="D15228">
        <v>-0.73</v>
      </c>
      <c r="E15228" t="s">
        <v>2</v>
      </c>
      <c r="F15228">
        <v>-44.15</v>
      </c>
    </row>
    <row r="15229" spans="1:6" x14ac:dyDescent="0.25">
      <c r="A15229" t="s">
        <v>0</v>
      </c>
      <c r="B15229">
        <v>122310231</v>
      </c>
      <c r="C15229" t="s">
        <v>1</v>
      </c>
      <c r="D15229">
        <v>-0.73</v>
      </c>
      <c r="E15229" t="s">
        <v>2</v>
      </c>
      <c r="F15229">
        <v>-44.15</v>
      </c>
    </row>
    <row r="15230" spans="1:6" x14ac:dyDescent="0.25">
      <c r="A15230" t="s">
        <v>0</v>
      </c>
      <c r="B15230">
        <v>122310301</v>
      </c>
      <c r="C15230" t="s">
        <v>1</v>
      </c>
      <c r="D15230">
        <v>-0.82</v>
      </c>
      <c r="E15230" t="s">
        <v>2</v>
      </c>
      <c r="F15230">
        <v>-44.15</v>
      </c>
    </row>
    <row r="15231" spans="1:6" x14ac:dyDescent="0.25">
      <c r="A15231" t="s">
        <v>0</v>
      </c>
      <c r="B15231">
        <v>122310312</v>
      </c>
      <c r="C15231" t="s">
        <v>1</v>
      </c>
      <c r="D15231">
        <v>-0.82</v>
      </c>
      <c r="E15231" t="s">
        <v>2</v>
      </c>
      <c r="F15231">
        <v>-44.16</v>
      </c>
    </row>
    <row r="15232" spans="1:6" x14ac:dyDescent="0.25">
      <c r="A15232" t="s">
        <v>0</v>
      </c>
      <c r="B15232">
        <v>122310322</v>
      </c>
      <c r="C15232" t="s">
        <v>1</v>
      </c>
      <c r="D15232">
        <v>-1.02</v>
      </c>
      <c r="E15232" t="s">
        <v>2</v>
      </c>
      <c r="F15232">
        <v>-44.16</v>
      </c>
    </row>
    <row r="15233" spans="1:6" x14ac:dyDescent="0.25">
      <c r="A15233" t="s">
        <v>0</v>
      </c>
      <c r="B15233">
        <v>122310332</v>
      </c>
      <c r="C15233" t="s">
        <v>1</v>
      </c>
      <c r="D15233">
        <v>-1.02</v>
      </c>
      <c r="E15233" t="s">
        <v>2</v>
      </c>
      <c r="F15233">
        <v>-44.17</v>
      </c>
    </row>
    <row r="15234" spans="1:6" x14ac:dyDescent="0.25">
      <c r="A15234" t="s">
        <v>0</v>
      </c>
      <c r="B15234">
        <v>122311003</v>
      </c>
      <c r="C15234" t="s">
        <v>1</v>
      </c>
      <c r="D15234">
        <v>-1.36</v>
      </c>
      <c r="E15234" t="s">
        <v>2</v>
      </c>
      <c r="F15234">
        <v>-44.17</v>
      </c>
    </row>
    <row r="15235" spans="1:6" x14ac:dyDescent="0.25">
      <c r="A15235" t="s">
        <v>0</v>
      </c>
      <c r="B15235">
        <v>122311020</v>
      </c>
      <c r="C15235" t="s">
        <v>1</v>
      </c>
      <c r="D15235">
        <v>-1.36</v>
      </c>
      <c r="E15235" t="s">
        <v>2</v>
      </c>
      <c r="F15235">
        <v>-44.18</v>
      </c>
    </row>
    <row r="15236" spans="1:6" x14ac:dyDescent="0.25">
      <c r="A15236" t="s">
        <v>0</v>
      </c>
      <c r="B15236">
        <v>122311030</v>
      </c>
      <c r="C15236" t="s">
        <v>1</v>
      </c>
      <c r="D15236">
        <v>-1.1100000000000001</v>
      </c>
      <c r="E15236" t="s">
        <v>2</v>
      </c>
      <c r="F15236">
        <v>-44.19</v>
      </c>
    </row>
    <row r="15237" spans="1:6" x14ac:dyDescent="0.25">
      <c r="A15237" t="s">
        <v>0</v>
      </c>
      <c r="B15237">
        <v>122311102</v>
      </c>
      <c r="C15237" t="s">
        <v>1</v>
      </c>
      <c r="D15237">
        <v>-1.1100000000000001</v>
      </c>
      <c r="E15237" t="s">
        <v>2</v>
      </c>
      <c r="F15237">
        <v>-44.19</v>
      </c>
    </row>
    <row r="15238" spans="1:6" x14ac:dyDescent="0.25">
      <c r="A15238" t="s">
        <v>0</v>
      </c>
      <c r="B15238">
        <v>122311113</v>
      </c>
      <c r="C15238" t="s">
        <v>1</v>
      </c>
      <c r="D15238">
        <v>-1.1100000000000001</v>
      </c>
      <c r="E15238" t="s">
        <v>2</v>
      </c>
      <c r="F15238">
        <v>-44.2</v>
      </c>
    </row>
    <row r="15239" spans="1:6" x14ac:dyDescent="0.25">
      <c r="A15239" t="s">
        <v>0</v>
      </c>
      <c r="B15239">
        <v>122311130</v>
      </c>
      <c r="C15239" t="s">
        <v>1</v>
      </c>
      <c r="D15239">
        <v>-0.75</v>
      </c>
      <c r="E15239" t="s">
        <v>2</v>
      </c>
      <c r="F15239">
        <v>-44.2</v>
      </c>
    </row>
    <row r="15240" spans="1:6" x14ac:dyDescent="0.25">
      <c r="A15240" t="s">
        <v>0</v>
      </c>
      <c r="B15240">
        <v>122311200</v>
      </c>
      <c r="C15240" t="s">
        <v>1</v>
      </c>
      <c r="D15240">
        <v>-0.75</v>
      </c>
      <c r="E15240" t="s">
        <v>2</v>
      </c>
      <c r="F15240">
        <v>-44.2</v>
      </c>
    </row>
    <row r="15241" spans="1:6" x14ac:dyDescent="0.25">
      <c r="A15241" t="s">
        <v>0</v>
      </c>
      <c r="B15241">
        <v>122311210</v>
      </c>
      <c r="C15241" t="s">
        <v>1</v>
      </c>
      <c r="D15241">
        <v>-0.28999999999999998</v>
      </c>
      <c r="E15241" t="s">
        <v>2</v>
      </c>
      <c r="F15241">
        <v>-44.2</v>
      </c>
    </row>
    <row r="15242" spans="1:6" x14ac:dyDescent="0.25">
      <c r="A15242" t="s">
        <v>0</v>
      </c>
      <c r="B15242">
        <v>122311222</v>
      </c>
      <c r="C15242" t="s">
        <v>1</v>
      </c>
      <c r="D15242">
        <v>-0.28999999999999998</v>
      </c>
      <c r="E15242" t="s">
        <v>2</v>
      </c>
      <c r="F15242">
        <v>-44.21</v>
      </c>
    </row>
    <row r="15243" spans="1:6" x14ac:dyDescent="0.25">
      <c r="A15243" t="s">
        <v>0</v>
      </c>
      <c r="B15243">
        <v>122311231</v>
      </c>
      <c r="C15243" t="s">
        <v>1</v>
      </c>
      <c r="D15243">
        <v>-0.25</v>
      </c>
      <c r="E15243" t="s">
        <v>2</v>
      </c>
      <c r="F15243">
        <v>-44.21</v>
      </c>
    </row>
    <row r="15244" spans="1:6" x14ac:dyDescent="0.25">
      <c r="A15244" t="s">
        <v>0</v>
      </c>
      <c r="B15244">
        <v>122311302</v>
      </c>
      <c r="C15244" t="s">
        <v>1</v>
      </c>
      <c r="D15244">
        <v>-0.25</v>
      </c>
      <c r="E15244" t="s">
        <v>2</v>
      </c>
      <c r="F15244">
        <v>-44.21</v>
      </c>
    </row>
    <row r="15245" spans="1:6" x14ac:dyDescent="0.25">
      <c r="A15245" t="s">
        <v>0</v>
      </c>
      <c r="B15245">
        <v>122311312</v>
      </c>
      <c r="C15245" t="s">
        <v>1</v>
      </c>
      <c r="D15245">
        <v>-0.49</v>
      </c>
      <c r="E15245" t="s">
        <v>2</v>
      </c>
      <c r="F15245">
        <v>-44.21</v>
      </c>
    </row>
    <row r="15246" spans="1:6" x14ac:dyDescent="0.25">
      <c r="A15246" t="s">
        <v>0</v>
      </c>
      <c r="B15246">
        <v>122311323</v>
      </c>
      <c r="C15246" t="s">
        <v>1</v>
      </c>
      <c r="D15246">
        <v>-0.49</v>
      </c>
      <c r="E15246" t="s">
        <v>2</v>
      </c>
      <c r="F15246">
        <v>-44.21</v>
      </c>
    </row>
    <row r="15247" spans="1:6" x14ac:dyDescent="0.25">
      <c r="A15247" t="s">
        <v>0</v>
      </c>
      <c r="B15247">
        <v>122312000</v>
      </c>
      <c r="C15247" t="s">
        <v>1</v>
      </c>
      <c r="D15247">
        <v>-0.41</v>
      </c>
      <c r="E15247" t="s">
        <v>2</v>
      </c>
      <c r="F15247">
        <v>-44.21</v>
      </c>
    </row>
    <row r="15248" spans="1:6" x14ac:dyDescent="0.25">
      <c r="A15248" t="s">
        <v>0</v>
      </c>
      <c r="B15248">
        <v>122312012</v>
      </c>
      <c r="C15248" t="s">
        <v>1</v>
      </c>
      <c r="D15248">
        <v>-0.41</v>
      </c>
      <c r="E15248" t="s">
        <v>2</v>
      </c>
      <c r="F15248">
        <v>-44.22</v>
      </c>
    </row>
    <row r="15249" spans="1:6" x14ac:dyDescent="0.25">
      <c r="A15249" t="s">
        <v>0</v>
      </c>
      <c r="B15249">
        <v>122312021</v>
      </c>
      <c r="C15249" t="s">
        <v>1</v>
      </c>
      <c r="D15249">
        <v>0.15</v>
      </c>
      <c r="E15249" t="s">
        <v>2</v>
      </c>
      <c r="F15249">
        <v>-44.22</v>
      </c>
    </row>
    <row r="15250" spans="1:6" x14ac:dyDescent="0.25">
      <c r="A15250" t="s">
        <v>0</v>
      </c>
      <c r="B15250">
        <v>122312033</v>
      </c>
      <c r="C15250" t="s">
        <v>1</v>
      </c>
      <c r="D15250">
        <v>0.15</v>
      </c>
      <c r="E15250" t="s">
        <v>2</v>
      </c>
      <c r="F15250">
        <v>-44.22</v>
      </c>
    </row>
    <row r="15251" spans="1:6" x14ac:dyDescent="0.25">
      <c r="A15251" t="s">
        <v>0</v>
      </c>
      <c r="B15251">
        <v>122312103</v>
      </c>
      <c r="C15251" t="s">
        <v>1</v>
      </c>
      <c r="D15251">
        <v>0.27</v>
      </c>
      <c r="E15251" t="s">
        <v>2</v>
      </c>
      <c r="F15251">
        <v>-44.21</v>
      </c>
    </row>
    <row r="15252" spans="1:6" x14ac:dyDescent="0.25">
      <c r="A15252" t="s">
        <v>0</v>
      </c>
      <c r="B15252">
        <v>122312120</v>
      </c>
      <c r="C15252" t="s">
        <v>1</v>
      </c>
      <c r="D15252">
        <v>0.27</v>
      </c>
      <c r="E15252" t="s">
        <v>2</v>
      </c>
      <c r="F15252">
        <v>-44.21</v>
      </c>
    </row>
    <row r="15253" spans="1:6" x14ac:dyDescent="0.25">
      <c r="A15253" t="s">
        <v>0</v>
      </c>
      <c r="B15253">
        <v>122312130</v>
      </c>
      <c r="C15253" t="s">
        <v>1</v>
      </c>
      <c r="D15253">
        <v>0.27</v>
      </c>
      <c r="E15253" t="s">
        <v>2</v>
      </c>
      <c r="F15253">
        <v>-44.21</v>
      </c>
    </row>
    <row r="15254" spans="1:6" x14ac:dyDescent="0.25">
      <c r="A15254" t="s">
        <v>0</v>
      </c>
      <c r="B15254">
        <v>122312200</v>
      </c>
      <c r="C15254" t="s">
        <v>1</v>
      </c>
      <c r="D15254">
        <v>0.45</v>
      </c>
      <c r="E15254" t="s">
        <v>2</v>
      </c>
      <c r="F15254">
        <v>-44.21</v>
      </c>
    </row>
    <row r="15255" spans="1:6" x14ac:dyDescent="0.25">
      <c r="A15255" t="s">
        <v>0</v>
      </c>
      <c r="B15255">
        <v>122312210</v>
      </c>
      <c r="C15255" t="s">
        <v>1</v>
      </c>
      <c r="D15255">
        <v>0.45</v>
      </c>
      <c r="E15255" t="s">
        <v>2</v>
      </c>
      <c r="F15255">
        <v>-44.21</v>
      </c>
    </row>
    <row r="15256" spans="1:6" x14ac:dyDescent="0.25">
      <c r="A15256" t="s">
        <v>0</v>
      </c>
      <c r="B15256">
        <v>122312221</v>
      </c>
      <c r="C15256" t="s">
        <v>1</v>
      </c>
      <c r="D15256">
        <v>1.0900000000000001</v>
      </c>
      <c r="E15256" t="s">
        <v>2</v>
      </c>
      <c r="F15256">
        <v>-44.2</v>
      </c>
    </row>
    <row r="15257" spans="1:6" x14ac:dyDescent="0.25">
      <c r="A15257" t="s">
        <v>0</v>
      </c>
      <c r="B15257">
        <v>122312232</v>
      </c>
      <c r="C15257" t="s">
        <v>1</v>
      </c>
      <c r="D15257">
        <v>1.0900000000000001</v>
      </c>
      <c r="E15257" t="s">
        <v>2</v>
      </c>
      <c r="F15257">
        <v>-44.2</v>
      </c>
    </row>
    <row r="15258" spans="1:6" x14ac:dyDescent="0.25">
      <c r="A15258" t="s">
        <v>0</v>
      </c>
      <c r="B15258">
        <v>122312303</v>
      </c>
      <c r="C15258" t="s">
        <v>1</v>
      </c>
      <c r="D15258">
        <v>1.57</v>
      </c>
      <c r="E15258" t="s">
        <v>2</v>
      </c>
      <c r="F15258">
        <v>-44.19</v>
      </c>
    </row>
    <row r="15259" spans="1:6" x14ac:dyDescent="0.25">
      <c r="A15259" t="s">
        <v>0</v>
      </c>
      <c r="B15259">
        <v>122312320</v>
      </c>
      <c r="C15259" t="s">
        <v>1</v>
      </c>
      <c r="D15259">
        <v>1.57</v>
      </c>
      <c r="E15259" t="s">
        <v>2</v>
      </c>
      <c r="F15259">
        <v>-44.18</v>
      </c>
    </row>
    <row r="15260" spans="1:6" x14ac:dyDescent="0.25">
      <c r="A15260" t="s">
        <v>0</v>
      </c>
      <c r="B15260">
        <v>122312330</v>
      </c>
      <c r="C15260" t="s">
        <v>1</v>
      </c>
      <c r="D15260">
        <v>1.79</v>
      </c>
      <c r="E15260" t="s">
        <v>2</v>
      </c>
      <c r="F15260">
        <v>-44.17</v>
      </c>
    </row>
    <row r="15261" spans="1:6" x14ac:dyDescent="0.25">
      <c r="A15261" t="s">
        <v>0</v>
      </c>
      <c r="B15261">
        <v>122313001</v>
      </c>
      <c r="C15261" t="s">
        <v>1</v>
      </c>
      <c r="D15261">
        <v>1.79</v>
      </c>
      <c r="E15261" t="s">
        <v>2</v>
      </c>
      <c r="F15261">
        <v>-44.17</v>
      </c>
    </row>
    <row r="15262" spans="1:6" x14ac:dyDescent="0.25">
      <c r="A15262" t="s">
        <v>0</v>
      </c>
      <c r="B15262">
        <v>122313011</v>
      </c>
      <c r="C15262" t="s">
        <v>1</v>
      </c>
      <c r="D15262">
        <v>1.73</v>
      </c>
      <c r="E15262" t="s">
        <v>2</v>
      </c>
      <c r="F15262">
        <v>-44.16</v>
      </c>
    </row>
    <row r="15263" spans="1:6" x14ac:dyDescent="0.25">
      <c r="A15263" t="s">
        <v>0</v>
      </c>
      <c r="B15263">
        <v>122313022</v>
      </c>
      <c r="C15263" t="s">
        <v>1</v>
      </c>
      <c r="D15263">
        <v>1.73</v>
      </c>
      <c r="E15263" t="s">
        <v>2</v>
      </c>
      <c r="F15263">
        <v>-44.15</v>
      </c>
    </row>
    <row r="15264" spans="1:6" x14ac:dyDescent="0.25">
      <c r="A15264" t="s">
        <v>0</v>
      </c>
      <c r="B15264">
        <v>122313032</v>
      </c>
      <c r="C15264" t="s">
        <v>1</v>
      </c>
      <c r="D15264">
        <v>1.73</v>
      </c>
      <c r="E15264" t="s">
        <v>2</v>
      </c>
      <c r="F15264">
        <v>-44.14</v>
      </c>
    </row>
    <row r="15265" spans="1:6" x14ac:dyDescent="0.25">
      <c r="A15265" t="s">
        <v>0</v>
      </c>
      <c r="B15265">
        <v>122313102</v>
      </c>
      <c r="C15265" t="s">
        <v>1</v>
      </c>
      <c r="D15265">
        <v>1.97</v>
      </c>
      <c r="E15265" t="s">
        <v>2</v>
      </c>
      <c r="F15265">
        <v>-44.13</v>
      </c>
    </row>
    <row r="15266" spans="1:6" x14ac:dyDescent="0.25">
      <c r="A15266" t="s">
        <v>0</v>
      </c>
      <c r="B15266">
        <v>122313120</v>
      </c>
      <c r="C15266" t="s">
        <v>1</v>
      </c>
      <c r="D15266">
        <v>1.97</v>
      </c>
      <c r="E15266" t="s">
        <v>2</v>
      </c>
      <c r="F15266">
        <v>-44.12</v>
      </c>
    </row>
    <row r="15267" spans="1:6" x14ac:dyDescent="0.25">
      <c r="A15267" t="s">
        <v>0</v>
      </c>
      <c r="B15267">
        <v>122313130</v>
      </c>
      <c r="C15267" t="s">
        <v>1</v>
      </c>
      <c r="D15267">
        <v>2.2999999999999998</v>
      </c>
      <c r="E15267" t="s">
        <v>2</v>
      </c>
      <c r="F15267">
        <v>-44.11</v>
      </c>
    </row>
    <row r="15268" spans="1:6" x14ac:dyDescent="0.25">
      <c r="A15268" t="s">
        <v>0</v>
      </c>
      <c r="B15268">
        <v>122313201</v>
      </c>
      <c r="C15268" t="s">
        <v>1</v>
      </c>
      <c r="D15268">
        <v>2.2999999999999998</v>
      </c>
      <c r="E15268" t="s">
        <v>2</v>
      </c>
      <c r="F15268">
        <v>-44.1</v>
      </c>
    </row>
    <row r="15269" spans="1:6" x14ac:dyDescent="0.25">
      <c r="A15269" t="s">
        <v>0</v>
      </c>
      <c r="B15269">
        <v>122313211</v>
      </c>
      <c r="C15269" t="s">
        <v>1</v>
      </c>
      <c r="D15269">
        <v>2.62</v>
      </c>
      <c r="E15269" t="s">
        <v>2</v>
      </c>
      <c r="F15269">
        <v>-44.09</v>
      </c>
    </row>
    <row r="15270" spans="1:6" x14ac:dyDescent="0.25">
      <c r="A15270" t="s">
        <v>0</v>
      </c>
      <c r="B15270">
        <v>122313223</v>
      </c>
      <c r="C15270" t="s">
        <v>1</v>
      </c>
      <c r="D15270">
        <v>2.62</v>
      </c>
      <c r="E15270" t="s">
        <v>2</v>
      </c>
      <c r="F15270">
        <v>-44.08</v>
      </c>
    </row>
    <row r="15271" spans="1:6" x14ac:dyDescent="0.25">
      <c r="A15271" t="s">
        <v>0</v>
      </c>
      <c r="B15271">
        <v>122313232</v>
      </c>
      <c r="C15271" t="s">
        <v>1</v>
      </c>
      <c r="D15271">
        <v>2.9</v>
      </c>
      <c r="E15271" t="s">
        <v>2</v>
      </c>
      <c r="F15271">
        <v>-44.07</v>
      </c>
    </row>
    <row r="15272" spans="1:6" x14ac:dyDescent="0.25">
      <c r="A15272" t="s">
        <v>0</v>
      </c>
      <c r="B15272">
        <v>122313310</v>
      </c>
      <c r="C15272" t="s">
        <v>1</v>
      </c>
      <c r="D15272">
        <v>2.9</v>
      </c>
      <c r="E15272" t="s">
        <v>2</v>
      </c>
      <c r="F15272">
        <v>-44.05</v>
      </c>
    </row>
    <row r="15273" spans="1:6" x14ac:dyDescent="0.25">
      <c r="A15273" t="s">
        <v>0</v>
      </c>
      <c r="B15273">
        <v>122313313</v>
      </c>
      <c r="C15273" t="s">
        <v>1</v>
      </c>
      <c r="D15273">
        <v>2.93</v>
      </c>
      <c r="E15273" t="s">
        <v>2</v>
      </c>
      <c r="F15273">
        <v>-44.04</v>
      </c>
    </row>
    <row r="15274" spans="1:6" x14ac:dyDescent="0.25">
      <c r="A15274" t="s">
        <v>0</v>
      </c>
      <c r="B15274">
        <v>122313331</v>
      </c>
      <c r="C15274" t="s">
        <v>1</v>
      </c>
      <c r="D15274">
        <v>2.93</v>
      </c>
      <c r="E15274" t="s">
        <v>2</v>
      </c>
      <c r="F15274">
        <v>-44.03</v>
      </c>
    </row>
    <row r="15275" spans="1:6" x14ac:dyDescent="0.25">
      <c r="A15275" t="s">
        <v>0</v>
      </c>
      <c r="B15275">
        <v>122320001</v>
      </c>
      <c r="C15275" t="s">
        <v>1</v>
      </c>
      <c r="D15275">
        <v>3.02</v>
      </c>
      <c r="E15275" t="s">
        <v>2</v>
      </c>
      <c r="F15275">
        <v>-44.01</v>
      </c>
    </row>
    <row r="15276" spans="1:6" x14ac:dyDescent="0.25">
      <c r="A15276" t="s">
        <v>0</v>
      </c>
      <c r="B15276">
        <v>122320012</v>
      </c>
      <c r="C15276" t="s">
        <v>1</v>
      </c>
      <c r="D15276">
        <v>3.02</v>
      </c>
      <c r="E15276" t="s">
        <v>2</v>
      </c>
      <c r="F15276">
        <v>-44</v>
      </c>
    </row>
    <row r="15277" spans="1:6" x14ac:dyDescent="0.25">
      <c r="A15277" t="s">
        <v>0</v>
      </c>
      <c r="B15277">
        <v>122320022</v>
      </c>
      <c r="C15277" t="s">
        <v>1</v>
      </c>
      <c r="D15277">
        <v>3.02</v>
      </c>
      <c r="E15277" t="s">
        <v>2</v>
      </c>
      <c r="F15277">
        <v>-43.98</v>
      </c>
    </row>
    <row r="15278" spans="1:6" x14ac:dyDescent="0.25">
      <c r="A15278" t="s">
        <v>0</v>
      </c>
      <c r="B15278">
        <v>122320032</v>
      </c>
      <c r="C15278" t="s">
        <v>1</v>
      </c>
      <c r="D15278">
        <v>3.19</v>
      </c>
      <c r="E15278" t="s">
        <v>2</v>
      </c>
      <c r="F15278">
        <v>-43.97</v>
      </c>
    </row>
    <row r="15279" spans="1:6" x14ac:dyDescent="0.25">
      <c r="A15279" t="s">
        <v>0</v>
      </c>
      <c r="B15279">
        <v>122320103</v>
      </c>
      <c r="C15279" t="s">
        <v>1</v>
      </c>
      <c r="D15279">
        <v>3.19</v>
      </c>
      <c r="E15279" t="s">
        <v>2</v>
      </c>
      <c r="F15279">
        <v>-43.95</v>
      </c>
    </row>
    <row r="15280" spans="1:6" x14ac:dyDescent="0.25">
      <c r="A15280" t="s">
        <v>0</v>
      </c>
      <c r="B15280">
        <v>122320113</v>
      </c>
      <c r="C15280" t="s">
        <v>1</v>
      </c>
      <c r="D15280">
        <v>2.87</v>
      </c>
      <c r="E15280" t="s">
        <v>2</v>
      </c>
      <c r="F15280">
        <v>-43.94</v>
      </c>
    </row>
    <row r="15281" spans="1:6" x14ac:dyDescent="0.25">
      <c r="A15281" t="s">
        <v>0</v>
      </c>
      <c r="B15281">
        <v>122320131</v>
      </c>
      <c r="C15281" t="s">
        <v>1</v>
      </c>
      <c r="D15281">
        <v>2.87</v>
      </c>
      <c r="E15281" t="s">
        <v>2</v>
      </c>
      <c r="F15281">
        <v>-43.93</v>
      </c>
    </row>
    <row r="15282" spans="1:6" x14ac:dyDescent="0.25">
      <c r="A15282" t="s">
        <v>0</v>
      </c>
      <c r="B15282">
        <v>122320200</v>
      </c>
      <c r="C15282" t="s">
        <v>1</v>
      </c>
      <c r="D15282">
        <v>2.82</v>
      </c>
      <c r="E15282" t="s">
        <v>2</v>
      </c>
      <c r="F15282">
        <v>-43.92</v>
      </c>
    </row>
    <row r="15283" spans="1:6" x14ac:dyDescent="0.25">
      <c r="A15283" t="s">
        <v>0</v>
      </c>
      <c r="B15283">
        <v>122320212</v>
      </c>
      <c r="C15283" t="s">
        <v>1</v>
      </c>
      <c r="D15283">
        <v>2.82</v>
      </c>
      <c r="E15283" t="s">
        <v>2</v>
      </c>
      <c r="F15283">
        <v>-43.9</v>
      </c>
    </row>
    <row r="15284" spans="1:6" x14ac:dyDescent="0.25">
      <c r="A15284" t="s">
        <v>0</v>
      </c>
      <c r="B15284">
        <v>122320221</v>
      </c>
      <c r="C15284" t="s">
        <v>1</v>
      </c>
      <c r="D15284">
        <v>2.8</v>
      </c>
      <c r="E15284" t="s">
        <v>2</v>
      </c>
      <c r="F15284">
        <v>-43.89</v>
      </c>
    </row>
    <row r="15285" spans="1:6" x14ac:dyDescent="0.25">
      <c r="A15285" t="s">
        <v>0</v>
      </c>
      <c r="B15285">
        <v>122320300</v>
      </c>
      <c r="C15285" t="s">
        <v>1</v>
      </c>
      <c r="D15285">
        <v>2.8</v>
      </c>
      <c r="E15285" t="s">
        <v>2</v>
      </c>
      <c r="F15285">
        <v>-43.87</v>
      </c>
    </row>
    <row r="15286" spans="1:6" x14ac:dyDescent="0.25">
      <c r="A15286" t="s">
        <v>0</v>
      </c>
      <c r="B15286">
        <v>122320303</v>
      </c>
      <c r="C15286" t="s">
        <v>1</v>
      </c>
      <c r="D15286">
        <v>2.74</v>
      </c>
      <c r="E15286" t="s">
        <v>2</v>
      </c>
      <c r="F15286">
        <v>-43.86</v>
      </c>
    </row>
    <row r="15287" spans="1:6" x14ac:dyDescent="0.25">
      <c r="A15287" t="s">
        <v>0</v>
      </c>
      <c r="B15287">
        <v>122320320</v>
      </c>
      <c r="C15287" t="s">
        <v>1</v>
      </c>
      <c r="D15287">
        <v>2.74</v>
      </c>
      <c r="E15287" t="s">
        <v>2</v>
      </c>
      <c r="F15287">
        <v>-43.85</v>
      </c>
    </row>
    <row r="15288" spans="1:6" x14ac:dyDescent="0.25">
      <c r="A15288" t="s">
        <v>0</v>
      </c>
      <c r="B15288">
        <v>122320331</v>
      </c>
      <c r="C15288" t="s">
        <v>1</v>
      </c>
      <c r="D15288">
        <v>2.74</v>
      </c>
      <c r="E15288" t="s">
        <v>2</v>
      </c>
      <c r="F15288">
        <v>-43.84</v>
      </c>
    </row>
    <row r="15289" spans="1:6" x14ac:dyDescent="0.25">
      <c r="A15289" t="s">
        <v>0</v>
      </c>
      <c r="B15289">
        <v>122321001</v>
      </c>
      <c r="C15289" t="s">
        <v>1</v>
      </c>
      <c r="D15289">
        <v>2.82</v>
      </c>
      <c r="E15289" t="s">
        <v>2</v>
      </c>
      <c r="F15289">
        <v>-43.83</v>
      </c>
    </row>
    <row r="15290" spans="1:6" x14ac:dyDescent="0.25">
      <c r="A15290" t="s">
        <v>0</v>
      </c>
      <c r="B15290">
        <v>122321011</v>
      </c>
      <c r="C15290" t="s">
        <v>1</v>
      </c>
      <c r="D15290">
        <v>2.82</v>
      </c>
      <c r="E15290" t="s">
        <v>2</v>
      </c>
      <c r="F15290">
        <v>-43.81</v>
      </c>
    </row>
    <row r="15291" spans="1:6" x14ac:dyDescent="0.25">
      <c r="A15291" t="s">
        <v>0</v>
      </c>
      <c r="B15291">
        <v>122321022</v>
      </c>
      <c r="C15291" t="s">
        <v>1</v>
      </c>
      <c r="D15291">
        <v>2.62</v>
      </c>
      <c r="E15291" t="s">
        <v>2</v>
      </c>
      <c r="F15291">
        <v>-43.8</v>
      </c>
    </row>
    <row r="15292" spans="1:6" x14ac:dyDescent="0.25">
      <c r="A15292" t="s">
        <v>0</v>
      </c>
      <c r="B15292">
        <v>122321033</v>
      </c>
      <c r="C15292" t="s">
        <v>1</v>
      </c>
      <c r="D15292">
        <v>2.62</v>
      </c>
      <c r="E15292" t="s">
        <v>2</v>
      </c>
      <c r="F15292">
        <v>-43.79</v>
      </c>
    </row>
    <row r="15293" spans="1:6" x14ac:dyDescent="0.25">
      <c r="A15293" t="s">
        <v>0</v>
      </c>
      <c r="B15293">
        <v>122321103</v>
      </c>
      <c r="C15293" t="s">
        <v>1</v>
      </c>
      <c r="D15293">
        <v>1</v>
      </c>
      <c r="E15293" t="s">
        <v>2</v>
      </c>
      <c r="F15293">
        <v>-43.79</v>
      </c>
    </row>
    <row r="15294" spans="1:6" x14ac:dyDescent="0.25">
      <c r="A15294" t="s">
        <v>0</v>
      </c>
      <c r="B15294">
        <v>122321121</v>
      </c>
      <c r="C15294" t="s">
        <v>1</v>
      </c>
      <c r="D15294">
        <v>1</v>
      </c>
      <c r="E15294" t="s">
        <v>2</v>
      </c>
      <c r="F15294">
        <v>-43.78</v>
      </c>
    </row>
    <row r="15295" spans="1:6" x14ac:dyDescent="0.25">
      <c r="A15295" t="s">
        <v>0</v>
      </c>
      <c r="B15295">
        <v>122321131</v>
      </c>
      <c r="C15295" t="s">
        <v>1</v>
      </c>
      <c r="D15295">
        <v>2.98</v>
      </c>
      <c r="E15295" t="s">
        <v>2</v>
      </c>
      <c r="F15295">
        <v>-43.77</v>
      </c>
    </row>
    <row r="15296" spans="1:6" x14ac:dyDescent="0.25">
      <c r="A15296" t="s">
        <v>0</v>
      </c>
      <c r="B15296">
        <v>122321202</v>
      </c>
      <c r="C15296" t="s">
        <v>1</v>
      </c>
      <c r="D15296">
        <v>2.98</v>
      </c>
      <c r="E15296" t="s">
        <v>2</v>
      </c>
      <c r="F15296">
        <v>-43.75</v>
      </c>
    </row>
    <row r="15297" spans="1:6" x14ac:dyDescent="0.25">
      <c r="A15297" t="s">
        <v>0</v>
      </c>
      <c r="B15297">
        <v>122321212</v>
      </c>
      <c r="C15297" t="s">
        <v>1</v>
      </c>
      <c r="D15297">
        <v>3.36</v>
      </c>
      <c r="E15297" t="s">
        <v>2</v>
      </c>
      <c r="F15297">
        <v>-43.74</v>
      </c>
    </row>
    <row r="15298" spans="1:6" x14ac:dyDescent="0.25">
      <c r="A15298" t="s">
        <v>0</v>
      </c>
      <c r="B15298">
        <v>122321222</v>
      </c>
      <c r="C15298" t="s">
        <v>1</v>
      </c>
      <c r="D15298">
        <v>3.36</v>
      </c>
      <c r="E15298" t="s">
        <v>2</v>
      </c>
      <c r="F15298">
        <v>-43.72</v>
      </c>
    </row>
    <row r="15299" spans="1:6" x14ac:dyDescent="0.25">
      <c r="A15299" t="s">
        <v>0</v>
      </c>
      <c r="B15299">
        <v>122321233</v>
      </c>
      <c r="C15299" t="s">
        <v>1</v>
      </c>
      <c r="D15299">
        <v>3.57</v>
      </c>
      <c r="E15299" t="s">
        <v>2</v>
      </c>
      <c r="F15299">
        <v>-43.71</v>
      </c>
    </row>
    <row r="15300" spans="1:6" x14ac:dyDescent="0.25">
      <c r="A15300" t="s">
        <v>0</v>
      </c>
      <c r="B15300">
        <v>122321303</v>
      </c>
      <c r="C15300" t="s">
        <v>1</v>
      </c>
      <c r="D15300">
        <v>3.57</v>
      </c>
      <c r="E15300" t="s">
        <v>2</v>
      </c>
      <c r="F15300">
        <v>-43.69</v>
      </c>
    </row>
    <row r="15301" spans="1:6" x14ac:dyDescent="0.25">
      <c r="A15301" t="s">
        <v>0</v>
      </c>
      <c r="B15301">
        <v>122321320</v>
      </c>
      <c r="C15301" t="s">
        <v>1</v>
      </c>
      <c r="D15301">
        <v>3.57</v>
      </c>
      <c r="E15301" t="s">
        <v>2</v>
      </c>
      <c r="F15301">
        <v>-43.68</v>
      </c>
    </row>
    <row r="15302" spans="1:6" x14ac:dyDescent="0.25">
      <c r="A15302" t="s">
        <v>0</v>
      </c>
      <c r="B15302">
        <v>122321331</v>
      </c>
      <c r="C15302" t="s">
        <v>1</v>
      </c>
      <c r="D15302">
        <v>3.12</v>
      </c>
      <c r="E15302" t="s">
        <v>2</v>
      </c>
      <c r="F15302">
        <v>-43.66</v>
      </c>
    </row>
    <row r="15303" spans="1:6" x14ac:dyDescent="0.25">
      <c r="A15303" t="s">
        <v>0</v>
      </c>
      <c r="B15303">
        <v>122322003</v>
      </c>
      <c r="C15303" t="s">
        <v>1</v>
      </c>
      <c r="D15303">
        <v>3.12</v>
      </c>
      <c r="E15303" t="s">
        <v>2</v>
      </c>
      <c r="F15303">
        <v>-43.65</v>
      </c>
    </row>
    <row r="15304" spans="1:6" x14ac:dyDescent="0.25">
      <c r="A15304" t="s">
        <v>0</v>
      </c>
      <c r="B15304">
        <v>122322012</v>
      </c>
      <c r="C15304" t="s">
        <v>1</v>
      </c>
      <c r="D15304">
        <v>2.94</v>
      </c>
      <c r="E15304" t="s">
        <v>2</v>
      </c>
      <c r="F15304">
        <v>-43.63</v>
      </c>
    </row>
    <row r="15305" spans="1:6" x14ac:dyDescent="0.25">
      <c r="A15305" t="s">
        <v>0</v>
      </c>
      <c r="B15305">
        <v>122322030</v>
      </c>
      <c r="C15305" t="s">
        <v>1</v>
      </c>
      <c r="D15305">
        <v>2.94</v>
      </c>
      <c r="E15305" t="s">
        <v>2</v>
      </c>
      <c r="F15305">
        <v>-43.62</v>
      </c>
    </row>
    <row r="15306" spans="1:6" x14ac:dyDescent="0.25">
      <c r="A15306" t="s">
        <v>0</v>
      </c>
      <c r="B15306">
        <v>122322033</v>
      </c>
      <c r="C15306" t="s">
        <v>1</v>
      </c>
      <c r="D15306">
        <v>2.5299999999999998</v>
      </c>
      <c r="E15306" t="s">
        <v>2</v>
      </c>
      <c r="F15306">
        <v>-43.61</v>
      </c>
    </row>
    <row r="15307" spans="1:6" x14ac:dyDescent="0.25">
      <c r="A15307" t="s">
        <v>0</v>
      </c>
      <c r="B15307">
        <v>122322111</v>
      </c>
      <c r="C15307" t="s">
        <v>1</v>
      </c>
      <c r="D15307">
        <v>2.5299999999999998</v>
      </c>
      <c r="E15307" t="s">
        <v>2</v>
      </c>
      <c r="F15307">
        <v>-43.6</v>
      </c>
    </row>
    <row r="15308" spans="1:6" x14ac:dyDescent="0.25">
      <c r="A15308" t="s">
        <v>0</v>
      </c>
      <c r="B15308">
        <v>122322120</v>
      </c>
      <c r="C15308" t="s">
        <v>1</v>
      </c>
      <c r="D15308">
        <v>2.17</v>
      </c>
      <c r="E15308" t="s">
        <v>2</v>
      </c>
      <c r="F15308">
        <v>-43.59</v>
      </c>
    </row>
    <row r="15309" spans="1:6" x14ac:dyDescent="0.25">
      <c r="A15309" t="s">
        <v>0</v>
      </c>
      <c r="B15309">
        <v>122322131</v>
      </c>
      <c r="C15309" t="s">
        <v>1</v>
      </c>
      <c r="D15309">
        <v>2.17</v>
      </c>
      <c r="E15309" t="s">
        <v>2</v>
      </c>
      <c r="F15309">
        <v>-43.58</v>
      </c>
    </row>
    <row r="15310" spans="1:6" x14ac:dyDescent="0.25">
      <c r="A15310" t="s">
        <v>0</v>
      </c>
      <c r="B15310">
        <v>122322201</v>
      </c>
      <c r="C15310" t="s">
        <v>1</v>
      </c>
      <c r="D15310">
        <v>1.28</v>
      </c>
      <c r="E15310" t="s">
        <v>2</v>
      </c>
      <c r="F15310">
        <v>-43.57</v>
      </c>
    </row>
    <row r="15311" spans="1:6" x14ac:dyDescent="0.25">
      <c r="A15311" t="s">
        <v>0</v>
      </c>
      <c r="B15311">
        <v>122322211</v>
      </c>
      <c r="C15311" t="s">
        <v>1</v>
      </c>
      <c r="D15311">
        <v>1.28</v>
      </c>
      <c r="E15311" t="s">
        <v>2</v>
      </c>
      <c r="F15311">
        <v>-43.57</v>
      </c>
    </row>
    <row r="15312" spans="1:6" x14ac:dyDescent="0.25">
      <c r="A15312" t="s">
        <v>0</v>
      </c>
      <c r="B15312">
        <v>122322223</v>
      </c>
      <c r="C15312" t="s">
        <v>1</v>
      </c>
      <c r="D15312">
        <v>1.02</v>
      </c>
      <c r="E15312" t="s">
        <v>2</v>
      </c>
      <c r="F15312">
        <v>-43.56</v>
      </c>
    </row>
    <row r="15313" spans="1:6" x14ac:dyDescent="0.25">
      <c r="A15313" t="s">
        <v>0</v>
      </c>
      <c r="B15313">
        <v>122322300</v>
      </c>
      <c r="C15313" t="s">
        <v>1</v>
      </c>
      <c r="D15313">
        <v>1.02</v>
      </c>
      <c r="E15313" t="s">
        <v>2</v>
      </c>
      <c r="F15313">
        <v>-43.56</v>
      </c>
    </row>
    <row r="15314" spans="1:6" x14ac:dyDescent="0.25">
      <c r="A15314" t="s">
        <v>0</v>
      </c>
      <c r="B15314">
        <v>122322311</v>
      </c>
      <c r="C15314" t="s">
        <v>1</v>
      </c>
      <c r="D15314">
        <v>1.02</v>
      </c>
      <c r="E15314" t="s">
        <v>2</v>
      </c>
      <c r="F15314">
        <v>-43.55</v>
      </c>
    </row>
    <row r="15315" spans="1:6" x14ac:dyDescent="0.25">
      <c r="A15315" t="s">
        <v>0</v>
      </c>
      <c r="B15315">
        <v>122322321</v>
      </c>
      <c r="C15315" t="s">
        <v>1</v>
      </c>
      <c r="D15315">
        <v>0.81</v>
      </c>
      <c r="E15315" t="s">
        <v>2</v>
      </c>
      <c r="F15315">
        <v>-43.55</v>
      </c>
    </row>
    <row r="15316" spans="1:6" x14ac:dyDescent="0.25">
      <c r="A15316" t="s">
        <v>0</v>
      </c>
      <c r="B15316">
        <v>122322332</v>
      </c>
      <c r="C15316" t="s">
        <v>1</v>
      </c>
      <c r="D15316">
        <v>0.81</v>
      </c>
      <c r="E15316" t="s">
        <v>2</v>
      </c>
      <c r="F15316">
        <v>-43.54</v>
      </c>
    </row>
    <row r="15317" spans="1:6" x14ac:dyDescent="0.25">
      <c r="A15317" t="s">
        <v>0</v>
      </c>
      <c r="B15317">
        <v>122323001</v>
      </c>
      <c r="C15317" t="s">
        <v>1</v>
      </c>
      <c r="D15317">
        <v>0.8</v>
      </c>
      <c r="E15317" t="s">
        <v>2</v>
      </c>
      <c r="F15317">
        <v>-43.54</v>
      </c>
    </row>
    <row r="15318" spans="1:6" x14ac:dyDescent="0.25">
      <c r="A15318" t="s">
        <v>0</v>
      </c>
      <c r="B15318">
        <v>122323013</v>
      </c>
      <c r="C15318" t="s">
        <v>1</v>
      </c>
      <c r="D15318">
        <v>0.8</v>
      </c>
      <c r="E15318" t="s">
        <v>2</v>
      </c>
      <c r="F15318">
        <v>-43.54</v>
      </c>
    </row>
    <row r="15319" spans="1:6" x14ac:dyDescent="0.25">
      <c r="A15319" t="s">
        <v>0</v>
      </c>
      <c r="B15319">
        <v>122323022</v>
      </c>
      <c r="C15319" t="s">
        <v>1</v>
      </c>
      <c r="D15319">
        <v>1.02</v>
      </c>
      <c r="E15319" t="s">
        <v>2</v>
      </c>
      <c r="F15319">
        <v>-43.53</v>
      </c>
    </row>
    <row r="15320" spans="1:6" x14ac:dyDescent="0.25">
      <c r="A15320" t="s">
        <v>0</v>
      </c>
      <c r="B15320">
        <v>122323033</v>
      </c>
      <c r="C15320" t="s">
        <v>1</v>
      </c>
      <c r="D15320">
        <v>1.02</v>
      </c>
      <c r="E15320" t="s">
        <v>2</v>
      </c>
      <c r="F15320">
        <v>-43.53</v>
      </c>
    </row>
    <row r="15321" spans="1:6" x14ac:dyDescent="0.25">
      <c r="A15321" t="s">
        <v>0</v>
      </c>
      <c r="B15321">
        <v>122323103</v>
      </c>
      <c r="C15321" t="s">
        <v>1</v>
      </c>
      <c r="D15321">
        <v>1.04</v>
      </c>
      <c r="E15321" t="s">
        <v>2</v>
      </c>
      <c r="F15321">
        <v>-43.52</v>
      </c>
    </row>
    <row r="15322" spans="1:6" x14ac:dyDescent="0.25">
      <c r="A15322" t="s">
        <v>0</v>
      </c>
      <c r="B15322">
        <v>122323121</v>
      </c>
      <c r="C15322" t="s">
        <v>1</v>
      </c>
      <c r="D15322">
        <v>1.04</v>
      </c>
      <c r="E15322" t="s">
        <v>2</v>
      </c>
      <c r="F15322">
        <v>-43.52</v>
      </c>
    </row>
    <row r="15323" spans="1:6" x14ac:dyDescent="0.25">
      <c r="A15323" t="s">
        <v>0</v>
      </c>
      <c r="B15323">
        <v>122323131</v>
      </c>
      <c r="C15323" t="s">
        <v>1</v>
      </c>
      <c r="D15323">
        <v>0.94</v>
      </c>
      <c r="E15323" t="s">
        <v>2</v>
      </c>
      <c r="F15323">
        <v>-43.51</v>
      </c>
    </row>
    <row r="15324" spans="1:6" x14ac:dyDescent="0.25">
      <c r="A15324" t="s">
        <v>0</v>
      </c>
      <c r="B15324">
        <v>122323203</v>
      </c>
      <c r="C15324" t="s">
        <v>1</v>
      </c>
      <c r="D15324">
        <v>0.94</v>
      </c>
      <c r="E15324" t="s">
        <v>2</v>
      </c>
      <c r="F15324">
        <v>-43.51</v>
      </c>
    </row>
    <row r="15325" spans="1:6" x14ac:dyDescent="0.25">
      <c r="A15325" t="s">
        <v>0</v>
      </c>
      <c r="B15325">
        <v>122323213</v>
      </c>
      <c r="C15325" t="s">
        <v>1</v>
      </c>
      <c r="D15325">
        <v>0.94</v>
      </c>
      <c r="E15325" t="s">
        <v>2</v>
      </c>
      <c r="F15325">
        <v>-43.5</v>
      </c>
    </row>
    <row r="15326" spans="1:6" x14ac:dyDescent="0.25">
      <c r="A15326" t="s">
        <v>0</v>
      </c>
      <c r="B15326">
        <v>122323230</v>
      </c>
      <c r="C15326" t="s">
        <v>1</v>
      </c>
      <c r="D15326">
        <v>0.72</v>
      </c>
      <c r="E15326" t="s">
        <v>2</v>
      </c>
      <c r="F15326">
        <v>-43.5</v>
      </c>
    </row>
    <row r="15327" spans="1:6" x14ac:dyDescent="0.25">
      <c r="A15327" t="s">
        <v>0</v>
      </c>
      <c r="B15327">
        <v>122323300</v>
      </c>
      <c r="C15327" t="s">
        <v>1</v>
      </c>
      <c r="D15327">
        <v>0.72</v>
      </c>
      <c r="E15327" t="s">
        <v>2</v>
      </c>
      <c r="F15327">
        <v>-43.5</v>
      </c>
    </row>
    <row r="15328" spans="1:6" x14ac:dyDescent="0.25">
      <c r="A15328" t="s">
        <v>0</v>
      </c>
      <c r="B15328">
        <v>122323310</v>
      </c>
      <c r="C15328" t="s">
        <v>1</v>
      </c>
      <c r="D15328">
        <v>0.94</v>
      </c>
      <c r="E15328" t="s">
        <v>2</v>
      </c>
      <c r="F15328">
        <v>-43.49</v>
      </c>
    </row>
    <row r="15329" spans="1:6" x14ac:dyDescent="0.25">
      <c r="A15329" t="s">
        <v>0</v>
      </c>
      <c r="B15329">
        <v>122323321</v>
      </c>
      <c r="C15329" t="s">
        <v>1</v>
      </c>
      <c r="D15329">
        <v>0.94</v>
      </c>
      <c r="E15329" t="s">
        <v>2</v>
      </c>
      <c r="F15329">
        <v>-43.49</v>
      </c>
    </row>
    <row r="15330" spans="1:6" x14ac:dyDescent="0.25">
      <c r="A15330" t="s">
        <v>0</v>
      </c>
      <c r="B15330">
        <v>122323331</v>
      </c>
      <c r="C15330" t="s">
        <v>1</v>
      </c>
      <c r="D15330">
        <v>0.68</v>
      </c>
      <c r="E15330" t="s">
        <v>2</v>
      </c>
      <c r="F15330">
        <v>-43.49</v>
      </c>
    </row>
    <row r="15331" spans="1:6" x14ac:dyDescent="0.25">
      <c r="A15331" t="s">
        <v>0</v>
      </c>
      <c r="B15331">
        <v>122330002</v>
      </c>
      <c r="C15331" t="s">
        <v>1</v>
      </c>
      <c r="D15331">
        <v>0.68</v>
      </c>
      <c r="E15331" t="s">
        <v>2</v>
      </c>
      <c r="F15331">
        <v>-43.48</v>
      </c>
    </row>
    <row r="15332" spans="1:6" x14ac:dyDescent="0.25">
      <c r="A15332" t="s">
        <v>0</v>
      </c>
      <c r="B15332">
        <v>122330013</v>
      </c>
      <c r="C15332" t="s">
        <v>1</v>
      </c>
      <c r="D15332">
        <v>0.62</v>
      </c>
      <c r="E15332" t="s">
        <v>2</v>
      </c>
      <c r="F15332">
        <v>-43.48</v>
      </c>
    </row>
    <row r="15333" spans="1:6" x14ac:dyDescent="0.25">
      <c r="A15333" t="s">
        <v>0</v>
      </c>
      <c r="B15333">
        <v>122330023</v>
      </c>
      <c r="C15333" t="s">
        <v>1</v>
      </c>
      <c r="D15333">
        <v>0.62</v>
      </c>
      <c r="E15333" t="s">
        <v>2</v>
      </c>
      <c r="F15333">
        <v>-43.48</v>
      </c>
    </row>
    <row r="15334" spans="1:6" x14ac:dyDescent="0.25">
      <c r="A15334" t="s">
        <v>0</v>
      </c>
      <c r="B15334">
        <v>122330100</v>
      </c>
      <c r="C15334" t="s">
        <v>1</v>
      </c>
      <c r="D15334">
        <v>0.71</v>
      </c>
      <c r="E15334" t="s">
        <v>2</v>
      </c>
      <c r="F15334">
        <v>-43.47</v>
      </c>
    </row>
    <row r="15335" spans="1:6" x14ac:dyDescent="0.25">
      <c r="A15335" t="s">
        <v>0</v>
      </c>
      <c r="B15335">
        <v>122330111</v>
      </c>
      <c r="C15335" t="s">
        <v>1</v>
      </c>
      <c r="D15335">
        <v>0.71</v>
      </c>
      <c r="E15335" t="s">
        <v>2</v>
      </c>
      <c r="F15335">
        <v>-43.47</v>
      </c>
    </row>
    <row r="15336" spans="1:6" x14ac:dyDescent="0.25">
      <c r="A15336" t="s">
        <v>0</v>
      </c>
      <c r="B15336">
        <v>122330121</v>
      </c>
      <c r="C15336" t="s">
        <v>1</v>
      </c>
      <c r="D15336">
        <v>0.46</v>
      </c>
      <c r="E15336" t="s">
        <v>2</v>
      </c>
      <c r="F15336">
        <v>-43.47</v>
      </c>
    </row>
    <row r="15337" spans="1:6" x14ac:dyDescent="0.25">
      <c r="A15337" t="s">
        <v>0</v>
      </c>
      <c r="B15337">
        <v>122330132</v>
      </c>
      <c r="C15337" t="s">
        <v>1</v>
      </c>
      <c r="D15337">
        <v>0.46</v>
      </c>
      <c r="E15337" t="s">
        <v>2</v>
      </c>
      <c r="F15337">
        <v>-43.47</v>
      </c>
    </row>
    <row r="15338" spans="1:6" x14ac:dyDescent="0.25">
      <c r="A15338" t="s">
        <v>0</v>
      </c>
      <c r="B15338">
        <v>122330202</v>
      </c>
      <c r="C15338" t="s">
        <v>1</v>
      </c>
      <c r="D15338">
        <v>0.46</v>
      </c>
      <c r="E15338" t="s">
        <v>2</v>
      </c>
      <c r="F15338">
        <v>-43.46</v>
      </c>
    </row>
    <row r="15339" spans="1:6" x14ac:dyDescent="0.25">
      <c r="A15339" t="s">
        <v>0</v>
      </c>
      <c r="B15339">
        <v>122330213</v>
      </c>
      <c r="C15339" t="s">
        <v>1</v>
      </c>
      <c r="D15339">
        <v>0.46</v>
      </c>
      <c r="E15339" t="s">
        <v>2</v>
      </c>
      <c r="F15339">
        <v>-43.46</v>
      </c>
    </row>
    <row r="15340" spans="1:6" x14ac:dyDescent="0.25">
      <c r="A15340" t="s">
        <v>0</v>
      </c>
      <c r="B15340">
        <v>122330231</v>
      </c>
      <c r="C15340" t="s">
        <v>1</v>
      </c>
      <c r="D15340">
        <v>0.46</v>
      </c>
      <c r="E15340" t="s">
        <v>2</v>
      </c>
      <c r="F15340">
        <v>-43.46</v>
      </c>
    </row>
    <row r="15341" spans="1:6" x14ac:dyDescent="0.25">
      <c r="A15341" t="s">
        <v>0</v>
      </c>
      <c r="B15341">
        <v>122330300</v>
      </c>
      <c r="C15341" t="s">
        <v>1</v>
      </c>
      <c r="D15341">
        <v>0.45</v>
      </c>
      <c r="E15341" t="s">
        <v>2</v>
      </c>
      <c r="F15341">
        <v>-43.46</v>
      </c>
    </row>
    <row r="15342" spans="1:6" x14ac:dyDescent="0.25">
      <c r="A15342" t="s">
        <v>0</v>
      </c>
      <c r="B15342">
        <v>122330311</v>
      </c>
      <c r="C15342" t="s">
        <v>1</v>
      </c>
      <c r="D15342">
        <v>0.45</v>
      </c>
      <c r="E15342" t="s">
        <v>2</v>
      </c>
      <c r="F15342">
        <v>-43.46</v>
      </c>
    </row>
    <row r="15343" spans="1:6" x14ac:dyDescent="0.25">
      <c r="A15343" t="s">
        <v>0</v>
      </c>
      <c r="B15343">
        <v>122330321</v>
      </c>
      <c r="C15343" t="s">
        <v>1</v>
      </c>
      <c r="D15343">
        <v>0.16</v>
      </c>
      <c r="E15343" t="s">
        <v>2</v>
      </c>
      <c r="F15343">
        <v>-43.45</v>
      </c>
    </row>
    <row r="15344" spans="1:6" x14ac:dyDescent="0.25">
      <c r="A15344" t="s">
        <v>0</v>
      </c>
      <c r="B15344">
        <v>122330332</v>
      </c>
      <c r="C15344" t="s">
        <v>1</v>
      </c>
      <c r="D15344">
        <v>0.16</v>
      </c>
      <c r="E15344" t="s">
        <v>2</v>
      </c>
      <c r="F15344">
        <v>-43.45</v>
      </c>
    </row>
    <row r="15345" spans="1:6" x14ac:dyDescent="0.25">
      <c r="A15345" t="s">
        <v>0</v>
      </c>
      <c r="B15345">
        <v>122331002</v>
      </c>
      <c r="C15345" t="s">
        <v>1</v>
      </c>
      <c r="D15345">
        <v>-0.12</v>
      </c>
      <c r="E15345" t="s">
        <v>2</v>
      </c>
      <c r="F15345">
        <v>-43.45</v>
      </c>
    </row>
    <row r="15346" spans="1:6" x14ac:dyDescent="0.25">
      <c r="A15346" t="s">
        <v>0</v>
      </c>
      <c r="B15346">
        <v>122331020</v>
      </c>
      <c r="C15346" t="s">
        <v>1</v>
      </c>
      <c r="D15346">
        <v>-0.12</v>
      </c>
      <c r="E15346" t="s">
        <v>2</v>
      </c>
      <c r="F15346">
        <v>-43.46</v>
      </c>
    </row>
    <row r="15347" spans="1:6" x14ac:dyDescent="0.25">
      <c r="A15347" t="s">
        <v>0</v>
      </c>
      <c r="B15347">
        <v>122331023</v>
      </c>
      <c r="C15347" t="s">
        <v>1</v>
      </c>
      <c r="D15347">
        <v>-0.15</v>
      </c>
      <c r="E15347" t="s">
        <v>2</v>
      </c>
      <c r="F15347">
        <v>-43.46</v>
      </c>
    </row>
    <row r="15348" spans="1:6" x14ac:dyDescent="0.25">
      <c r="A15348" t="s">
        <v>0</v>
      </c>
      <c r="B15348">
        <v>122331101</v>
      </c>
      <c r="C15348" t="s">
        <v>1</v>
      </c>
      <c r="D15348">
        <v>-0.15</v>
      </c>
      <c r="E15348" t="s">
        <v>2</v>
      </c>
      <c r="F15348">
        <v>-43.46</v>
      </c>
    </row>
    <row r="15349" spans="1:6" x14ac:dyDescent="0.25">
      <c r="A15349" t="s">
        <v>0</v>
      </c>
      <c r="B15349">
        <v>122331110</v>
      </c>
      <c r="C15349" t="s">
        <v>1</v>
      </c>
      <c r="D15349">
        <v>0.08</v>
      </c>
      <c r="E15349" t="s">
        <v>2</v>
      </c>
      <c r="F15349">
        <v>-43.46</v>
      </c>
    </row>
    <row r="15350" spans="1:6" x14ac:dyDescent="0.25">
      <c r="A15350" t="s">
        <v>0</v>
      </c>
      <c r="B15350">
        <v>122331123</v>
      </c>
      <c r="C15350" t="s">
        <v>1</v>
      </c>
      <c r="D15350">
        <v>0.08</v>
      </c>
      <c r="E15350" t="s">
        <v>2</v>
      </c>
      <c r="F15350">
        <v>-43.46</v>
      </c>
    </row>
    <row r="15351" spans="1:6" x14ac:dyDescent="0.25">
      <c r="A15351" t="s">
        <v>0</v>
      </c>
      <c r="B15351">
        <v>122331133</v>
      </c>
      <c r="C15351" t="s">
        <v>1</v>
      </c>
      <c r="D15351">
        <v>0.08</v>
      </c>
      <c r="E15351" t="s">
        <v>2</v>
      </c>
      <c r="F15351">
        <v>-43.46</v>
      </c>
    </row>
    <row r="15352" spans="1:6" x14ac:dyDescent="0.25">
      <c r="A15352" t="s">
        <v>0</v>
      </c>
      <c r="B15352">
        <v>122331203</v>
      </c>
      <c r="C15352" t="s">
        <v>1</v>
      </c>
      <c r="D15352">
        <v>0.1</v>
      </c>
      <c r="E15352" t="s">
        <v>2</v>
      </c>
      <c r="F15352">
        <v>-43.45</v>
      </c>
    </row>
    <row r="15353" spans="1:6" x14ac:dyDescent="0.25">
      <c r="A15353" t="s">
        <v>0</v>
      </c>
      <c r="B15353">
        <v>122331213</v>
      </c>
      <c r="C15353" t="s">
        <v>1</v>
      </c>
      <c r="D15353">
        <v>0.1</v>
      </c>
      <c r="E15353" t="s">
        <v>2</v>
      </c>
      <c r="F15353">
        <v>-43.45</v>
      </c>
    </row>
    <row r="15354" spans="1:6" x14ac:dyDescent="0.25">
      <c r="A15354" t="s">
        <v>0</v>
      </c>
      <c r="B15354">
        <v>122331230</v>
      </c>
      <c r="C15354" t="s">
        <v>1</v>
      </c>
      <c r="D15354">
        <v>-0.47</v>
      </c>
      <c r="E15354" t="s">
        <v>2</v>
      </c>
      <c r="F15354">
        <v>-43.46</v>
      </c>
    </row>
    <row r="15355" spans="1:6" x14ac:dyDescent="0.25">
      <c r="A15355" t="s">
        <v>0</v>
      </c>
      <c r="B15355">
        <v>122331300</v>
      </c>
      <c r="C15355" t="s">
        <v>1</v>
      </c>
      <c r="D15355">
        <v>-0.47</v>
      </c>
      <c r="E15355" t="s">
        <v>2</v>
      </c>
      <c r="F15355">
        <v>-43.46</v>
      </c>
    </row>
    <row r="15356" spans="1:6" x14ac:dyDescent="0.25">
      <c r="A15356" t="s">
        <v>0</v>
      </c>
      <c r="B15356">
        <v>122331311</v>
      </c>
      <c r="C15356" t="s">
        <v>1</v>
      </c>
      <c r="D15356">
        <v>-0.27</v>
      </c>
      <c r="E15356" t="s">
        <v>2</v>
      </c>
      <c r="F15356">
        <v>-43.46</v>
      </c>
    </row>
    <row r="15357" spans="1:6" x14ac:dyDescent="0.25">
      <c r="A15357" t="s">
        <v>0</v>
      </c>
      <c r="B15357">
        <v>122331322</v>
      </c>
      <c r="C15357" t="s">
        <v>1</v>
      </c>
      <c r="D15357">
        <v>-0.27</v>
      </c>
      <c r="E15357" t="s">
        <v>2</v>
      </c>
      <c r="F15357">
        <v>-43.46</v>
      </c>
    </row>
    <row r="15358" spans="1:6" x14ac:dyDescent="0.25">
      <c r="A15358" t="s">
        <v>0</v>
      </c>
      <c r="B15358">
        <v>122331332</v>
      </c>
      <c r="C15358" t="s">
        <v>1</v>
      </c>
      <c r="D15358">
        <v>-0.51</v>
      </c>
      <c r="E15358" t="s">
        <v>2</v>
      </c>
      <c r="F15358">
        <v>-43.46</v>
      </c>
    </row>
    <row r="15359" spans="1:6" x14ac:dyDescent="0.25">
      <c r="A15359" t="s">
        <v>0</v>
      </c>
      <c r="B15359">
        <v>122332011</v>
      </c>
      <c r="C15359" t="s">
        <v>1</v>
      </c>
      <c r="D15359">
        <v>-0.51</v>
      </c>
      <c r="E15359" t="s">
        <v>2</v>
      </c>
      <c r="F15359">
        <v>-43.47</v>
      </c>
    </row>
    <row r="15360" spans="1:6" x14ac:dyDescent="0.25">
      <c r="A15360" t="s">
        <v>0</v>
      </c>
      <c r="B15360">
        <v>122332020</v>
      </c>
      <c r="C15360" t="s">
        <v>1</v>
      </c>
      <c r="D15360">
        <v>-0.37</v>
      </c>
      <c r="E15360" t="s">
        <v>2</v>
      </c>
      <c r="F15360">
        <v>-43.47</v>
      </c>
    </row>
    <row r="15361" spans="1:6" x14ac:dyDescent="0.25">
      <c r="A15361" t="s">
        <v>0</v>
      </c>
      <c r="B15361">
        <v>122332032</v>
      </c>
      <c r="C15361" t="s">
        <v>1</v>
      </c>
      <c r="D15361">
        <v>-0.37</v>
      </c>
      <c r="E15361" t="s">
        <v>2</v>
      </c>
      <c r="F15361">
        <v>-43.47</v>
      </c>
    </row>
    <row r="15362" spans="1:6" x14ac:dyDescent="0.25">
      <c r="A15362" t="s">
        <v>0</v>
      </c>
      <c r="B15362">
        <v>122332101</v>
      </c>
      <c r="C15362" t="s">
        <v>1</v>
      </c>
      <c r="D15362">
        <v>-0.63</v>
      </c>
      <c r="E15362" t="s">
        <v>2</v>
      </c>
      <c r="F15362">
        <v>-43.47</v>
      </c>
    </row>
    <row r="15363" spans="1:6" x14ac:dyDescent="0.25">
      <c r="A15363" t="s">
        <v>0</v>
      </c>
      <c r="B15363">
        <v>122332112</v>
      </c>
      <c r="C15363" t="s">
        <v>1</v>
      </c>
      <c r="D15363">
        <v>-0.63</v>
      </c>
      <c r="E15363" t="s">
        <v>2</v>
      </c>
      <c r="F15363">
        <v>-43.48</v>
      </c>
    </row>
    <row r="15364" spans="1:6" x14ac:dyDescent="0.25">
      <c r="A15364" t="s">
        <v>0</v>
      </c>
      <c r="B15364">
        <v>122332123</v>
      </c>
      <c r="C15364" t="s">
        <v>1</v>
      </c>
      <c r="D15364">
        <v>-0.63</v>
      </c>
      <c r="E15364" t="s">
        <v>2</v>
      </c>
      <c r="F15364">
        <v>-43.48</v>
      </c>
    </row>
    <row r="15365" spans="1:6" x14ac:dyDescent="0.25">
      <c r="A15365" t="s">
        <v>0</v>
      </c>
      <c r="B15365">
        <v>122332133</v>
      </c>
      <c r="C15365" t="s">
        <v>1</v>
      </c>
      <c r="D15365">
        <v>-0.61</v>
      </c>
      <c r="E15365" t="s">
        <v>2</v>
      </c>
      <c r="F15365">
        <v>-43.48</v>
      </c>
    </row>
    <row r="15366" spans="1:6" x14ac:dyDescent="0.25">
      <c r="A15366" t="s">
        <v>0</v>
      </c>
      <c r="B15366">
        <v>122332210</v>
      </c>
      <c r="C15366" t="s">
        <v>1</v>
      </c>
      <c r="D15366">
        <v>-0.61</v>
      </c>
      <c r="E15366" t="s">
        <v>2</v>
      </c>
      <c r="F15366">
        <v>-43.48</v>
      </c>
    </row>
    <row r="15367" spans="1:6" x14ac:dyDescent="0.25">
      <c r="A15367" t="s">
        <v>0</v>
      </c>
      <c r="B15367">
        <v>122332221</v>
      </c>
      <c r="C15367" t="s">
        <v>1</v>
      </c>
      <c r="D15367">
        <v>-0.53</v>
      </c>
      <c r="E15367" t="s">
        <v>2</v>
      </c>
      <c r="F15367">
        <v>-43.49</v>
      </c>
    </row>
    <row r="15368" spans="1:6" x14ac:dyDescent="0.25">
      <c r="A15368" t="s">
        <v>0</v>
      </c>
      <c r="B15368">
        <v>122332233</v>
      </c>
      <c r="C15368" t="s">
        <v>1</v>
      </c>
      <c r="D15368">
        <v>-0.53</v>
      </c>
      <c r="E15368" t="s">
        <v>2</v>
      </c>
      <c r="F15368">
        <v>-43.49</v>
      </c>
    </row>
    <row r="15369" spans="1:6" x14ac:dyDescent="0.25">
      <c r="A15369" t="s">
        <v>0</v>
      </c>
      <c r="B15369">
        <v>122332302</v>
      </c>
      <c r="C15369" t="s">
        <v>1</v>
      </c>
      <c r="D15369">
        <v>-0.88</v>
      </c>
      <c r="E15369" t="s">
        <v>2</v>
      </c>
      <c r="F15369">
        <v>-43.49</v>
      </c>
    </row>
    <row r="15370" spans="1:6" x14ac:dyDescent="0.25">
      <c r="A15370" t="s">
        <v>0</v>
      </c>
      <c r="B15370">
        <v>122332320</v>
      </c>
      <c r="C15370" t="s">
        <v>1</v>
      </c>
      <c r="D15370">
        <v>-0.88</v>
      </c>
      <c r="E15370" t="s">
        <v>2</v>
      </c>
      <c r="F15370">
        <v>-43.5</v>
      </c>
    </row>
    <row r="15371" spans="1:6" x14ac:dyDescent="0.25">
      <c r="A15371" t="s">
        <v>0</v>
      </c>
      <c r="B15371">
        <v>122332323</v>
      </c>
      <c r="C15371" t="s">
        <v>1</v>
      </c>
      <c r="D15371">
        <v>-0.59</v>
      </c>
      <c r="E15371" t="s">
        <v>2</v>
      </c>
      <c r="F15371">
        <v>-43.5</v>
      </c>
    </row>
    <row r="15372" spans="1:6" x14ac:dyDescent="0.25">
      <c r="A15372" t="s">
        <v>0</v>
      </c>
      <c r="B15372">
        <v>122333001</v>
      </c>
      <c r="C15372" t="s">
        <v>1</v>
      </c>
      <c r="D15372">
        <v>-0.59</v>
      </c>
      <c r="E15372" t="s">
        <v>2</v>
      </c>
      <c r="F15372">
        <v>-43.5</v>
      </c>
    </row>
    <row r="15373" spans="1:6" x14ac:dyDescent="0.25">
      <c r="A15373" t="s">
        <v>0</v>
      </c>
      <c r="B15373">
        <v>122333011</v>
      </c>
      <c r="C15373" t="s">
        <v>1</v>
      </c>
      <c r="D15373">
        <v>-0.98</v>
      </c>
      <c r="E15373" t="s">
        <v>2</v>
      </c>
      <c r="F15373">
        <v>-43.51</v>
      </c>
    </row>
    <row r="15374" spans="1:6" x14ac:dyDescent="0.25">
      <c r="A15374" t="s">
        <v>0</v>
      </c>
      <c r="B15374">
        <v>122333021</v>
      </c>
      <c r="C15374" t="s">
        <v>1</v>
      </c>
      <c r="D15374">
        <v>-0.98</v>
      </c>
      <c r="E15374" t="s">
        <v>2</v>
      </c>
      <c r="F15374">
        <v>-43.51</v>
      </c>
    </row>
    <row r="15375" spans="1:6" x14ac:dyDescent="0.25">
      <c r="A15375" t="s">
        <v>0</v>
      </c>
      <c r="B15375">
        <v>122333032</v>
      </c>
      <c r="C15375" t="s">
        <v>1</v>
      </c>
      <c r="D15375">
        <v>-1.34</v>
      </c>
      <c r="E15375" t="s">
        <v>2</v>
      </c>
      <c r="F15375">
        <v>-43.52</v>
      </c>
    </row>
    <row r="15376" spans="1:6" x14ac:dyDescent="0.25">
      <c r="A15376" t="s">
        <v>0</v>
      </c>
      <c r="B15376">
        <v>122333102</v>
      </c>
      <c r="C15376" t="s">
        <v>1</v>
      </c>
      <c r="D15376">
        <v>-1.34</v>
      </c>
      <c r="E15376" t="s">
        <v>2</v>
      </c>
      <c r="F15376">
        <v>-43.52</v>
      </c>
    </row>
    <row r="15377" spans="1:6" x14ac:dyDescent="0.25">
      <c r="A15377" t="s">
        <v>0</v>
      </c>
      <c r="B15377">
        <v>122333120</v>
      </c>
      <c r="C15377" t="s">
        <v>1</v>
      </c>
      <c r="D15377">
        <v>-1.27</v>
      </c>
      <c r="E15377" t="s">
        <v>2</v>
      </c>
      <c r="F15377">
        <v>-43.53</v>
      </c>
    </row>
    <row r="15378" spans="1:6" x14ac:dyDescent="0.25">
      <c r="A15378" t="s">
        <v>0</v>
      </c>
      <c r="B15378">
        <v>122333131</v>
      </c>
      <c r="C15378" t="s">
        <v>1</v>
      </c>
      <c r="D15378">
        <v>-1.27</v>
      </c>
      <c r="E15378" t="s">
        <v>2</v>
      </c>
      <c r="F15378">
        <v>-43.54</v>
      </c>
    </row>
    <row r="15379" spans="1:6" x14ac:dyDescent="0.25">
      <c r="A15379" t="s">
        <v>0</v>
      </c>
      <c r="B15379">
        <v>122333201</v>
      </c>
      <c r="C15379" t="s">
        <v>1</v>
      </c>
      <c r="D15379">
        <v>-1.1100000000000001</v>
      </c>
      <c r="E15379" t="s">
        <v>2</v>
      </c>
      <c r="F15379">
        <v>-43.54</v>
      </c>
    </row>
    <row r="15380" spans="1:6" x14ac:dyDescent="0.25">
      <c r="A15380" t="s">
        <v>0</v>
      </c>
      <c r="B15380">
        <v>122333213</v>
      </c>
      <c r="C15380" t="s">
        <v>1</v>
      </c>
      <c r="D15380">
        <v>-1.1100000000000001</v>
      </c>
      <c r="E15380" t="s">
        <v>2</v>
      </c>
      <c r="F15380">
        <v>-43.55</v>
      </c>
    </row>
    <row r="15381" spans="1:6" x14ac:dyDescent="0.25">
      <c r="A15381" t="s">
        <v>0</v>
      </c>
      <c r="B15381">
        <v>122333223</v>
      </c>
      <c r="C15381" t="s">
        <v>1</v>
      </c>
      <c r="D15381">
        <v>-1.1100000000000001</v>
      </c>
      <c r="E15381" t="s">
        <v>2</v>
      </c>
      <c r="F15381">
        <v>-43.55</v>
      </c>
    </row>
    <row r="15382" spans="1:6" x14ac:dyDescent="0.25">
      <c r="A15382" t="s">
        <v>0</v>
      </c>
      <c r="B15382">
        <v>122333300</v>
      </c>
      <c r="C15382" t="s">
        <v>1</v>
      </c>
      <c r="D15382">
        <v>-1.01</v>
      </c>
      <c r="E15382" t="s">
        <v>2</v>
      </c>
      <c r="F15382">
        <v>-43.56</v>
      </c>
    </row>
    <row r="15383" spans="1:6" x14ac:dyDescent="0.25">
      <c r="A15383" t="s">
        <v>0</v>
      </c>
      <c r="B15383">
        <v>122333310</v>
      </c>
      <c r="C15383" t="s">
        <v>1</v>
      </c>
      <c r="D15383">
        <v>-1.01</v>
      </c>
      <c r="E15383" t="s">
        <v>2</v>
      </c>
      <c r="F15383">
        <v>-43.56</v>
      </c>
    </row>
    <row r="15384" spans="1:6" x14ac:dyDescent="0.25">
      <c r="A15384" t="s">
        <v>0</v>
      </c>
      <c r="B15384">
        <v>122333320</v>
      </c>
      <c r="C15384" t="s">
        <v>1</v>
      </c>
      <c r="D15384">
        <v>-1.28</v>
      </c>
      <c r="E15384" t="s">
        <v>2</v>
      </c>
      <c r="F15384">
        <v>-43.57</v>
      </c>
    </row>
    <row r="15385" spans="1:6" x14ac:dyDescent="0.25">
      <c r="A15385" t="s">
        <v>0</v>
      </c>
      <c r="B15385">
        <v>122333330</v>
      </c>
      <c r="C15385" t="s">
        <v>1</v>
      </c>
      <c r="D15385">
        <v>-1.28</v>
      </c>
      <c r="E15385" t="s">
        <v>2</v>
      </c>
      <c r="F15385">
        <v>-43.57</v>
      </c>
    </row>
    <row r="15386" spans="1:6" x14ac:dyDescent="0.25">
      <c r="A15386" t="s">
        <v>0</v>
      </c>
      <c r="B15386">
        <v>123000002</v>
      </c>
      <c r="C15386" t="s">
        <v>1</v>
      </c>
      <c r="D15386">
        <v>-1.74</v>
      </c>
      <c r="E15386" t="s">
        <v>2</v>
      </c>
      <c r="F15386">
        <v>-43.58</v>
      </c>
    </row>
    <row r="15387" spans="1:6" x14ac:dyDescent="0.25">
      <c r="A15387" t="s">
        <v>0</v>
      </c>
      <c r="B15387">
        <v>123000013</v>
      </c>
      <c r="C15387" t="s">
        <v>1</v>
      </c>
      <c r="D15387">
        <v>-1.74</v>
      </c>
      <c r="E15387" t="s">
        <v>2</v>
      </c>
      <c r="F15387">
        <v>-43.59</v>
      </c>
    </row>
    <row r="15388" spans="1:6" x14ac:dyDescent="0.25">
      <c r="A15388" t="s">
        <v>0</v>
      </c>
      <c r="B15388">
        <v>123000023</v>
      </c>
      <c r="C15388" t="s">
        <v>1</v>
      </c>
      <c r="D15388">
        <v>-2.08</v>
      </c>
      <c r="E15388" t="s">
        <v>2</v>
      </c>
      <c r="F15388">
        <v>-43.6</v>
      </c>
    </row>
    <row r="15389" spans="1:6" x14ac:dyDescent="0.25">
      <c r="A15389" t="s">
        <v>0</v>
      </c>
      <c r="B15389">
        <v>123000101</v>
      </c>
      <c r="C15389" t="s">
        <v>1</v>
      </c>
      <c r="D15389">
        <v>-2.08</v>
      </c>
      <c r="E15389" t="s">
        <v>2</v>
      </c>
      <c r="F15389">
        <v>-43.61</v>
      </c>
    </row>
    <row r="15390" spans="1:6" x14ac:dyDescent="0.25">
      <c r="A15390" t="s">
        <v>0</v>
      </c>
      <c r="B15390">
        <v>123000110</v>
      </c>
      <c r="C15390" t="s">
        <v>1</v>
      </c>
      <c r="D15390">
        <v>-2.4700000000000002</v>
      </c>
      <c r="E15390" t="s">
        <v>2</v>
      </c>
      <c r="F15390">
        <v>-43.62</v>
      </c>
    </row>
    <row r="15391" spans="1:6" x14ac:dyDescent="0.25">
      <c r="A15391" t="s">
        <v>0</v>
      </c>
      <c r="B15391">
        <v>123000122</v>
      </c>
      <c r="C15391" t="s">
        <v>1</v>
      </c>
      <c r="D15391">
        <v>-2.4700000000000002</v>
      </c>
      <c r="E15391" t="s">
        <v>2</v>
      </c>
      <c r="F15391">
        <v>-43.63</v>
      </c>
    </row>
    <row r="15392" spans="1:6" x14ac:dyDescent="0.25">
      <c r="A15392" t="s">
        <v>0</v>
      </c>
      <c r="B15392">
        <v>123000131</v>
      </c>
      <c r="C15392" t="s">
        <v>1</v>
      </c>
      <c r="D15392">
        <v>-3.33</v>
      </c>
      <c r="E15392" t="s">
        <v>2</v>
      </c>
      <c r="F15392">
        <v>-43.65</v>
      </c>
    </row>
    <row r="15393" spans="1:6" x14ac:dyDescent="0.25">
      <c r="A15393" t="s">
        <v>0</v>
      </c>
      <c r="B15393">
        <v>123000203</v>
      </c>
      <c r="C15393" t="s">
        <v>1</v>
      </c>
      <c r="D15393">
        <v>-3.33</v>
      </c>
      <c r="E15393" t="s">
        <v>2</v>
      </c>
      <c r="F15393">
        <v>-43.66</v>
      </c>
    </row>
    <row r="15394" spans="1:6" x14ac:dyDescent="0.25">
      <c r="A15394" t="s">
        <v>0</v>
      </c>
      <c r="B15394">
        <v>123000213</v>
      </c>
      <c r="C15394" t="s">
        <v>1</v>
      </c>
      <c r="D15394">
        <v>-3.02</v>
      </c>
      <c r="E15394" t="s">
        <v>2</v>
      </c>
      <c r="F15394">
        <v>-43.68</v>
      </c>
    </row>
    <row r="15395" spans="1:6" x14ac:dyDescent="0.25">
      <c r="A15395" t="s">
        <v>0</v>
      </c>
      <c r="B15395">
        <v>123000230</v>
      </c>
      <c r="C15395" t="s">
        <v>1</v>
      </c>
      <c r="D15395">
        <v>-3.02</v>
      </c>
      <c r="E15395" t="s">
        <v>2</v>
      </c>
      <c r="F15395">
        <v>-43.69</v>
      </c>
    </row>
    <row r="15396" spans="1:6" x14ac:dyDescent="0.25">
      <c r="A15396" t="s">
        <v>0</v>
      </c>
      <c r="B15396">
        <v>123000301</v>
      </c>
      <c r="C15396" t="s">
        <v>1</v>
      </c>
      <c r="D15396">
        <v>-3.02</v>
      </c>
      <c r="E15396" t="s">
        <v>2</v>
      </c>
      <c r="F15396">
        <v>-43.71</v>
      </c>
    </row>
    <row r="15397" spans="1:6" x14ac:dyDescent="0.25">
      <c r="A15397" t="s">
        <v>0</v>
      </c>
      <c r="B15397">
        <v>123000311</v>
      </c>
      <c r="C15397" t="s">
        <v>1</v>
      </c>
      <c r="D15397">
        <v>-2.97</v>
      </c>
      <c r="E15397" t="s">
        <v>2</v>
      </c>
      <c r="F15397">
        <v>-43.72</v>
      </c>
    </row>
    <row r="15398" spans="1:6" x14ac:dyDescent="0.25">
      <c r="A15398" t="s">
        <v>0</v>
      </c>
      <c r="B15398">
        <v>123000322</v>
      </c>
      <c r="C15398" t="s">
        <v>1</v>
      </c>
      <c r="D15398">
        <v>-2.97</v>
      </c>
      <c r="E15398" t="s">
        <v>2</v>
      </c>
      <c r="F15398">
        <v>-43.74</v>
      </c>
    </row>
    <row r="15399" spans="1:6" x14ac:dyDescent="0.25">
      <c r="A15399" t="s">
        <v>0</v>
      </c>
      <c r="B15399">
        <v>123000333</v>
      </c>
      <c r="C15399" t="s">
        <v>1</v>
      </c>
      <c r="D15399">
        <v>-3.01</v>
      </c>
      <c r="E15399" t="s">
        <v>2</v>
      </c>
      <c r="F15399">
        <v>-43.75</v>
      </c>
    </row>
    <row r="15400" spans="1:6" x14ac:dyDescent="0.25">
      <c r="A15400" t="s">
        <v>0</v>
      </c>
      <c r="B15400">
        <v>123001010</v>
      </c>
      <c r="C15400" t="s">
        <v>1</v>
      </c>
      <c r="D15400">
        <v>-3.01</v>
      </c>
      <c r="E15400" t="s">
        <v>2</v>
      </c>
      <c r="F15400">
        <v>-43.76</v>
      </c>
    </row>
    <row r="15401" spans="1:6" x14ac:dyDescent="0.25">
      <c r="A15401" t="s">
        <v>0</v>
      </c>
      <c r="B15401">
        <v>123001020</v>
      </c>
      <c r="C15401" t="s">
        <v>1</v>
      </c>
      <c r="D15401">
        <v>-3.29</v>
      </c>
      <c r="E15401" t="s">
        <v>2</v>
      </c>
      <c r="F15401">
        <v>-43.78</v>
      </c>
    </row>
    <row r="15402" spans="1:6" x14ac:dyDescent="0.25">
      <c r="A15402" t="s">
        <v>0</v>
      </c>
      <c r="B15402">
        <v>123001031</v>
      </c>
      <c r="C15402" t="s">
        <v>1</v>
      </c>
      <c r="D15402">
        <v>-3.29</v>
      </c>
      <c r="E15402" t="s">
        <v>2</v>
      </c>
      <c r="F15402">
        <v>-43.79</v>
      </c>
    </row>
    <row r="15403" spans="1:6" x14ac:dyDescent="0.25">
      <c r="A15403" t="s">
        <v>0</v>
      </c>
      <c r="B15403">
        <v>123001101</v>
      </c>
      <c r="C15403" t="s">
        <v>1</v>
      </c>
      <c r="D15403">
        <v>-3.18</v>
      </c>
      <c r="E15403" t="s">
        <v>2</v>
      </c>
      <c r="F15403">
        <v>-43.8</v>
      </c>
    </row>
    <row r="15404" spans="1:6" x14ac:dyDescent="0.25">
      <c r="A15404" t="s">
        <v>0</v>
      </c>
      <c r="B15404">
        <v>123001113</v>
      </c>
      <c r="C15404" t="s">
        <v>1</v>
      </c>
      <c r="D15404">
        <v>-3.18</v>
      </c>
      <c r="E15404" t="s">
        <v>2</v>
      </c>
      <c r="F15404">
        <v>-43.82</v>
      </c>
    </row>
    <row r="15405" spans="1:6" x14ac:dyDescent="0.25">
      <c r="A15405" t="s">
        <v>0</v>
      </c>
      <c r="B15405">
        <v>123001123</v>
      </c>
      <c r="C15405" t="s">
        <v>1</v>
      </c>
      <c r="D15405">
        <v>-3.05</v>
      </c>
      <c r="E15405" t="s">
        <v>2</v>
      </c>
      <c r="F15405">
        <v>-43.84</v>
      </c>
    </row>
    <row r="15406" spans="1:6" x14ac:dyDescent="0.25">
      <c r="A15406" t="s">
        <v>0</v>
      </c>
      <c r="B15406">
        <v>123001133</v>
      </c>
      <c r="C15406" t="s">
        <v>1</v>
      </c>
      <c r="D15406">
        <v>-3.05</v>
      </c>
      <c r="E15406" t="s">
        <v>2</v>
      </c>
      <c r="F15406">
        <v>-43.85</v>
      </c>
    </row>
    <row r="15407" spans="1:6" x14ac:dyDescent="0.25">
      <c r="A15407" t="s">
        <v>0</v>
      </c>
      <c r="B15407">
        <v>123001210</v>
      </c>
      <c r="C15407" t="s">
        <v>1</v>
      </c>
      <c r="D15407">
        <v>-2.74</v>
      </c>
      <c r="E15407" t="s">
        <v>2</v>
      </c>
      <c r="F15407">
        <v>-43.86</v>
      </c>
    </row>
    <row r="15408" spans="1:6" x14ac:dyDescent="0.25">
      <c r="A15408" t="s">
        <v>0</v>
      </c>
      <c r="B15408">
        <v>123001220</v>
      </c>
      <c r="C15408" t="s">
        <v>1</v>
      </c>
      <c r="D15408">
        <v>-2.74</v>
      </c>
      <c r="E15408" t="s">
        <v>2</v>
      </c>
      <c r="F15408">
        <v>-43.88</v>
      </c>
    </row>
    <row r="15409" spans="1:6" x14ac:dyDescent="0.25">
      <c r="A15409" t="s">
        <v>0</v>
      </c>
      <c r="B15409">
        <v>123001231</v>
      </c>
      <c r="C15409" t="s">
        <v>1</v>
      </c>
      <c r="D15409">
        <v>-2.74</v>
      </c>
      <c r="E15409" t="s">
        <v>2</v>
      </c>
      <c r="F15409">
        <v>-43.89</v>
      </c>
    </row>
    <row r="15410" spans="1:6" x14ac:dyDescent="0.25">
      <c r="A15410" t="s">
        <v>0</v>
      </c>
      <c r="B15410">
        <v>123001303</v>
      </c>
      <c r="C15410" t="s">
        <v>1</v>
      </c>
      <c r="D15410">
        <v>-2.78</v>
      </c>
      <c r="E15410" t="s">
        <v>2</v>
      </c>
      <c r="F15410">
        <v>-43.9</v>
      </c>
    </row>
    <row r="15411" spans="1:6" x14ac:dyDescent="0.25">
      <c r="A15411" t="s">
        <v>0</v>
      </c>
      <c r="B15411">
        <v>123001313</v>
      </c>
      <c r="C15411" t="s">
        <v>1</v>
      </c>
      <c r="D15411">
        <v>-2.78</v>
      </c>
      <c r="E15411" t="s">
        <v>2</v>
      </c>
      <c r="F15411">
        <v>-43.91</v>
      </c>
    </row>
    <row r="15412" spans="1:6" x14ac:dyDescent="0.25">
      <c r="A15412" t="s">
        <v>0</v>
      </c>
      <c r="B15412">
        <v>123001330</v>
      </c>
      <c r="C15412" t="s">
        <v>1</v>
      </c>
      <c r="D15412">
        <v>-2.68</v>
      </c>
      <c r="E15412" t="s">
        <v>2</v>
      </c>
      <c r="F15412">
        <v>-43.93</v>
      </c>
    </row>
    <row r="15413" spans="1:6" x14ac:dyDescent="0.25">
      <c r="A15413" t="s">
        <v>0</v>
      </c>
      <c r="B15413">
        <v>123002001</v>
      </c>
      <c r="C15413" t="s">
        <v>1</v>
      </c>
      <c r="D15413">
        <v>-2.68</v>
      </c>
      <c r="E15413" t="s">
        <v>2</v>
      </c>
      <c r="F15413">
        <v>-43.94</v>
      </c>
    </row>
    <row r="15414" spans="1:6" x14ac:dyDescent="0.25">
      <c r="A15414" t="s">
        <v>0</v>
      </c>
      <c r="B15414">
        <v>123002011</v>
      </c>
      <c r="C15414" t="s">
        <v>1</v>
      </c>
      <c r="D15414">
        <v>-2.36</v>
      </c>
      <c r="E15414" t="s">
        <v>2</v>
      </c>
      <c r="F15414">
        <v>-43.95</v>
      </c>
    </row>
    <row r="15415" spans="1:6" x14ac:dyDescent="0.25">
      <c r="A15415" t="s">
        <v>0</v>
      </c>
      <c r="B15415">
        <v>123002023</v>
      </c>
      <c r="C15415" t="s">
        <v>1</v>
      </c>
      <c r="D15415">
        <v>-2.36</v>
      </c>
      <c r="E15415" t="s">
        <v>2</v>
      </c>
      <c r="F15415">
        <v>-43.96</v>
      </c>
    </row>
    <row r="15416" spans="1:6" x14ac:dyDescent="0.25">
      <c r="A15416" t="s">
        <v>0</v>
      </c>
      <c r="B15416">
        <v>123002032</v>
      </c>
      <c r="C15416" t="s">
        <v>1</v>
      </c>
      <c r="D15416">
        <v>-0.61</v>
      </c>
      <c r="E15416" t="s">
        <v>2</v>
      </c>
      <c r="F15416">
        <v>-43.97</v>
      </c>
    </row>
    <row r="15417" spans="1:6" x14ac:dyDescent="0.25">
      <c r="A15417" t="s">
        <v>0</v>
      </c>
      <c r="B15417">
        <v>123002103</v>
      </c>
      <c r="C15417" t="s">
        <v>1</v>
      </c>
      <c r="D15417">
        <v>-0.61</v>
      </c>
      <c r="E15417" t="s">
        <v>2</v>
      </c>
      <c r="F15417">
        <v>-43.97</v>
      </c>
    </row>
    <row r="15418" spans="1:6" x14ac:dyDescent="0.25">
      <c r="A15418" t="s">
        <v>0</v>
      </c>
      <c r="B15418">
        <v>123002113</v>
      </c>
      <c r="C15418" t="s">
        <v>1</v>
      </c>
      <c r="D15418">
        <v>-2.6</v>
      </c>
      <c r="E15418" t="s">
        <v>2</v>
      </c>
      <c r="F15418">
        <v>-43.98</v>
      </c>
    </row>
    <row r="15419" spans="1:6" x14ac:dyDescent="0.25">
      <c r="A15419" t="s">
        <v>0</v>
      </c>
      <c r="B15419">
        <v>123002130</v>
      </c>
      <c r="C15419" t="s">
        <v>1</v>
      </c>
      <c r="D15419">
        <v>-2.6</v>
      </c>
      <c r="E15419" t="s">
        <v>2</v>
      </c>
      <c r="F15419">
        <v>-43.99</v>
      </c>
    </row>
    <row r="15420" spans="1:6" x14ac:dyDescent="0.25">
      <c r="A15420" t="s">
        <v>0</v>
      </c>
      <c r="B15420">
        <v>123002201</v>
      </c>
      <c r="C15420" t="s">
        <v>1</v>
      </c>
      <c r="D15420">
        <v>-3.74</v>
      </c>
      <c r="E15420" t="s">
        <v>2</v>
      </c>
      <c r="F15420">
        <v>-44.01</v>
      </c>
    </row>
    <row r="15421" spans="1:6" x14ac:dyDescent="0.25">
      <c r="A15421" t="s">
        <v>0</v>
      </c>
      <c r="B15421">
        <v>123002212</v>
      </c>
      <c r="C15421" t="s">
        <v>1</v>
      </c>
      <c r="D15421">
        <v>-3.74</v>
      </c>
      <c r="E15421" t="s">
        <v>2</v>
      </c>
      <c r="F15421">
        <v>-44.03</v>
      </c>
    </row>
    <row r="15422" spans="1:6" x14ac:dyDescent="0.25">
      <c r="A15422" t="s">
        <v>0</v>
      </c>
      <c r="B15422">
        <v>123002223</v>
      </c>
      <c r="C15422" t="s">
        <v>1</v>
      </c>
      <c r="D15422">
        <v>-3.24</v>
      </c>
      <c r="E15422" t="s">
        <v>2</v>
      </c>
      <c r="F15422">
        <v>-44.04</v>
      </c>
    </row>
    <row r="15423" spans="1:6" x14ac:dyDescent="0.25">
      <c r="A15423" t="s">
        <v>0</v>
      </c>
      <c r="B15423">
        <v>123002300</v>
      </c>
      <c r="C15423" t="s">
        <v>1</v>
      </c>
      <c r="D15423">
        <v>-3.24</v>
      </c>
      <c r="E15423" t="s">
        <v>2</v>
      </c>
      <c r="F15423">
        <v>-44.06</v>
      </c>
    </row>
    <row r="15424" spans="1:6" x14ac:dyDescent="0.25">
      <c r="A15424" t="s">
        <v>0</v>
      </c>
      <c r="B15424">
        <v>123002310</v>
      </c>
      <c r="C15424" t="s">
        <v>1</v>
      </c>
      <c r="D15424">
        <v>-2.85</v>
      </c>
      <c r="E15424" t="s">
        <v>2</v>
      </c>
      <c r="F15424">
        <v>-44.07</v>
      </c>
    </row>
    <row r="15425" spans="1:6" x14ac:dyDescent="0.25">
      <c r="A15425" t="s">
        <v>0</v>
      </c>
      <c r="B15425">
        <v>123002321</v>
      </c>
      <c r="C15425" t="s">
        <v>1</v>
      </c>
      <c r="D15425">
        <v>-2.85</v>
      </c>
      <c r="E15425" t="s">
        <v>2</v>
      </c>
      <c r="F15425">
        <v>-44.08</v>
      </c>
    </row>
    <row r="15426" spans="1:6" x14ac:dyDescent="0.25">
      <c r="A15426" t="s">
        <v>0</v>
      </c>
      <c r="B15426">
        <v>123002331</v>
      </c>
      <c r="C15426" t="s">
        <v>1</v>
      </c>
      <c r="D15426">
        <v>-2.74</v>
      </c>
      <c r="E15426" t="s">
        <v>2</v>
      </c>
      <c r="F15426">
        <v>-44.1</v>
      </c>
    </row>
    <row r="15427" spans="1:6" x14ac:dyDescent="0.25">
      <c r="A15427" t="s">
        <v>0</v>
      </c>
      <c r="B15427">
        <v>123003002</v>
      </c>
      <c r="C15427" t="s">
        <v>1</v>
      </c>
      <c r="D15427">
        <v>-2.74</v>
      </c>
      <c r="E15427" t="s">
        <v>2</v>
      </c>
      <c r="F15427">
        <v>-44.11</v>
      </c>
    </row>
    <row r="15428" spans="1:6" x14ac:dyDescent="0.25">
      <c r="A15428" t="s">
        <v>0</v>
      </c>
      <c r="B15428">
        <v>123003012</v>
      </c>
      <c r="C15428" t="s">
        <v>1</v>
      </c>
      <c r="D15428">
        <v>-2.74</v>
      </c>
      <c r="E15428" t="s">
        <v>2</v>
      </c>
      <c r="F15428">
        <v>-44.12</v>
      </c>
    </row>
    <row r="15429" spans="1:6" x14ac:dyDescent="0.25">
      <c r="A15429" t="s">
        <v>0</v>
      </c>
      <c r="B15429">
        <v>123003023</v>
      </c>
      <c r="C15429" t="s">
        <v>1</v>
      </c>
      <c r="D15429">
        <v>-2.48</v>
      </c>
      <c r="E15429" t="s">
        <v>2</v>
      </c>
      <c r="F15429">
        <v>-44.13</v>
      </c>
    </row>
    <row r="15430" spans="1:6" x14ac:dyDescent="0.25">
      <c r="A15430" t="s">
        <v>0</v>
      </c>
      <c r="B15430">
        <v>123003033</v>
      </c>
      <c r="C15430" t="s">
        <v>1</v>
      </c>
      <c r="D15430">
        <v>-2.48</v>
      </c>
      <c r="E15430" t="s">
        <v>2</v>
      </c>
      <c r="F15430">
        <v>-44.14</v>
      </c>
    </row>
    <row r="15431" spans="1:6" x14ac:dyDescent="0.25">
      <c r="A15431" t="s">
        <v>0</v>
      </c>
      <c r="B15431">
        <v>123003110</v>
      </c>
      <c r="C15431" t="s">
        <v>1</v>
      </c>
      <c r="D15431">
        <v>-2.2200000000000002</v>
      </c>
      <c r="E15431" t="s">
        <v>2</v>
      </c>
      <c r="F15431">
        <v>-44.16</v>
      </c>
    </row>
    <row r="15432" spans="1:6" x14ac:dyDescent="0.25">
      <c r="A15432" t="s">
        <v>0</v>
      </c>
      <c r="B15432">
        <v>123003122</v>
      </c>
      <c r="C15432" t="s">
        <v>1</v>
      </c>
      <c r="D15432">
        <v>-2.2200000000000002</v>
      </c>
      <c r="E15432" t="s">
        <v>2</v>
      </c>
      <c r="F15432">
        <v>-44.17</v>
      </c>
    </row>
    <row r="15433" spans="1:6" x14ac:dyDescent="0.25">
      <c r="A15433" t="s">
        <v>0</v>
      </c>
      <c r="B15433">
        <v>123003132</v>
      </c>
      <c r="C15433" t="s">
        <v>1</v>
      </c>
      <c r="D15433">
        <v>-2.21</v>
      </c>
      <c r="E15433" t="s">
        <v>2</v>
      </c>
      <c r="F15433">
        <v>-44.18</v>
      </c>
    </row>
    <row r="15434" spans="1:6" x14ac:dyDescent="0.25">
      <c r="A15434" t="s">
        <v>0</v>
      </c>
      <c r="B15434">
        <v>123003210</v>
      </c>
      <c r="C15434" t="s">
        <v>1</v>
      </c>
      <c r="D15434">
        <v>-2.21</v>
      </c>
      <c r="E15434" t="s">
        <v>2</v>
      </c>
      <c r="F15434">
        <v>-44.19</v>
      </c>
    </row>
    <row r="15435" spans="1:6" x14ac:dyDescent="0.25">
      <c r="A15435" t="s">
        <v>0</v>
      </c>
      <c r="B15435">
        <v>123003213</v>
      </c>
      <c r="C15435" t="s">
        <v>1</v>
      </c>
      <c r="D15435">
        <v>-2.2000000000000002</v>
      </c>
      <c r="E15435" t="s">
        <v>2</v>
      </c>
      <c r="F15435">
        <v>-44.2</v>
      </c>
    </row>
    <row r="15436" spans="1:6" x14ac:dyDescent="0.25">
      <c r="A15436" t="s">
        <v>0</v>
      </c>
      <c r="B15436">
        <v>123003231</v>
      </c>
      <c r="C15436" t="s">
        <v>1</v>
      </c>
      <c r="D15436">
        <v>-2.2000000000000002</v>
      </c>
      <c r="E15436" t="s">
        <v>2</v>
      </c>
      <c r="F15436">
        <v>-44.21</v>
      </c>
    </row>
    <row r="15437" spans="1:6" x14ac:dyDescent="0.25">
      <c r="A15437" t="s">
        <v>0</v>
      </c>
      <c r="B15437">
        <v>123003300</v>
      </c>
      <c r="C15437" t="s">
        <v>1</v>
      </c>
      <c r="D15437">
        <v>-2.23</v>
      </c>
      <c r="E15437" t="s">
        <v>2</v>
      </c>
      <c r="F15437">
        <v>-44.22</v>
      </c>
    </row>
    <row r="15438" spans="1:6" x14ac:dyDescent="0.25">
      <c r="A15438" t="s">
        <v>0</v>
      </c>
      <c r="B15438">
        <v>123003311</v>
      </c>
      <c r="C15438" t="s">
        <v>1</v>
      </c>
      <c r="D15438">
        <v>-2.23</v>
      </c>
      <c r="E15438" t="s">
        <v>2</v>
      </c>
      <c r="F15438">
        <v>-44.23</v>
      </c>
    </row>
    <row r="15439" spans="1:6" x14ac:dyDescent="0.25">
      <c r="A15439" t="s">
        <v>0</v>
      </c>
      <c r="B15439">
        <v>123003321</v>
      </c>
      <c r="C15439" t="s">
        <v>1</v>
      </c>
      <c r="D15439">
        <v>-2.27</v>
      </c>
      <c r="E15439" t="s">
        <v>2</v>
      </c>
      <c r="F15439">
        <v>-44.24</v>
      </c>
    </row>
    <row r="15440" spans="1:6" x14ac:dyDescent="0.25">
      <c r="A15440" t="s">
        <v>0</v>
      </c>
      <c r="B15440">
        <v>123003332</v>
      </c>
      <c r="C15440" t="s">
        <v>1</v>
      </c>
      <c r="D15440">
        <v>-2.27</v>
      </c>
      <c r="E15440" t="s">
        <v>2</v>
      </c>
      <c r="F15440">
        <v>-44.25</v>
      </c>
    </row>
    <row r="15441" spans="1:6" x14ac:dyDescent="0.25">
      <c r="A15441" t="s">
        <v>0</v>
      </c>
      <c r="B15441">
        <v>123010010</v>
      </c>
      <c r="C15441" t="s">
        <v>1</v>
      </c>
      <c r="D15441">
        <v>-2.0499999999999998</v>
      </c>
      <c r="E15441" t="s">
        <v>2</v>
      </c>
      <c r="F15441">
        <v>-44.26</v>
      </c>
    </row>
    <row r="15442" spans="1:6" x14ac:dyDescent="0.25">
      <c r="A15442" t="s">
        <v>0</v>
      </c>
      <c r="B15442">
        <v>123010021</v>
      </c>
      <c r="C15442" t="s">
        <v>1</v>
      </c>
      <c r="D15442">
        <v>-2.0499999999999998</v>
      </c>
      <c r="E15442" t="s">
        <v>2</v>
      </c>
      <c r="F15442">
        <v>-44.27</v>
      </c>
    </row>
    <row r="15443" spans="1:6" x14ac:dyDescent="0.25">
      <c r="A15443" t="s">
        <v>0</v>
      </c>
      <c r="B15443">
        <v>123010031</v>
      </c>
      <c r="C15443" t="s">
        <v>1</v>
      </c>
      <c r="D15443">
        <v>-2.0499999999999998</v>
      </c>
      <c r="E15443" t="s">
        <v>2</v>
      </c>
      <c r="F15443">
        <v>-44.28</v>
      </c>
    </row>
    <row r="15444" spans="1:6" x14ac:dyDescent="0.25">
      <c r="A15444" t="s">
        <v>0</v>
      </c>
      <c r="B15444">
        <v>123010102</v>
      </c>
      <c r="C15444" t="s">
        <v>1</v>
      </c>
      <c r="D15444">
        <v>-1.82</v>
      </c>
      <c r="E15444" t="s">
        <v>2</v>
      </c>
      <c r="F15444">
        <v>-44.29</v>
      </c>
    </row>
    <row r="15445" spans="1:6" x14ac:dyDescent="0.25">
      <c r="A15445" t="s">
        <v>0</v>
      </c>
      <c r="B15445">
        <v>123010113</v>
      </c>
      <c r="C15445" t="s">
        <v>1</v>
      </c>
      <c r="D15445">
        <v>-1.82</v>
      </c>
      <c r="E15445" t="s">
        <v>2</v>
      </c>
      <c r="F15445">
        <v>-44.3</v>
      </c>
    </row>
    <row r="15446" spans="1:6" x14ac:dyDescent="0.25">
      <c r="A15446" t="s">
        <v>0</v>
      </c>
      <c r="B15446">
        <v>123010123</v>
      </c>
      <c r="C15446" t="s">
        <v>1</v>
      </c>
      <c r="D15446">
        <v>-1.39</v>
      </c>
      <c r="E15446" t="s">
        <v>2</v>
      </c>
      <c r="F15446">
        <v>-44.3</v>
      </c>
    </row>
    <row r="15447" spans="1:6" x14ac:dyDescent="0.25">
      <c r="A15447" t="s">
        <v>0</v>
      </c>
      <c r="B15447">
        <v>123010200</v>
      </c>
      <c r="C15447" t="s">
        <v>1</v>
      </c>
      <c r="D15447">
        <v>-1.39</v>
      </c>
      <c r="E15447" t="s">
        <v>2</v>
      </c>
      <c r="F15447">
        <v>-44.31</v>
      </c>
    </row>
    <row r="15448" spans="1:6" x14ac:dyDescent="0.25">
      <c r="A15448" t="s">
        <v>0</v>
      </c>
      <c r="B15448">
        <v>123010210</v>
      </c>
      <c r="C15448" t="s">
        <v>1</v>
      </c>
      <c r="D15448">
        <v>-1.39</v>
      </c>
      <c r="E15448" t="s">
        <v>2</v>
      </c>
      <c r="F15448">
        <v>-44.31</v>
      </c>
    </row>
    <row r="15449" spans="1:6" x14ac:dyDescent="0.25">
      <c r="A15449" t="s">
        <v>0</v>
      </c>
      <c r="B15449">
        <v>123010220</v>
      </c>
      <c r="C15449" t="s">
        <v>1</v>
      </c>
      <c r="D15449">
        <v>-1.39</v>
      </c>
      <c r="E15449" t="s">
        <v>2</v>
      </c>
      <c r="F15449">
        <v>-44.32</v>
      </c>
    </row>
    <row r="15450" spans="1:6" x14ac:dyDescent="0.25">
      <c r="A15450" t="s">
        <v>0</v>
      </c>
      <c r="B15450">
        <v>123010232</v>
      </c>
      <c r="C15450" t="s">
        <v>1</v>
      </c>
      <c r="D15450">
        <v>-1.33</v>
      </c>
      <c r="E15450" t="s">
        <v>2</v>
      </c>
      <c r="F15450">
        <v>-44.33</v>
      </c>
    </row>
    <row r="15451" spans="1:6" x14ac:dyDescent="0.25">
      <c r="A15451" t="s">
        <v>0</v>
      </c>
      <c r="B15451">
        <v>123010302</v>
      </c>
      <c r="C15451" t="s">
        <v>1</v>
      </c>
      <c r="D15451">
        <v>-1.33</v>
      </c>
      <c r="E15451" t="s">
        <v>2</v>
      </c>
      <c r="F15451">
        <v>-44.33</v>
      </c>
    </row>
    <row r="15452" spans="1:6" x14ac:dyDescent="0.25">
      <c r="A15452" t="s">
        <v>0</v>
      </c>
      <c r="B15452">
        <v>123010313</v>
      </c>
      <c r="C15452" t="s">
        <v>1</v>
      </c>
      <c r="D15452">
        <v>-1.22</v>
      </c>
      <c r="E15452" t="s">
        <v>2</v>
      </c>
      <c r="F15452">
        <v>-44.34</v>
      </c>
    </row>
    <row r="15453" spans="1:6" x14ac:dyDescent="0.25">
      <c r="A15453" t="s">
        <v>0</v>
      </c>
      <c r="B15453">
        <v>123010330</v>
      </c>
      <c r="C15453" t="s">
        <v>1</v>
      </c>
      <c r="D15453">
        <v>-1.22</v>
      </c>
      <c r="E15453" t="s">
        <v>2</v>
      </c>
      <c r="F15453">
        <v>-44.34</v>
      </c>
    </row>
    <row r="15454" spans="1:6" x14ac:dyDescent="0.25">
      <c r="A15454" t="s">
        <v>0</v>
      </c>
      <c r="B15454">
        <v>123011000</v>
      </c>
      <c r="C15454" t="s">
        <v>1</v>
      </c>
      <c r="D15454">
        <v>-1.25</v>
      </c>
      <c r="E15454" t="s">
        <v>2</v>
      </c>
      <c r="F15454">
        <v>-44.35</v>
      </c>
    </row>
    <row r="15455" spans="1:6" x14ac:dyDescent="0.25">
      <c r="A15455" t="s">
        <v>0</v>
      </c>
      <c r="B15455">
        <v>123011012</v>
      </c>
      <c r="C15455" t="s">
        <v>1</v>
      </c>
      <c r="D15455">
        <v>-1.25</v>
      </c>
      <c r="E15455" t="s">
        <v>2</v>
      </c>
      <c r="F15455">
        <v>-44.36</v>
      </c>
    </row>
    <row r="15456" spans="1:6" x14ac:dyDescent="0.25">
      <c r="A15456" t="s">
        <v>0</v>
      </c>
      <c r="B15456">
        <v>123011021</v>
      </c>
      <c r="C15456" t="s">
        <v>1</v>
      </c>
      <c r="D15456">
        <v>-1.38</v>
      </c>
      <c r="E15456" t="s">
        <v>2</v>
      </c>
      <c r="F15456">
        <v>-44.36</v>
      </c>
    </row>
    <row r="15457" spans="1:6" x14ac:dyDescent="0.25">
      <c r="A15457" t="s">
        <v>0</v>
      </c>
      <c r="B15457">
        <v>123011033</v>
      </c>
      <c r="C15457" t="s">
        <v>1</v>
      </c>
      <c r="D15457">
        <v>-1.38</v>
      </c>
      <c r="E15457" t="s">
        <v>2</v>
      </c>
      <c r="F15457">
        <v>-44.37</v>
      </c>
    </row>
    <row r="15458" spans="1:6" x14ac:dyDescent="0.25">
      <c r="A15458" t="s">
        <v>0</v>
      </c>
      <c r="B15458">
        <v>123011103</v>
      </c>
      <c r="C15458" t="s">
        <v>1</v>
      </c>
      <c r="D15458">
        <v>-1.38</v>
      </c>
      <c r="E15458" t="s">
        <v>2</v>
      </c>
      <c r="F15458">
        <v>-44.38</v>
      </c>
    </row>
    <row r="15459" spans="1:6" x14ac:dyDescent="0.25">
      <c r="A15459" t="s">
        <v>0</v>
      </c>
      <c r="B15459">
        <v>123011120</v>
      </c>
      <c r="C15459" t="s">
        <v>1</v>
      </c>
      <c r="D15459">
        <v>-1.32</v>
      </c>
      <c r="E15459" t="s">
        <v>2</v>
      </c>
      <c r="F15459">
        <v>-44.38</v>
      </c>
    </row>
    <row r="15460" spans="1:6" x14ac:dyDescent="0.25">
      <c r="A15460" t="s">
        <v>0</v>
      </c>
      <c r="B15460">
        <v>123011130</v>
      </c>
      <c r="C15460" t="s">
        <v>1</v>
      </c>
      <c r="D15460">
        <v>-1.32</v>
      </c>
      <c r="E15460" t="s">
        <v>2</v>
      </c>
      <c r="F15460">
        <v>-44.39</v>
      </c>
    </row>
    <row r="15461" spans="1:6" x14ac:dyDescent="0.25">
      <c r="A15461" t="s">
        <v>0</v>
      </c>
      <c r="B15461">
        <v>123011201</v>
      </c>
      <c r="C15461" t="s">
        <v>1</v>
      </c>
      <c r="D15461">
        <v>-0.97</v>
      </c>
      <c r="E15461" t="s">
        <v>2</v>
      </c>
      <c r="F15461">
        <v>-44.39</v>
      </c>
    </row>
    <row r="15462" spans="1:6" x14ac:dyDescent="0.25">
      <c r="A15462" t="s">
        <v>0</v>
      </c>
      <c r="B15462">
        <v>123011211</v>
      </c>
      <c r="C15462" t="s">
        <v>1</v>
      </c>
      <c r="D15462">
        <v>-0.97</v>
      </c>
      <c r="E15462" t="s">
        <v>2</v>
      </c>
      <c r="F15462">
        <v>-44.4</v>
      </c>
    </row>
    <row r="15463" spans="1:6" x14ac:dyDescent="0.25">
      <c r="A15463" t="s">
        <v>0</v>
      </c>
      <c r="B15463">
        <v>123011222</v>
      </c>
      <c r="C15463" t="s">
        <v>1</v>
      </c>
      <c r="D15463">
        <v>-0.91</v>
      </c>
      <c r="E15463" t="s">
        <v>2</v>
      </c>
      <c r="F15463">
        <v>-44.4</v>
      </c>
    </row>
    <row r="15464" spans="1:6" x14ac:dyDescent="0.25">
      <c r="A15464" t="s">
        <v>0</v>
      </c>
      <c r="B15464">
        <v>123011300</v>
      </c>
      <c r="C15464" t="s">
        <v>1</v>
      </c>
      <c r="D15464">
        <v>-0.91</v>
      </c>
      <c r="E15464" t="s">
        <v>2</v>
      </c>
      <c r="F15464">
        <v>-44.41</v>
      </c>
    </row>
    <row r="15465" spans="1:6" x14ac:dyDescent="0.25">
      <c r="A15465" t="s">
        <v>0</v>
      </c>
      <c r="B15465">
        <v>123011303</v>
      </c>
      <c r="C15465" t="s">
        <v>1</v>
      </c>
      <c r="D15465">
        <v>-0.64</v>
      </c>
      <c r="E15465" t="s">
        <v>2</v>
      </c>
      <c r="F15465">
        <v>-44.41</v>
      </c>
    </row>
    <row r="15466" spans="1:6" x14ac:dyDescent="0.25">
      <c r="A15466" t="s">
        <v>0</v>
      </c>
      <c r="B15466">
        <v>123011321</v>
      </c>
      <c r="C15466" t="s">
        <v>1</v>
      </c>
      <c r="D15466">
        <v>-0.64</v>
      </c>
      <c r="E15466" t="s">
        <v>2</v>
      </c>
      <c r="F15466">
        <v>-44.41</v>
      </c>
    </row>
    <row r="15467" spans="1:6" x14ac:dyDescent="0.25">
      <c r="A15467" t="s">
        <v>0</v>
      </c>
      <c r="B15467">
        <v>123011330</v>
      </c>
      <c r="C15467" t="s">
        <v>1</v>
      </c>
      <c r="D15467">
        <v>-0.94</v>
      </c>
      <c r="E15467" t="s">
        <v>2</v>
      </c>
      <c r="F15467">
        <v>-44.42</v>
      </c>
    </row>
    <row r="15468" spans="1:6" x14ac:dyDescent="0.25">
      <c r="A15468" t="s">
        <v>0</v>
      </c>
      <c r="B15468">
        <v>123012003</v>
      </c>
      <c r="C15468" t="s">
        <v>1</v>
      </c>
      <c r="D15468">
        <v>-0.94</v>
      </c>
      <c r="E15468" t="s">
        <v>2</v>
      </c>
      <c r="F15468">
        <v>-44.42</v>
      </c>
    </row>
    <row r="15469" spans="1:6" x14ac:dyDescent="0.25">
      <c r="A15469" t="s">
        <v>0</v>
      </c>
      <c r="B15469">
        <v>123012012</v>
      </c>
      <c r="C15469" t="s">
        <v>1</v>
      </c>
      <c r="D15469">
        <v>-1.01</v>
      </c>
      <c r="E15469" t="s">
        <v>2</v>
      </c>
      <c r="F15469">
        <v>-44.43</v>
      </c>
    </row>
    <row r="15470" spans="1:6" x14ac:dyDescent="0.25">
      <c r="A15470" t="s">
        <v>0</v>
      </c>
      <c r="B15470">
        <v>123012023</v>
      </c>
      <c r="C15470" t="s">
        <v>1</v>
      </c>
      <c r="D15470">
        <v>-1.01</v>
      </c>
      <c r="E15470" t="s">
        <v>2</v>
      </c>
      <c r="F15470">
        <v>-44.43</v>
      </c>
    </row>
    <row r="15471" spans="1:6" x14ac:dyDescent="0.25">
      <c r="A15471" t="s">
        <v>0</v>
      </c>
      <c r="B15471">
        <v>123012100</v>
      </c>
      <c r="C15471" t="s">
        <v>1</v>
      </c>
      <c r="D15471">
        <v>-1.01</v>
      </c>
      <c r="E15471" t="s">
        <v>2</v>
      </c>
      <c r="F15471">
        <v>-44.43</v>
      </c>
    </row>
    <row r="15472" spans="1:6" x14ac:dyDescent="0.25">
      <c r="A15472" t="s">
        <v>0</v>
      </c>
      <c r="B15472">
        <v>123012110</v>
      </c>
      <c r="C15472" t="s">
        <v>1</v>
      </c>
      <c r="D15472">
        <v>-0.86</v>
      </c>
      <c r="E15472" t="s">
        <v>2</v>
      </c>
      <c r="F15472">
        <v>-44.44</v>
      </c>
    </row>
    <row r="15473" spans="1:6" x14ac:dyDescent="0.25">
      <c r="A15473" t="s">
        <v>0</v>
      </c>
      <c r="B15473">
        <v>123012121</v>
      </c>
      <c r="C15473" t="s">
        <v>1</v>
      </c>
      <c r="D15473">
        <v>-0.86</v>
      </c>
      <c r="E15473" t="s">
        <v>2</v>
      </c>
      <c r="F15473">
        <v>-44.44</v>
      </c>
    </row>
    <row r="15474" spans="1:6" x14ac:dyDescent="0.25">
      <c r="A15474" t="s">
        <v>0</v>
      </c>
      <c r="B15474">
        <v>123012132</v>
      </c>
      <c r="C15474" t="s">
        <v>1</v>
      </c>
      <c r="D15474">
        <v>-1.28</v>
      </c>
      <c r="E15474" t="s">
        <v>2</v>
      </c>
      <c r="F15474">
        <v>-44.45</v>
      </c>
    </row>
    <row r="15475" spans="1:6" x14ac:dyDescent="0.25">
      <c r="A15475" t="s">
        <v>0</v>
      </c>
      <c r="B15475">
        <v>123012202</v>
      </c>
      <c r="C15475" t="s">
        <v>1</v>
      </c>
      <c r="D15475">
        <v>-1.28</v>
      </c>
      <c r="E15475" t="s">
        <v>2</v>
      </c>
      <c r="F15475">
        <v>-44.45</v>
      </c>
    </row>
    <row r="15476" spans="1:6" x14ac:dyDescent="0.25">
      <c r="A15476" t="s">
        <v>0</v>
      </c>
      <c r="B15476">
        <v>123012213</v>
      </c>
      <c r="C15476" t="s">
        <v>1</v>
      </c>
      <c r="D15476">
        <v>-1.83</v>
      </c>
      <c r="E15476" t="s">
        <v>2</v>
      </c>
      <c r="F15476">
        <v>-44.46</v>
      </c>
    </row>
    <row r="15477" spans="1:6" x14ac:dyDescent="0.25">
      <c r="A15477" t="s">
        <v>0</v>
      </c>
      <c r="B15477">
        <v>123012231</v>
      </c>
      <c r="C15477" t="s">
        <v>1</v>
      </c>
      <c r="D15477">
        <v>-1.83</v>
      </c>
      <c r="E15477" t="s">
        <v>2</v>
      </c>
      <c r="F15477">
        <v>-44.47</v>
      </c>
    </row>
    <row r="15478" spans="1:6" x14ac:dyDescent="0.25">
      <c r="A15478" t="s">
        <v>0</v>
      </c>
      <c r="B15478">
        <v>123012301</v>
      </c>
      <c r="C15478" t="s">
        <v>1</v>
      </c>
      <c r="D15478">
        <v>-1.74</v>
      </c>
      <c r="E15478" t="s">
        <v>2</v>
      </c>
      <c r="F15478">
        <v>-44.48</v>
      </c>
    </row>
    <row r="15479" spans="1:6" x14ac:dyDescent="0.25">
      <c r="A15479" t="s">
        <v>0</v>
      </c>
      <c r="B15479">
        <v>123012312</v>
      </c>
      <c r="C15479" t="s">
        <v>1</v>
      </c>
      <c r="D15479">
        <v>-1.74</v>
      </c>
      <c r="E15479" t="s">
        <v>2</v>
      </c>
      <c r="F15479">
        <v>-44.49</v>
      </c>
    </row>
    <row r="15480" spans="1:6" x14ac:dyDescent="0.25">
      <c r="A15480" t="s">
        <v>0</v>
      </c>
      <c r="B15480">
        <v>123012322</v>
      </c>
      <c r="C15480" t="s">
        <v>1</v>
      </c>
      <c r="D15480">
        <v>-1.2</v>
      </c>
      <c r="E15480" t="s">
        <v>2</v>
      </c>
      <c r="F15480">
        <v>-44.49</v>
      </c>
    </row>
    <row r="15481" spans="1:6" x14ac:dyDescent="0.25">
      <c r="A15481" t="s">
        <v>0</v>
      </c>
      <c r="B15481">
        <v>123012332</v>
      </c>
      <c r="C15481" t="s">
        <v>1</v>
      </c>
      <c r="D15481">
        <v>-1.2</v>
      </c>
      <c r="E15481" t="s">
        <v>2</v>
      </c>
      <c r="F15481">
        <v>-44.5</v>
      </c>
    </row>
    <row r="15482" spans="1:6" x14ac:dyDescent="0.25">
      <c r="A15482" t="s">
        <v>0</v>
      </c>
      <c r="B15482">
        <v>123013003</v>
      </c>
      <c r="C15482" t="s">
        <v>1</v>
      </c>
      <c r="D15482">
        <v>-0.66</v>
      </c>
      <c r="E15482" t="s">
        <v>2</v>
      </c>
      <c r="F15482">
        <v>-44.5</v>
      </c>
    </row>
    <row r="15483" spans="1:6" x14ac:dyDescent="0.25">
      <c r="A15483" t="s">
        <v>0</v>
      </c>
      <c r="B15483">
        <v>123013013</v>
      </c>
      <c r="C15483" t="s">
        <v>1</v>
      </c>
      <c r="D15483">
        <v>-0.66</v>
      </c>
      <c r="E15483" t="s">
        <v>2</v>
      </c>
      <c r="F15483">
        <v>-44.51</v>
      </c>
    </row>
    <row r="15484" spans="1:6" x14ac:dyDescent="0.25">
      <c r="A15484" t="s">
        <v>0</v>
      </c>
      <c r="B15484">
        <v>123013030</v>
      </c>
      <c r="C15484" t="s">
        <v>1</v>
      </c>
      <c r="D15484">
        <v>-0.68</v>
      </c>
      <c r="E15484" t="s">
        <v>2</v>
      </c>
      <c r="F15484">
        <v>-44.51</v>
      </c>
    </row>
    <row r="15485" spans="1:6" x14ac:dyDescent="0.25">
      <c r="A15485" t="s">
        <v>0</v>
      </c>
      <c r="B15485">
        <v>123013102</v>
      </c>
      <c r="C15485" t="s">
        <v>1</v>
      </c>
      <c r="D15485">
        <v>-0.68</v>
      </c>
      <c r="E15485" t="s">
        <v>2</v>
      </c>
      <c r="F15485">
        <v>-44.51</v>
      </c>
    </row>
    <row r="15486" spans="1:6" x14ac:dyDescent="0.25">
      <c r="A15486" t="s">
        <v>0</v>
      </c>
      <c r="B15486">
        <v>123013112</v>
      </c>
      <c r="C15486" t="s">
        <v>1</v>
      </c>
      <c r="D15486">
        <v>-0.28999999999999998</v>
      </c>
      <c r="E15486" t="s">
        <v>2</v>
      </c>
      <c r="F15486">
        <v>-44.51</v>
      </c>
    </row>
    <row r="15487" spans="1:6" x14ac:dyDescent="0.25">
      <c r="A15487" t="s">
        <v>0</v>
      </c>
      <c r="B15487">
        <v>123013130</v>
      </c>
      <c r="C15487" t="s">
        <v>1</v>
      </c>
      <c r="D15487">
        <v>-0.28999999999999998</v>
      </c>
      <c r="E15487" t="s">
        <v>2</v>
      </c>
      <c r="F15487">
        <v>-44.51</v>
      </c>
    </row>
    <row r="15488" spans="1:6" x14ac:dyDescent="0.25">
      <c r="A15488" t="s">
        <v>0</v>
      </c>
      <c r="B15488">
        <v>123013200</v>
      </c>
      <c r="C15488" t="s">
        <v>1</v>
      </c>
      <c r="D15488">
        <v>-0.26</v>
      </c>
      <c r="E15488" t="s">
        <v>2</v>
      </c>
      <c r="F15488">
        <v>-44.52</v>
      </c>
    </row>
    <row r="15489" spans="1:6" x14ac:dyDescent="0.25">
      <c r="A15489" t="s">
        <v>0</v>
      </c>
      <c r="B15489">
        <v>123013211</v>
      </c>
      <c r="C15489" t="s">
        <v>1</v>
      </c>
      <c r="D15489">
        <v>-0.26</v>
      </c>
      <c r="E15489" t="s">
        <v>2</v>
      </c>
      <c r="F15489">
        <v>-44.52</v>
      </c>
    </row>
    <row r="15490" spans="1:6" x14ac:dyDescent="0.25">
      <c r="A15490" t="s">
        <v>0</v>
      </c>
      <c r="B15490">
        <v>123013221</v>
      </c>
      <c r="C15490" t="s">
        <v>1</v>
      </c>
      <c r="D15490">
        <v>-0.26</v>
      </c>
      <c r="E15490" t="s">
        <v>2</v>
      </c>
      <c r="F15490">
        <v>-44.52</v>
      </c>
    </row>
    <row r="15491" spans="1:6" x14ac:dyDescent="0.25">
      <c r="A15491" t="s">
        <v>0</v>
      </c>
      <c r="B15491">
        <v>123013231</v>
      </c>
      <c r="C15491" t="s">
        <v>1</v>
      </c>
      <c r="D15491">
        <v>0.09</v>
      </c>
      <c r="E15491" t="s">
        <v>2</v>
      </c>
      <c r="F15491">
        <v>-44.52</v>
      </c>
    </row>
    <row r="15492" spans="1:6" x14ac:dyDescent="0.25">
      <c r="A15492" t="s">
        <v>0</v>
      </c>
      <c r="B15492">
        <v>123013301</v>
      </c>
      <c r="C15492" t="s">
        <v>1</v>
      </c>
      <c r="D15492">
        <v>0.09</v>
      </c>
      <c r="E15492" t="s">
        <v>2</v>
      </c>
      <c r="F15492">
        <v>-44.52</v>
      </c>
    </row>
    <row r="15493" spans="1:6" x14ac:dyDescent="0.25">
      <c r="A15493" t="s">
        <v>0</v>
      </c>
      <c r="B15493">
        <v>123013312</v>
      </c>
      <c r="C15493" t="s">
        <v>1</v>
      </c>
      <c r="D15493">
        <v>0.75</v>
      </c>
      <c r="E15493" t="s">
        <v>2</v>
      </c>
      <c r="F15493">
        <v>-44.51</v>
      </c>
    </row>
    <row r="15494" spans="1:6" x14ac:dyDescent="0.25">
      <c r="A15494" t="s">
        <v>0</v>
      </c>
      <c r="B15494">
        <v>123013322</v>
      </c>
      <c r="C15494" t="s">
        <v>1</v>
      </c>
      <c r="D15494">
        <v>0.75</v>
      </c>
      <c r="E15494" t="s">
        <v>2</v>
      </c>
      <c r="F15494">
        <v>-44.51</v>
      </c>
    </row>
    <row r="15495" spans="1:6" x14ac:dyDescent="0.25">
      <c r="A15495" t="s">
        <v>0</v>
      </c>
      <c r="B15495">
        <v>123020000</v>
      </c>
      <c r="C15495" t="s">
        <v>1</v>
      </c>
      <c r="D15495">
        <v>0.53</v>
      </c>
      <c r="E15495" t="s">
        <v>2</v>
      </c>
      <c r="F15495">
        <v>-44.51</v>
      </c>
    </row>
    <row r="15496" spans="1:6" x14ac:dyDescent="0.25">
      <c r="A15496" t="s">
        <v>0</v>
      </c>
      <c r="B15496">
        <v>123020011</v>
      </c>
      <c r="C15496" t="s">
        <v>1</v>
      </c>
      <c r="D15496">
        <v>0.53</v>
      </c>
      <c r="E15496" t="s">
        <v>2</v>
      </c>
      <c r="F15496">
        <v>-44.51</v>
      </c>
    </row>
    <row r="15497" spans="1:6" x14ac:dyDescent="0.25">
      <c r="A15497" t="s">
        <v>0</v>
      </c>
      <c r="B15497">
        <v>123020021</v>
      </c>
      <c r="C15497" t="s">
        <v>1</v>
      </c>
      <c r="D15497">
        <v>0.65</v>
      </c>
      <c r="E15497" t="s">
        <v>2</v>
      </c>
      <c r="F15497">
        <v>-44.5</v>
      </c>
    </row>
    <row r="15498" spans="1:6" x14ac:dyDescent="0.25">
      <c r="A15498" t="s">
        <v>0</v>
      </c>
      <c r="B15498">
        <v>123020032</v>
      </c>
      <c r="C15498" t="s">
        <v>1</v>
      </c>
      <c r="D15498">
        <v>0.65</v>
      </c>
      <c r="E15498" t="s">
        <v>2</v>
      </c>
      <c r="F15498">
        <v>-44.5</v>
      </c>
    </row>
    <row r="15499" spans="1:6" x14ac:dyDescent="0.25">
      <c r="A15499" t="s">
        <v>0</v>
      </c>
      <c r="B15499">
        <v>123020102</v>
      </c>
      <c r="C15499" t="s">
        <v>1</v>
      </c>
      <c r="D15499">
        <v>0.62</v>
      </c>
      <c r="E15499" t="s">
        <v>2</v>
      </c>
      <c r="F15499">
        <v>-44.5</v>
      </c>
    </row>
    <row r="15500" spans="1:6" x14ac:dyDescent="0.25">
      <c r="A15500" t="s">
        <v>0</v>
      </c>
      <c r="B15500">
        <v>123020113</v>
      </c>
      <c r="C15500" t="s">
        <v>1</v>
      </c>
      <c r="D15500">
        <v>0.62</v>
      </c>
      <c r="E15500" t="s">
        <v>2</v>
      </c>
      <c r="F15500">
        <v>-44.49</v>
      </c>
    </row>
    <row r="15501" spans="1:6" x14ac:dyDescent="0.25">
      <c r="A15501" t="s">
        <v>0</v>
      </c>
      <c r="B15501">
        <v>123020123</v>
      </c>
      <c r="C15501" t="s">
        <v>1</v>
      </c>
      <c r="D15501">
        <v>0.91</v>
      </c>
      <c r="E15501" t="s">
        <v>2</v>
      </c>
      <c r="F15501">
        <v>-44.49</v>
      </c>
    </row>
    <row r="15502" spans="1:6" x14ac:dyDescent="0.25">
      <c r="A15502" t="s">
        <v>0</v>
      </c>
      <c r="B15502">
        <v>123020133</v>
      </c>
      <c r="C15502" t="s">
        <v>1</v>
      </c>
      <c r="D15502">
        <v>0.91</v>
      </c>
      <c r="E15502" t="s">
        <v>2</v>
      </c>
      <c r="F15502">
        <v>-44.49</v>
      </c>
    </row>
    <row r="15503" spans="1:6" x14ac:dyDescent="0.25">
      <c r="A15503" t="s">
        <v>0</v>
      </c>
      <c r="B15503">
        <v>123020210</v>
      </c>
      <c r="C15503" t="s">
        <v>1</v>
      </c>
      <c r="D15503">
        <v>0.91</v>
      </c>
      <c r="E15503" t="s">
        <v>2</v>
      </c>
      <c r="F15503">
        <v>-44.48</v>
      </c>
    </row>
    <row r="15504" spans="1:6" x14ac:dyDescent="0.25">
      <c r="A15504" t="s">
        <v>0</v>
      </c>
      <c r="B15504">
        <v>123020220</v>
      </c>
      <c r="C15504" t="s">
        <v>1</v>
      </c>
      <c r="D15504">
        <v>0.93</v>
      </c>
      <c r="E15504" t="s">
        <v>2</v>
      </c>
      <c r="F15504">
        <v>-44.48</v>
      </c>
    </row>
    <row r="15505" spans="1:6" x14ac:dyDescent="0.25">
      <c r="A15505" t="s">
        <v>0</v>
      </c>
      <c r="B15505">
        <v>123020232</v>
      </c>
      <c r="C15505" t="s">
        <v>1</v>
      </c>
      <c r="D15505">
        <v>0.93</v>
      </c>
      <c r="E15505" t="s">
        <v>2</v>
      </c>
      <c r="F15505">
        <v>-44.47</v>
      </c>
    </row>
    <row r="15506" spans="1:6" x14ac:dyDescent="0.25">
      <c r="A15506" t="s">
        <v>0</v>
      </c>
      <c r="B15506">
        <v>123020302</v>
      </c>
      <c r="C15506" t="s">
        <v>1</v>
      </c>
      <c r="D15506">
        <v>0.94</v>
      </c>
      <c r="E15506" t="s">
        <v>2</v>
      </c>
      <c r="F15506">
        <v>-44.47</v>
      </c>
    </row>
    <row r="15507" spans="1:6" x14ac:dyDescent="0.25">
      <c r="A15507" t="s">
        <v>0</v>
      </c>
      <c r="B15507">
        <v>123020320</v>
      </c>
      <c r="C15507" t="s">
        <v>1</v>
      </c>
      <c r="D15507">
        <v>0.94</v>
      </c>
      <c r="E15507" t="s">
        <v>2</v>
      </c>
      <c r="F15507">
        <v>-44.46</v>
      </c>
    </row>
    <row r="15508" spans="1:6" x14ac:dyDescent="0.25">
      <c r="A15508" t="s">
        <v>0</v>
      </c>
      <c r="B15508">
        <v>123020323</v>
      </c>
      <c r="C15508" t="s">
        <v>1</v>
      </c>
      <c r="D15508">
        <v>1.17</v>
      </c>
      <c r="E15508" t="s">
        <v>2</v>
      </c>
      <c r="F15508">
        <v>-44.46</v>
      </c>
    </row>
    <row r="15509" spans="1:6" x14ac:dyDescent="0.25">
      <c r="A15509" t="s">
        <v>0</v>
      </c>
      <c r="B15509">
        <v>123021001</v>
      </c>
      <c r="C15509" t="s">
        <v>1</v>
      </c>
      <c r="D15509">
        <v>1.17</v>
      </c>
      <c r="E15509" t="s">
        <v>2</v>
      </c>
      <c r="F15509">
        <v>-44.45</v>
      </c>
    </row>
    <row r="15510" spans="1:6" x14ac:dyDescent="0.25">
      <c r="A15510" t="s">
        <v>0</v>
      </c>
      <c r="B15510">
        <v>123021010</v>
      </c>
      <c r="C15510" t="s">
        <v>1</v>
      </c>
      <c r="D15510">
        <v>1.23</v>
      </c>
      <c r="E15510" t="s">
        <v>2</v>
      </c>
      <c r="F15510">
        <v>-44.45</v>
      </c>
    </row>
    <row r="15511" spans="1:6" x14ac:dyDescent="0.25">
      <c r="A15511" t="s">
        <v>0</v>
      </c>
      <c r="B15511">
        <v>123021022</v>
      </c>
      <c r="C15511" t="s">
        <v>1</v>
      </c>
      <c r="D15511">
        <v>1.23</v>
      </c>
      <c r="E15511" t="s">
        <v>2</v>
      </c>
      <c r="F15511">
        <v>-44.44</v>
      </c>
    </row>
    <row r="15512" spans="1:6" x14ac:dyDescent="0.25">
      <c r="A15512" t="s">
        <v>0</v>
      </c>
      <c r="B15512">
        <v>123021031</v>
      </c>
      <c r="C15512" t="s">
        <v>1</v>
      </c>
      <c r="D15512">
        <v>1.1399999999999999</v>
      </c>
      <c r="E15512" t="s">
        <v>2</v>
      </c>
      <c r="F15512">
        <v>-44.44</v>
      </c>
    </row>
    <row r="15513" spans="1:6" x14ac:dyDescent="0.25">
      <c r="A15513" t="s">
        <v>0</v>
      </c>
      <c r="B15513">
        <v>123021102</v>
      </c>
      <c r="C15513" t="s">
        <v>1</v>
      </c>
      <c r="D15513">
        <v>1.1399999999999999</v>
      </c>
      <c r="E15513" t="s">
        <v>2</v>
      </c>
      <c r="F15513">
        <v>-44.43</v>
      </c>
    </row>
    <row r="15514" spans="1:6" x14ac:dyDescent="0.25">
      <c r="A15514" t="s">
        <v>0</v>
      </c>
      <c r="B15514">
        <v>123021113</v>
      </c>
      <c r="C15514" t="s">
        <v>1</v>
      </c>
      <c r="D15514">
        <v>1.1399999999999999</v>
      </c>
      <c r="E15514" t="s">
        <v>2</v>
      </c>
      <c r="F15514">
        <v>-44.43</v>
      </c>
    </row>
    <row r="15515" spans="1:6" x14ac:dyDescent="0.25">
      <c r="A15515" t="s">
        <v>0</v>
      </c>
      <c r="B15515">
        <v>123021130</v>
      </c>
      <c r="C15515" t="s">
        <v>1</v>
      </c>
      <c r="D15515">
        <v>1.28</v>
      </c>
      <c r="E15515" t="s">
        <v>2</v>
      </c>
      <c r="F15515">
        <v>-44.42</v>
      </c>
    </row>
    <row r="15516" spans="1:6" x14ac:dyDescent="0.25">
      <c r="A15516" t="s">
        <v>0</v>
      </c>
      <c r="B15516">
        <v>123021200</v>
      </c>
      <c r="C15516" t="s">
        <v>1</v>
      </c>
      <c r="D15516">
        <v>1.28</v>
      </c>
      <c r="E15516" t="s">
        <v>2</v>
      </c>
      <c r="F15516">
        <v>-44.41</v>
      </c>
    </row>
    <row r="15517" spans="1:6" x14ac:dyDescent="0.25">
      <c r="A15517" t="s">
        <v>0</v>
      </c>
      <c r="B15517">
        <v>123021210</v>
      </c>
      <c r="C15517" t="s">
        <v>1</v>
      </c>
      <c r="D15517">
        <v>1.58</v>
      </c>
      <c r="E15517" t="s">
        <v>2</v>
      </c>
      <c r="F15517">
        <v>-44.41</v>
      </c>
    </row>
    <row r="15518" spans="1:6" x14ac:dyDescent="0.25">
      <c r="A15518" t="s">
        <v>0</v>
      </c>
      <c r="B15518">
        <v>123021222</v>
      </c>
      <c r="C15518" t="s">
        <v>1</v>
      </c>
      <c r="D15518">
        <v>1.58</v>
      </c>
      <c r="E15518" t="s">
        <v>2</v>
      </c>
      <c r="F15518">
        <v>-44.4</v>
      </c>
    </row>
    <row r="15519" spans="1:6" x14ac:dyDescent="0.25">
      <c r="A15519" t="s">
        <v>0</v>
      </c>
      <c r="B15519">
        <v>123021231</v>
      </c>
      <c r="C15519" t="s">
        <v>1</v>
      </c>
      <c r="D15519">
        <v>1.5</v>
      </c>
      <c r="E15519" t="s">
        <v>2</v>
      </c>
      <c r="F15519">
        <v>-44.39</v>
      </c>
    </row>
    <row r="15520" spans="1:6" x14ac:dyDescent="0.25">
      <c r="A15520" t="s">
        <v>0</v>
      </c>
      <c r="B15520">
        <v>123021303</v>
      </c>
      <c r="C15520" t="s">
        <v>1</v>
      </c>
      <c r="D15520">
        <v>1.5</v>
      </c>
      <c r="E15520" t="s">
        <v>2</v>
      </c>
      <c r="F15520">
        <v>-44.39</v>
      </c>
    </row>
    <row r="15521" spans="1:6" x14ac:dyDescent="0.25">
      <c r="A15521" t="s">
        <v>0</v>
      </c>
      <c r="B15521">
        <v>123021312</v>
      </c>
      <c r="C15521" t="s">
        <v>1</v>
      </c>
      <c r="D15521">
        <v>1.95</v>
      </c>
      <c r="E15521" t="s">
        <v>2</v>
      </c>
      <c r="F15521">
        <v>-44.38</v>
      </c>
    </row>
    <row r="15522" spans="1:6" x14ac:dyDescent="0.25">
      <c r="A15522" t="s">
        <v>0</v>
      </c>
      <c r="B15522">
        <v>123021330</v>
      </c>
      <c r="C15522" t="s">
        <v>1</v>
      </c>
      <c r="D15522">
        <v>1.95</v>
      </c>
      <c r="E15522" t="s">
        <v>2</v>
      </c>
      <c r="F15522">
        <v>-44.37</v>
      </c>
    </row>
    <row r="15523" spans="1:6" x14ac:dyDescent="0.25">
      <c r="A15523" t="s">
        <v>0</v>
      </c>
      <c r="B15523">
        <v>123022001</v>
      </c>
      <c r="C15523" t="s">
        <v>1</v>
      </c>
      <c r="D15523">
        <v>2.2599999999999998</v>
      </c>
      <c r="E15523" t="s">
        <v>2</v>
      </c>
      <c r="F15523">
        <v>-44.36</v>
      </c>
    </row>
    <row r="15524" spans="1:6" x14ac:dyDescent="0.25">
      <c r="A15524" t="s">
        <v>0</v>
      </c>
      <c r="B15524">
        <v>123022011</v>
      </c>
      <c r="C15524" t="s">
        <v>1</v>
      </c>
      <c r="D15524">
        <v>2.2599999999999998</v>
      </c>
      <c r="E15524" t="s">
        <v>2</v>
      </c>
      <c r="F15524">
        <v>-44.35</v>
      </c>
    </row>
    <row r="15525" spans="1:6" x14ac:dyDescent="0.25">
      <c r="A15525" t="s">
        <v>0</v>
      </c>
      <c r="B15525">
        <v>123022022</v>
      </c>
      <c r="C15525" t="s">
        <v>1</v>
      </c>
      <c r="D15525">
        <v>2.2599999999999998</v>
      </c>
      <c r="E15525" t="s">
        <v>2</v>
      </c>
      <c r="F15525">
        <v>-44.34</v>
      </c>
    </row>
    <row r="15526" spans="1:6" x14ac:dyDescent="0.25">
      <c r="A15526" t="s">
        <v>0</v>
      </c>
      <c r="B15526">
        <v>123022032</v>
      </c>
      <c r="C15526" t="s">
        <v>1</v>
      </c>
      <c r="D15526">
        <v>2.41</v>
      </c>
      <c r="E15526" t="s">
        <v>2</v>
      </c>
      <c r="F15526">
        <v>-44.32</v>
      </c>
    </row>
    <row r="15527" spans="1:6" x14ac:dyDescent="0.25">
      <c r="A15527" t="s">
        <v>0</v>
      </c>
      <c r="B15527">
        <v>123022103</v>
      </c>
      <c r="C15527" t="s">
        <v>1</v>
      </c>
      <c r="D15527">
        <v>2.41</v>
      </c>
      <c r="E15527" t="s">
        <v>2</v>
      </c>
      <c r="F15527">
        <v>-44.32</v>
      </c>
    </row>
    <row r="15528" spans="1:6" x14ac:dyDescent="0.25">
      <c r="A15528" t="s">
        <v>0</v>
      </c>
      <c r="B15528">
        <v>123022120</v>
      </c>
      <c r="C15528" t="s">
        <v>1</v>
      </c>
      <c r="D15528">
        <v>2.4300000000000002</v>
      </c>
      <c r="E15528" t="s">
        <v>2</v>
      </c>
      <c r="F15528">
        <v>-44.3</v>
      </c>
    </row>
    <row r="15529" spans="1:6" x14ac:dyDescent="0.25">
      <c r="A15529" t="s">
        <v>0</v>
      </c>
      <c r="B15529">
        <v>123022131</v>
      </c>
      <c r="C15529" t="s">
        <v>1</v>
      </c>
      <c r="D15529">
        <v>2.4300000000000002</v>
      </c>
      <c r="E15529" t="s">
        <v>2</v>
      </c>
      <c r="F15529">
        <v>-44.29</v>
      </c>
    </row>
    <row r="15530" spans="1:6" x14ac:dyDescent="0.25">
      <c r="A15530" t="s">
        <v>0</v>
      </c>
      <c r="B15530">
        <v>123022200</v>
      </c>
      <c r="C15530" t="s">
        <v>1</v>
      </c>
      <c r="D15530">
        <v>2.37</v>
      </c>
      <c r="E15530" t="s">
        <v>2</v>
      </c>
      <c r="F15530">
        <v>-44.28</v>
      </c>
    </row>
    <row r="15531" spans="1:6" x14ac:dyDescent="0.25">
      <c r="A15531" t="s">
        <v>0</v>
      </c>
      <c r="B15531">
        <v>123022212</v>
      </c>
      <c r="C15531" t="s">
        <v>1</v>
      </c>
      <c r="D15531">
        <v>2.37</v>
      </c>
      <c r="E15531" t="s">
        <v>2</v>
      </c>
      <c r="F15531">
        <v>-44.27</v>
      </c>
    </row>
    <row r="15532" spans="1:6" x14ac:dyDescent="0.25">
      <c r="A15532" t="s">
        <v>0</v>
      </c>
      <c r="B15532">
        <v>123022221</v>
      </c>
      <c r="C15532" t="s">
        <v>1</v>
      </c>
      <c r="D15532">
        <v>2.27</v>
      </c>
      <c r="E15532" t="s">
        <v>2</v>
      </c>
      <c r="F15532">
        <v>-44.26</v>
      </c>
    </row>
    <row r="15533" spans="1:6" x14ac:dyDescent="0.25">
      <c r="A15533" t="s">
        <v>0</v>
      </c>
      <c r="B15533">
        <v>123022233</v>
      </c>
      <c r="C15533" t="s">
        <v>1</v>
      </c>
      <c r="D15533">
        <v>2.27</v>
      </c>
      <c r="E15533" t="s">
        <v>2</v>
      </c>
      <c r="F15533">
        <v>-44.25</v>
      </c>
    </row>
    <row r="15534" spans="1:6" x14ac:dyDescent="0.25">
      <c r="A15534" t="s">
        <v>0</v>
      </c>
      <c r="B15534">
        <v>123022303</v>
      </c>
      <c r="C15534" t="s">
        <v>1</v>
      </c>
      <c r="D15534">
        <v>2.14</v>
      </c>
      <c r="E15534" t="s">
        <v>2</v>
      </c>
      <c r="F15534">
        <v>-44.24</v>
      </c>
    </row>
    <row r="15535" spans="1:6" x14ac:dyDescent="0.25">
      <c r="A15535" t="s">
        <v>0</v>
      </c>
      <c r="B15535">
        <v>123022313</v>
      </c>
      <c r="C15535" t="s">
        <v>1</v>
      </c>
      <c r="D15535">
        <v>2.14</v>
      </c>
      <c r="E15535" t="s">
        <v>2</v>
      </c>
      <c r="F15535">
        <v>-44.23</v>
      </c>
    </row>
    <row r="15536" spans="1:6" x14ac:dyDescent="0.25">
      <c r="A15536" t="s">
        <v>0</v>
      </c>
      <c r="B15536">
        <v>123022330</v>
      </c>
      <c r="C15536" t="s">
        <v>1</v>
      </c>
      <c r="D15536">
        <v>2.41</v>
      </c>
      <c r="E15536" t="s">
        <v>2</v>
      </c>
      <c r="F15536">
        <v>-44.22</v>
      </c>
    </row>
    <row r="15537" spans="1:6" x14ac:dyDescent="0.25">
      <c r="A15537" t="s">
        <v>0</v>
      </c>
      <c r="B15537">
        <v>123023000</v>
      </c>
      <c r="C15537" t="s">
        <v>1</v>
      </c>
      <c r="D15537">
        <v>2.41</v>
      </c>
      <c r="E15537" t="s">
        <v>2</v>
      </c>
      <c r="F15537">
        <v>-44.21</v>
      </c>
    </row>
    <row r="15538" spans="1:6" x14ac:dyDescent="0.25">
      <c r="A15538" t="s">
        <v>0</v>
      </c>
      <c r="B15538">
        <v>123023011</v>
      </c>
      <c r="C15538" t="s">
        <v>1</v>
      </c>
      <c r="D15538">
        <v>2.41</v>
      </c>
      <c r="E15538" t="s">
        <v>2</v>
      </c>
      <c r="F15538">
        <v>-44.2</v>
      </c>
    </row>
    <row r="15539" spans="1:6" x14ac:dyDescent="0.25">
      <c r="A15539" t="s">
        <v>0</v>
      </c>
      <c r="B15539">
        <v>123023022</v>
      </c>
      <c r="C15539" t="s">
        <v>1</v>
      </c>
      <c r="D15539">
        <v>2.44</v>
      </c>
      <c r="E15539" t="s">
        <v>2</v>
      </c>
      <c r="F15539">
        <v>-44.19</v>
      </c>
    </row>
    <row r="15540" spans="1:6" x14ac:dyDescent="0.25">
      <c r="A15540" t="s">
        <v>0</v>
      </c>
      <c r="B15540">
        <v>123023033</v>
      </c>
      <c r="C15540" t="s">
        <v>1</v>
      </c>
      <c r="D15540">
        <v>2.44</v>
      </c>
      <c r="E15540" t="s">
        <v>2</v>
      </c>
      <c r="F15540">
        <v>-44.17</v>
      </c>
    </row>
    <row r="15541" spans="1:6" x14ac:dyDescent="0.25">
      <c r="A15541" t="s">
        <v>0</v>
      </c>
      <c r="B15541">
        <v>123023103</v>
      </c>
      <c r="C15541" t="s">
        <v>1</v>
      </c>
      <c r="D15541">
        <v>2.2999999999999998</v>
      </c>
      <c r="E15541" t="s">
        <v>2</v>
      </c>
      <c r="F15541">
        <v>-44.17</v>
      </c>
    </row>
    <row r="15542" spans="1:6" x14ac:dyDescent="0.25">
      <c r="A15542" t="s">
        <v>0</v>
      </c>
      <c r="B15542">
        <v>123023121</v>
      </c>
      <c r="C15542" t="s">
        <v>1</v>
      </c>
      <c r="D15542">
        <v>2.2999999999999998</v>
      </c>
      <c r="E15542" t="s">
        <v>2</v>
      </c>
      <c r="F15542">
        <v>-44.15</v>
      </c>
    </row>
    <row r="15543" spans="1:6" x14ac:dyDescent="0.25">
      <c r="A15543" t="s">
        <v>0</v>
      </c>
      <c r="B15543">
        <v>123023130</v>
      </c>
      <c r="C15543" t="s">
        <v>1</v>
      </c>
      <c r="D15543">
        <v>1.68</v>
      </c>
      <c r="E15543" t="s">
        <v>2</v>
      </c>
      <c r="F15543">
        <v>-44.14</v>
      </c>
    </row>
    <row r="15544" spans="1:6" x14ac:dyDescent="0.25">
      <c r="A15544" t="s">
        <v>0</v>
      </c>
      <c r="B15544">
        <v>123023202</v>
      </c>
      <c r="C15544" t="s">
        <v>1</v>
      </c>
      <c r="D15544">
        <v>1.68</v>
      </c>
      <c r="E15544" t="s">
        <v>2</v>
      </c>
      <c r="F15544">
        <v>-44.14</v>
      </c>
    </row>
    <row r="15545" spans="1:6" x14ac:dyDescent="0.25">
      <c r="A15545" t="s">
        <v>0</v>
      </c>
      <c r="B15545">
        <v>123023211</v>
      </c>
      <c r="C15545" t="s">
        <v>1</v>
      </c>
      <c r="D15545">
        <v>1.1599999999999999</v>
      </c>
      <c r="E15545" t="s">
        <v>2</v>
      </c>
      <c r="F15545">
        <v>-44.13</v>
      </c>
    </row>
    <row r="15546" spans="1:6" x14ac:dyDescent="0.25">
      <c r="A15546" t="s">
        <v>0</v>
      </c>
      <c r="B15546">
        <v>123023222</v>
      </c>
      <c r="C15546" t="s">
        <v>1</v>
      </c>
      <c r="D15546">
        <v>1.1599999999999999</v>
      </c>
      <c r="E15546" t="s">
        <v>2</v>
      </c>
      <c r="F15546">
        <v>-44.13</v>
      </c>
    </row>
    <row r="15547" spans="1:6" x14ac:dyDescent="0.25">
      <c r="A15547" t="s">
        <v>0</v>
      </c>
      <c r="B15547">
        <v>123023232</v>
      </c>
      <c r="C15547" t="s">
        <v>1</v>
      </c>
      <c r="D15547">
        <v>1.25</v>
      </c>
      <c r="E15547" t="s">
        <v>2</v>
      </c>
      <c r="F15547">
        <v>-44.12</v>
      </c>
    </row>
    <row r="15548" spans="1:6" x14ac:dyDescent="0.25">
      <c r="A15548" t="s">
        <v>0</v>
      </c>
      <c r="B15548">
        <v>123023303</v>
      </c>
      <c r="C15548" t="s">
        <v>1</v>
      </c>
      <c r="D15548">
        <v>1.25</v>
      </c>
      <c r="E15548" t="s">
        <v>2</v>
      </c>
      <c r="F15548">
        <v>-44.11</v>
      </c>
    </row>
    <row r="15549" spans="1:6" x14ac:dyDescent="0.25">
      <c r="A15549" t="s">
        <v>0</v>
      </c>
      <c r="B15549">
        <v>123023313</v>
      </c>
      <c r="C15549" t="s">
        <v>1</v>
      </c>
      <c r="D15549">
        <v>1.88</v>
      </c>
      <c r="E15549" t="s">
        <v>2</v>
      </c>
      <c r="F15549">
        <v>-44.11</v>
      </c>
    </row>
    <row r="15550" spans="1:6" x14ac:dyDescent="0.25">
      <c r="A15550" t="s">
        <v>0</v>
      </c>
      <c r="B15550">
        <v>123023331</v>
      </c>
      <c r="C15550" t="s">
        <v>1</v>
      </c>
      <c r="D15550">
        <v>1.88</v>
      </c>
      <c r="E15550" t="s">
        <v>2</v>
      </c>
      <c r="F15550">
        <v>-44.1</v>
      </c>
    </row>
    <row r="15551" spans="1:6" x14ac:dyDescent="0.25">
      <c r="A15551" t="s">
        <v>0</v>
      </c>
      <c r="B15551">
        <v>123030002</v>
      </c>
      <c r="C15551" t="s">
        <v>1</v>
      </c>
      <c r="D15551">
        <v>1.88</v>
      </c>
      <c r="E15551" t="s">
        <v>2</v>
      </c>
      <c r="F15551">
        <v>-44.09</v>
      </c>
    </row>
    <row r="15552" spans="1:6" x14ac:dyDescent="0.25">
      <c r="A15552" t="s">
        <v>0</v>
      </c>
      <c r="B15552">
        <v>123030013</v>
      </c>
      <c r="C15552" t="s">
        <v>1</v>
      </c>
      <c r="D15552">
        <v>2.62</v>
      </c>
      <c r="E15552" t="s">
        <v>2</v>
      </c>
      <c r="F15552">
        <v>-44.08</v>
      </c>
    </row>
    <row r="15553" spans="1:6" x14ac:dyDescent="0.25">
      <c r="A15553" t="s">
        <v>0</v>
      </c>
      <c r="B15553">
        <v>123030023</v>
      </c>
      <c r="C15553" t="s">
        <v>1</v>
      </c>
      <c r="D15553">
        <v>2.62</v>
      </c>
      <c r="E15553" t="s">
        <v>2</v>
      </c>
      <c r="F15553">
        <v>-44.06</v>
      </c>
    </row>
    <row r="15554" spans="1:6" x14ac:dyDescent="0.25">
      <c r="A15554" t="s">
        <v>0</v>
      </c>
      <c r="B15554">
        <v>123030033</v>
      </c>
      <c r="C15554" t="s">
        <v>1</v>
      </c>
      <c r="D15554">
        <v>2.66</v>
      </c>
      <c r="E15554" t="s">
        <v>2</v>
      </c>
      <c r="F15554">
        <v>-44.05</v>
      </c>
    </row>
    <row r="15555" spans="1:6" x14ac:dyDescent="0.25">
      <c r="A15555" t="s">
        <v>0</v>
      </c>
      <c r="B15555">
        <v>123030110</v>
      </c>
      <c r="C15555" t="s">
        <v>1</v>
      </c>
      <c r="D15555">
        <v>2.66</v>
      </c>
      <c r="E15555" t="s">
        <v>2</v>
      </c>
      <c r="F15555">
        <v>-44.04</v>
      </c>
    </row>
    <row r="15556" spans="1:6" x14ac:dyDescent="0.25">
      <c r="A15556" t="s">
        <v>0</v>
      </c>
      <c r="B15556">
        <v>123030120</v>
      </c>
      <c r="C15556" t="s">
        <v>1</v>
      </c>
      <c r="D15556">
        <v>2.29</v>
      </c>
      <c r="E15556" t="s">
        <v>2</v>
      </c>
      <c r="F15556">
        <v>-44.03</v>
      </c>
    </row>
    <row r="15557" spans="1:6" x14ac:dyDescent="0.25">
      <c r="A15557" t="s">
        <v>0</v>
      </c>
      <c r="B15557">
        <v>123030130</v>
      </c>
      <c r="C15557" t="s">
        <v>1</v>
      </c>
      <c r="D15557">
        <v>2.29</v>
      </c>
      <c r="E15557" t="s">
        <v>2</v>
      </c>
      <c r="F15557">
        <v>-44.02</v>
      </c>
    </row>
    <row r="15558" spans="1:6" x14ac:dyDescent="0.25">
      <c r="A15558" t="s">
        <v>0</v>
      </c>
      <c r="B15558">
        <v>123030201</v>
      </c>
      <c r="C15558" t="s">
        <v>1</v>
      </c>
      <c r="D15558">
        <v>1.43</v>
      </c>
      <c r="E15558" t="s">
        <v>2</v>
      </c>
      <c r="F15558">
        <v>-44.01</v>
      </c>
    </row>
    <row r="15559" spans="1:6" x14ac:dyDescent="0.25">
      <c r="A15559" t="s">
        <v>0</v>
      </c>
      <c r="B15559">
        <v>123030211</v>
      </c>
      <c r="C15559" t="s">
        <v>1</v>
      </c>
      <c r="D15559">
        <v>1.43</v>
      </c>
      <c r="E15559" t="s">
        <v>2</v>
      </c>
      <c r="F15559">
        <v>-44.01</v>
      </c>
    </row>
    <row r="15560" spans="1:6" x14ac:dyDescent="0.25">
      <c r="A15560" t="s">
        <v>0</v>
      </c>
      <c r="B15560">
        <v>123030223</v>
      </c>
      <c r="C15560" t="s">
        <v>1</v>
      </c>
      <c r="D15560">
        <v>1.41</v>
      </c>
      <c r="E15560" t="s">
        <v>2</v>
      </c>
      <c r="F15560">
        <v>-44</v>
      </c>
    </row>
    <row r="15561" spans="1:6" x14ac:dyDescent="0.25">
      <c r="A15561" t="s">
        <v>0</v>
      </c>
      <c r="B15561">
        <v>123030300</v>
      </c>
      <c r="C15561" t="s">
        <v>1</v>
      </c>
      <c r="D15561">
        <v>1.41</v>
      </c>
      <c r="E15561" t="s">
        <v>2</v>
      </c>
      <c r="F15561">
        <v>-43.99</v>
      </c>
    </row>
    <row r="15562" spans="1:6" x14ac:dyDescent="0.25">
      <c r="A15562" t="s">
        <v>0</v>
      </c>
      <c r="B15562">
        <v>123030310</v>
      </c>
      <c r="C15562" t="s">
        <v>1</v>
      </c>
      <c r="D15562">
        <v>1.37</v>
      </c>
      <c r="E15562" t="s">
        <v>2</v>
      </c>
      <c r="F15562">
        <v>-43.99</v>
      </c>
    </row>
    <row r="15563" spans="1:6" x14ac:dyDescent="0.25">
      <c r="A15563" t="s">
        <v>0</v>
      </c>
      <c r="B15563">
        <v>123030321</v>
      </c>
      <c r="C15563" t="s">
        <v>1</v>
      </c>
      <c r="D15563">
        <v>1.37</v>
      </c>
      <c r="E15563" t="s">
        <v>2</v>
      </c>
      <c r="F15563">
        <v>-43.98</v>
      </c>
    </row>
    <row r="15564" spans="1:6" x14ac:dyDescent="0.25">
      <c r="A15564" t="s">
        <v>0</v>
      </c>
      <c r="B15564">
        <v>123030331</v>
      </c>
      <c r="C15564" t="s">
        <v>1</v>
      </c>
      <c r="D15564">
        <v>1.37</v>
      </c>
      <c r="E15564" t="s">
        <v>2</v>
      </c>
      <c r="F15564">
        <v>-43.98</v>
      </c>
    </row>
    <row r="15565" spans="1:6" x14ac:dyDescent="0.25">
      <c r="A15565" t="s">
        <v>0</v>
      </c>
      <c r="B15565">
        <v>123031002</v>
      </c>
      <c r="C15565" t="s">
        <v>1</v>
      </c>
      <c r="D15565">
        <v>1.36</v>
      </c>
      <c r="E15565" t="s">
        <v>2</v>
      </c>
      <c r="F15565">
        <v>-43.97</v>
      </c>
    </row>
    <row r="15566" spans="1:6" x14ac:dyDescent="0.25">
      <c r="A15566" t="s">
        <v>0</v>
      </c>
      <c r="B15566">
        <v>123031013</v>
      </c>
      <c r="C15566" t="s">
        <v>1</v>
      </c>
      <c r="D15566">
        <v>1.36</v>
      </c>
      <c r="E15566" t="s">
        <v>2</v>
      </c>
      <c r="F15566">
        <v>-43.96</v>
      </c>
    </row>
    <row r="15567" spans="1:6" x14ac:dyDescent="0.25">
      <c r="A15567" t="s">
        <v>0</v>
      </c>
      <c r="B15567">
        <v>123031022</v>
      </c>
      <c r="C15567" t="s">
        <v>1</v>
      </c>
      <c r="D15567">
        <v>1.53</v>
      </c>
      <c r="E15567" t="s">
        <v>2</v>
      </c>
      <c r="F15567">
        <v>-43.96</v>
      </c>
    </row>
    <row r="15568" spans="1:6" x14ac:dyDescent="0.25">
      <c r="A15568" t="s">
        <v>0</v>
      </c>
      <c r="B15568">
        <v>123031033</v>
      </c>
      <c r="C15568" t="s">
        <v>1</v>
      </c>
      <c r="D15568">
        <v>1.53</v>
      </c>
      <c r="E15568" t="s">
        <v>2</v>
      </c>
      <c r="F15568">
        <v>-43.95</v>
      </c>
    </row>
    <row r="15569" spans="1:6" x14ac:dyDescent="0.25">
      <c r="A15569" t="s">
        <v>0</v>
      </c>
      <c r="B15569">
        <v>123031103</v>
      </c>
      <c r="C15569" t="s">
        <v>1</v>
      </c>
      <c r="D15569">
        <v>1.33</v>
      </c>
      <c r="E15569" t="s">
        <v>2</v>
      </c>
      <c r="F15569">
        <v>-43.94</v>
      </c>
    </row>
    <row r="15570" spans="1:6" x14ac:dyDescent="0.25">
      <c r="A15570" t="s">
        <v>0</v>
      </c>
      <c r="B15570">
        <v>123031121</v>
      </c>
      <c r="C15570" t="s">
        <v>1</v>
      </c>
      <c r="D15570">
        <v>1.33</v>
      </c>
      <c r="E15570" t="s">
        <v>2</v>
      </c>
      <c r="F15570">
        <v>-43.94</v>
      </c>
    </row>
    <row r="15571" spans="1:6" x14ac:dyDescent="0.25">
      <c r="A15571" t="s">
        <v>0</v>
      </c>
      <c r="B15571">
        <v>123031131</v>
      </c>
      <c r="C15571" t="s">
        <v>1</v>
      </c>
      <c r="D15571">
        <v>1.62</v>
      </c>
      <c r="E15571" t="s">
        <v>2</v>
      </c>
      <c r="F15571">
        <v>-43.93</v>
      </c>
    </row>
    <row r="15572" spans="1:6" x14ac:dyDescent="0.25">
      <c r="A15572" t="s">
        <v>0</v>
      </c>
      <c r="B15572">
        <v>123031203</v>
      </c>
      <c r="C15572" t="s">
        <v>1</v>
      </c>
      <c r="D15572">
        <v>1.62</v>
      </c>
      <c r="E15572" t="s">
        <v>2</v>
      </c>
      <c r="F15572">
        <v>-43.92</v>
      </c>
    </row>
    <row r="15573" spans="1:6" x14ac:dyDescent="0.25">
      <c r="A15573" t="s">
        <v>0</v>
      </c>
      <c r="B15573">
        <v>123031212</v>
      </c>
      <c r="C15573" t="s">
        <v>1</v>
      </c>
      <c r="D15573">
        <v>1.42</v>
      </c>
      <c r="E15573" t="s">
        <v>2</v>
      </c>
      <c r="F15573">
        <v>-43.91</v>
      </c>
    </row>
    <row r="15574" spans="1:6" x14ac:dyDescent="0.25">
      <c r="A15574" t="s">
        <v>0</v>
      </c>
      <c r="B15574">
        <v>123031230</v>
      </c>
      <c r="C15574" t="s">
        <v>1</v>
      </c>
      <c r="D15574">
        <v>1.42</v>
      </c>
      <c r="E15574" t="s">
        <v>2</v>
      </c>
      <c r="F15574">
        <v>-43.91</v>
      </c>
    </row>
    <row r="15575" spans="1:6" x14ac:dyDescent="0.25">
      <c r="A15575" t="s">
        <v>0</v>
      </c>
      <c r="B15575">
        <v>123031233</v>
      </c>
      <c r="C15575" t="s">
        <v>1</v>
      </c>
      <c r="D15575">
        <v>1.69</v>
      </c>
      <c r="E15575" t="s">
        <v>2</v>
      </c>
      <c r="F15575">
        <v>-43.9</v>
      </c>
    </row>
    <row r="15576" spans="1:6" x14ac:dyDescent="0.25">
      <c r="A15576" t="s">
        <v>0</v>
      </c>
      <c r="B15576">
        <v>123031310</v>
      </c>
      <c r="C15576" t="s">
        <v>1</v>
      </c>
      <c r="D15576">
        <v>1.69</v>
      </c>
      <c r="E15576" t="s">
        <v>2</v>
      </c>
      <c r="F15576">
        <v>-43.89</v>
      </c>
    </row>
    <row r="15577" spans="1:6" x14ac:dyDescent="0.25">
      <c r="A15577" t="s">
        <v>0</v>
      </c>
      <c r="B15577">
        <v>123031321</v>
      </c>
      <c r="C15577" t="s">
        <v>1</v>
      </c>
      <c r="D15577">
        <v>1.69</v>
      </c>
      <c r="E15577" t="s">
        <v>2</v>
      </c>
      <c r="F15577">
        <v>-43.89</v>
      </c>
    </row>
    <row r="15578" spans="1:6" x14ac:dyDescent="0.25">
      <c r="A15578" t="s">
        <v>0</v>
      </c>
      <c r="B15578">
        <v>123031330</v>
      </c>
      <c r="C15578" t="s">
        <v>1</v>
      </c>
      <c r="D15578">
        <v>2.06</v>
      </c>
      <c r="E15578" t="s">
        <v>2</v>
      </c>
      <c r="F15578">
        <v>-43.88</v>
      </c>
    </row>
    <row r="15579" spans="1:6" x14ac:dyDescent="0.25">
      <c r="A15579" t="s">
        <v>0</v>
      </c>
      <c r="B15579">
        <v>123032002</v>
      </c>
      <c r="C15579" t="s">
        <v>1</v>
      </c>
      <c r="D15579">
        <v>2.06</v>
      </c>
      <c r="E15579" t="s">
        <v>2</v>
      </c>
      <c r="F15579">
        <v>-43.86</v>
      </c>
    </row>
    <row r="15580" spans="1:6" x14ac:dyDescent="0.25">
      <c r="A15580" t="s">
        <v>0</v>
      </c>
      <c r="B15580">
        <v>123032012</v>
      </c>
      <c r="C15580" t="s">
        <v>1</v>
      </c>
      <c r="D15580">
        <v>1.61</v>
      </c>
      <c r="E15580" t="s">
        <v>2</v>
      </c>
      <c r="F15580">
        <v>-43.86</v>
      </c>
    </row>
    <row r="15581" spans="1:6" x14ac:dyDescent="0.25">
      <c r="A15581" t="s">
        <v>0</v>
      </c>
      <c r="B15581">
        <v>123032023</v>
      </c>
      <c r="C15581" t="s">
        <v>1</v>
      </c>
      <c r="D15581">
        <v>1.61</v>
      </c>
      <c r="E15581" t="s">
        <v>2</v>
      </c>
      <c r="F15581">
        <v>-43.85</v>
      </c>
    </row>
    <row r="15582" spans="1:6" x14ac:dyDescent="0.25">
      <c r="A15582" t="s">
        <v>0</v>
      </c>
      <c r="B15582">
        <v>123032033</v>
      </c>
      <c r="C15582" t="s">
        <v>1</v>
      </c>
      <c r="D15582">
        <v>1.51</v>
      </c>
      <c r="E15582" t="s">
        <v>2</v>
      </c>
      <c r="F15582">
        <v>-43.84</v>
      </c>
    </row>
    <row r="15583" spans="1:6" x14ac:dyDescent="0.25">
      <c r="A15583" t="s">
        <v>0</v>
      </c>
      <c r="B15583">
        <v>123032111</v>
      </c>
      <c r="C15583" t="s">
        <v>1</v>
      </c>
      <c r="D15583">
        <v>1.51</v>
      </c>
      <c r="E15583" t="s">
        <v>2</v>
      </c>
      <c r="F15583">
        <v>-43.84</v>
      </c>
    </row>
    <row r="15584" spans="1:6" x14ac:dyDescent="0.25">
      <c r="A15584" t="s">
        <v>0</v>
      </c>
      <c r="B15584">
        <v>123032120</v>
      </c>
      <c r="C15584" t="s">
        <v>1</v>
      </c>
      <c r="D15584">
        <v>1.41</v>
      </c>
      <c r="E15584" t="s">
        <v>2</v>
      </c>
      <c r="F15584">
        <v>-43.83</v>
      </c>
    </row>
    <row r="15585" spans="1:6" x14ac:dyDescent="0.25">
      <c r="A15585" t="s">
        <v>0</v>
      </c>
      <c r="B15585">
        <v>123032132</v>
      </c>
      <c r="C15585" t="s">
        <v>1</v>
      </c>
      <c r="D15585">
        <v>1.41</v>
      </c>
      <c r="E15585" t="s">
        <v>2</v>
      </c>
      <c r="F15585">
        <v>-43.82</v>
      </c>
    </row>
    <row r="15586" spans="1:6" x14ac:dyDescent="0.25">
      <c r="A15586" t="s">
        <v>0</v>
      </c>
      <c r="B15586">
        <v>123032201</v>
      </c>
      <c r="C15586" t="s">
        <v>1</v>
      </c>
      <c r="D15586">
        <v>1.1000000000000001</v>
      </c>
      <c r="E15586" t="s">
        <v>2</v>
      </c>
      <c r="F15586">
        <v>-43.82</v>
      </c>
    </row>
    <row r="15587" spans="1:6" x14ac:dyDescent="0.25">
      <c r="A15587" t="s">
        <v>0</v>
      </c>
      <c r="B15587">
        <v>123032213</v>
      </c>
      <c r="C15587" t="s">
        <v>1</v>
      </c>
      <c r="D15587">
        <v>1.1000000000000001</v>
      </c>
      <c r="E15587" t="s">
        <v>2</v>
      </c>
      <c r="F15587">
        <v>-43.81</v>
      </c>
    </row>
    <row r="15588" spans="1:6" x14ac:dyDescent="0.25">
      <c r="A15588" t="s">
        <v>0</v>
      </c>
      <c r="B15588">
        <v>123032230</v>
      </c>
      <c r="C15588" t="s">
        <v>1</v>
      </c>
      <c r="D15588">
        <v>1.1000000000000001</v>
      </c>
      <c r="E15588" t="s">
        <v>2</v>
      </c>
      <c r="F15588">
        <v>-43.81</v>
      </c>
    </row>
    <row r="15589" spans="1:6" x14ac:dyDescent="0.25">
      <c r="A15589" t="s">
        <v>0</v>
      </c>
      <c r="B15589">
        <v>123032300</v>
      </c>
      <c r="C15589" t="s">
        <v>1</v>
      </c>
      <c r="D15589">
        <v>0.5</v>
      </c>
      <c r="E15589" t="s">
        <v>2</v>
      </c>
      <c r="F15589">
        <v>-43.81</v>
      </c>
    </row>
    <row r="15590" spans="1:6" x14ac:dyDescent="0.25">
      <c r="A15590" t="s">
        <v>0</v>
      </c>
      <c r="B15590">
        <v>123032310</v>
      </c>
      <c r="C15590" t="s">
        <v>1</v>
      </c>
      <c r="D15590">
        <v>0.5</v>
      </c>
      <c r="E15590" t="s">
        <v>2</v>
      </c>
      <c r="F15590">
        <v>-43.8</v>
      </c>
    </row>
    <row r="15591" spans="1:6" x14ac:dyDescent="0.25">
      <c r="A15591" t="s">
        <v>0</v>
      </c>
      <c r="B15591">
        <v>123032321</v>
      </c>
      <c r="C15591" t="s">
        <v>1</v>
      </c>
      <c r="D15591">
        <v>0.46</v>
      </c>
      <c r="E15591" t="s">
        <v>2</v>
      </c>
      <c r="F15591">
        <v>-43.8</v>
      </c>
    </row>
    <row r="15592" spans="1:6" x14ac:dyDescent="0.25">
      <c r="A15592" t="s">
        <v>0</v>
      </c>
      <c r="B15592">
        <v>123032331</v>
      </c>
      <c r="C15592" t="s">
        <v>1</v>
      </c>
      <c r="D15592">
        <v>0.46</v>
      </c>
      <c r="E15592" t="s">
        <v>2</v>
      </c>
      <c r="F15592">
        <v>-43.8</v>
      </c>
    </row>
    <row r="15593" spans="1:6" x14ac:dyDescent="0.25">
      <c r="A15593" t="s">
        <v>0</v>
      </c>
      <c r="B15593">
        <v>123033002</v>
      </c>
      <c r="C15593" t="s">
        <v>1</v>
      </c>
      <c r="D15593">
        <v>0.39</v>
      </c>
      <c r="E15593" t="s">
        <v>2</v>
      </c>
      <c r="F15593">
        <v>-43.8</v>
      </c>
    </row>
    <row r="15594" spans="1:6" x14ac:dyDescent="0.25">
      <c r="A15594" t="s">
        <v>0</v>
      </c>
      <c r="B15594">
        <v>123033013</v>
      </c>
      <c r="C15594" t="s">
        <v>1</v>
      </c>
      <c r="D15594">
        <v>0.39</v>
      </c>
      <c r="E15594" t="s">
        <v>2</v>
      </c>
      <c r="F15594">
        <v>-43.8</v>
      </c>
    </row>
    <row r="15595" spans="1:6" x14ac:dyDescent="0.25">
      <c r="A15595" t="s">
        <v>0</v>
      </c>
      <c r="B15595">
        <v>123033023</v>
      </c>
      <c r="C15595" t="s">
        <v>1</v>
      </c>
      <c r="D15595">
        <v>0.53</v>
      </c>
      <c r="E15595" t="s">
        <v>2</v>
      </c>
      <c r="F15595">
        <v>-43.79</v>
      </c>
    </row>
    <row r="15596" spans="1:6" x14ac:dyDescent="0.25">
      <c r="A15596" t="s">
        <v>0</v>
      </c>
      <c r="B15596">
        <v>123033100</v>
      </c>
      <c r="C15596" t="s">
        <v>1</v>
      </c>
      <c r="D15596">
        <v>0.53</v>
      </c>
      <c r="E15596" t="s">
        <v>2</v>
      </c>
      <c r="F15596">
        <v>-43.79</v>
      </c>
    </row>
    <row r="15597" spans="1:6" x14ac:dyDescent="0.25">
      <c r="A15597" t="s">
        <v>0</v>
      </c>
      <c r="B15597">
        <v>123033110</v>
      </c>
      <c r="C15597" t="s">
        <v>1</v>
      </c>
      <c r="D15597">
        <v>0.6</v>
      </c>
      <c r="E15597" t="s">
        <v>2</v>
      </c>
      <c r="F15597">
        <v>-43.79</v>
      </c>
    </row>
    <row r="15598" spans="1:6" x14ac:dyDescent="0.25">
      <c r="A15598" t="s">
        <v>0</v>
      </c>
      <c r="B15598">
        <v>123033122</v>
      </c>
      <c r="C15598" t="s">
        <v>1</v>
      </c>
      <c r="D15598">
        <v>0.6</v>
      </c>
      <c r="E15598" t="s">
        <v>2</v>
      </c>
      <c r="F15598">
        <v>-43.79</v>
      </c>
    </row>
    <row r="15599" spans="1:6" x14ac:dyDescent="0.25">
      <c r="A15599" t="s">
        <v>0</v>
      </c>
      <c r="B15599">
        <v>123033132</v>
      </c>
      <c r="C15599" t="s">
        <v>1</v>
      </c>
      <c r="D15599">
        <v>0.34</v>
      </c>
      <c r="E15599" t="s">
        <v>2</v>
      </c>
      <c r="F15599">
        <v>-43.78</v>
      </c>
    </row>
    <row r="15600" spans="1:6" x14ac:dyDescent="0.25">
      <c r="A15600" t="s">
        <v>0</v>
      </c>
      <c r="B15600">
        <v>123033202</v>
      </c>
      <c r="C15600" t="s">
        <v>1</v>
      </c>
      <c r="D15600">
        <v>0.34</v>
      </c>
      <c r="E15600" t="s">
        <v>2</v>
      </c>
      <c r="F15600">
        <v>-43.78</v>
      </c>
    </row>
    <row r="15601" spans="1:6" x14ac:dyDescent="0.25">
      <c r="A15601" t="s">
        <v>0</v>
      </c>
      <c r="B15601">
        <v>123033213</v>
      </c>
      <c r="C15601" t="s">
        <v>1</v>
      </c>
      <c r="D15601">
        <v>0.34</v>
      </c>
      <c r="E15601" t="s">
        <v>2</v>
      </c>
      <c r="F15601">
        <v>-43.78</v>
      </c>
    </row>
    <row r="15602" spans="1:6" x14ac:dyDescent="0.25">
      <c r="A15602" t="s">
        <v>0</v>
      </c>
      <c r="B15602">
        <v>123033223</v>
      </c>
      <c r="C15602" t="s">
        <v>1</v>
      </c>
      <c r="D15602">
        <v>0.17</v>
      </c>
      <c r="E15602" t="s">
        <v>2</v>
      </c>
      <c r="F15602">
        <v>-43.78</v>
      </c>
    </row>
    <row r="15603" spans="1:6" x14ac:dyDescent="0.25">
      <c r="A15603" t="s">
        <v>0</v>
      </c>
      <c r="B15603">
        <v>123033300</v>
      </c>
      <c r="C15603" t="s">
        <v>1</v>
      </c>
      <c r="D15603">
        <v>0.17</v>
      </c>
      <c r="E15603" t="s">
        <v>2</v>
      </c>
      <c r="F15603">
        <v>-43.78</v>
      </c>
    </row>
    <row r="15604" spans="1:6" x14ac:dyDescent="0.25">
      <c r="A15604" t="s">
        <v>0</v>
      </c>
      <c r="B15604">
        <v>123033310</v>
      </c>
      <c r="C15604" t="s">
        <v>1</v>
      </c>
      <c r="D15604">
        <v>-0.09</v>
      </c>
      <c r="E15604" t="s">
        <v>2</v>
      </c>
      <c r="F15604">
        <v>-43.78</v>
      </c>
    </row>
    <row r="15605" spans="1:6" x14ac:dyDescent="0.25">
      <c r="A15605" t="s">
        <v>0</v>
      </c>
      <c r="B15605">
        <v>123033322</v>
      </c>
      <c r="C15605" t="s">
        <v>1</v>
      </c>
      <c r="D15605">
        <v>-0.09</v>
      </c>
      <c r="E15605" t="s">
        <v>2</v>
      </c>
      <c r="F15605">
        <v>-43.78</v>
      </c>
    </row>
    <row r="15606" spans="1:6" x14ac:dyDescent="0.25">
      <c r="A15606" t="s">
        <v>0</v>
      </c>
      <c r="B15606">
        <v>123033331</v>
      </c>
      <c r="C15606" t="s">
        <v>1</v>
      </c>
      <c r="D15606">
        <v>-0.18</v>
      </c>
      <c r="E15606" t="s">
        <v>2</v>
      </c>
      <c r="F15606">
        <v>-43.78</v>
      </c>
    </row>
    <row r="15607" spans="1:6" x14ac:dyDescent="0.25">
      <c r="A15607" t="s">
        <v>0</v>
      </c>
      <c r="B15607">
        <v>123100010</v>
      </c>
      <c r="C15607" t="s">
        <v>1</v>
      </c>
      <c r="D15607">
        <v>-0.18</v>
      </c>
      <c r="E15607" t="s">
        <v>2</v>
      </c>
      <c r="F15607">
        <v>-43.78</v>
      </c>
    </row>
    <row r="15608" spans="1:6" x14ac:dyDescent="0.25">
      <c r="A15608" t="s">
        <v>0</v>
      </c>
      <c r="B15608">
        <v>123100013</v>
      </c>
      <c r="C15608" t="s">
        <v>1</v>
      </c>
      <c r="D15608">
        <v>-0.17</v>
      </c>
      <c r="E15608" t="s">
        <v>2</v>
      </c>
      <c r="F15608">
        <v>-43.78</v>
      </c>
    </row>
    <row r="15609" spans="1:6" x14ac:dyDescent="0.25">
      <c r="A15609" t="s">
        <v>0</v>
      </c>
      <c r="B15609">
        <v>123100031</v>
      </c>
      <c r="C15609" t="s">
        <v>1</v>
      </c>
      <c r="D15609">
        <v>-0.17</v>
      </c>
      <c r="E15609" t="s">
        <v>2</v>
      </c>
      <c r="F15609">
        <v>-43.78</v>
      </c>
    </row>
    <row r="15610" spans="1:6" x14ac:dyDescent="0.25">
      <c r="A15610" t="s">
        <v>0</v>
      </c>
      <c r="B15610">
        <v>123100101</v>
      </c>
      <c r="C15610" t="s">
        <v>1</v>
      </c>
      <c r="D15610">
        <v>0.14000000000000001</v>
      </c>
      <c r="E15610" t="s">
        <v>2</v>
      </c>
      <c r="F15610">
        <v>-43.78</v>
      </c>
    </row>
    <row r="15611" spans="1:6" x14ac:dyDescent="0.25">
      <c r="A15611" t="s">
        <v>0</v>
      </c>
      <c r="B15611">
        <v>123100111</v>
      </c>
      <c r="C15611" t="s">
        <v>1</v>
      </c>
      <c r="D15611">
        <v>0.14000000000000001</v>
      </c>
      <c r="E15611" t="s">
        <v>2</v>
      </c>
      <c r="F15611">
        <v>-43.78</v>
      </c>
    </row>
    <row r="15612" spans="1:6" x14ac:dyDescent="0.25">
      <c r="A15612" t="s">
        <v>0</v>
      </c>
      <c r="B15612">
        <v>123100122</v>
      </c>
      <c r="C15612" t="s">
        <v>1</v>
      </c>
      <c r="D15612">
        <v>0.14000000000000001</v>
      </c>
      <c r="E15612" t="s">
        <v>2</v>
      </c>
      <c r="F15612">
        <v>-43.78</v>
      </c>
    </row>
    <row r="15613" spans="1:6" x14ac:dyDescent="0.25">
      <c r="A15613" t="s">
        <v>0</v>
      </c>
      <c r="B15613">
        <v>123100132</v>
      </c>
      <c r="C15613" t="s">
        <v>1</v>
      </c>
      <c r="D15613">
        <v>-7.0000000000000007E-2</v>
      </c>
      <c r="E15613" t="s">
        <v>2</v>
      </c>
      <c r="F15613">
        <v>-43.78</v>
      </c>
    </row>
    <row r="15614" spans="1:6" x14ac:dyDescent="0.25">
      <c r="A15614" t="s">
        <v>0</v>
      </c>
      <c r="B15614">
        <v>123100203</v>
      </c>
      <c r="C15614" t="s">
        <v>1</v>
      </c>
      <c r="D15614">
        <v>-7.0000000000000007E-2</v>
      </c>
      <c r="E15614" t="s">
        <v>2</v>
      </c>
      <c r="F15614">
        <v>-43.78</v>
      </c>
    </row>
    <row r="15615" spans="1:6" x14ac:dyDescent="0.25">
      <c r="A15615" t="s">
        <v>0</v>
      </c>
      <c r="B15615">
        <v>123100220</v>
      </c>
      <c r="C15615" t="s">
        <v>1</v>
      </c>
      <c r="D15615">
        <v>-0.01</v>
      </c>
      <c r="E15615" t="s">
        <v>2</v>
      </c>
      <c r="F15615">
        <v>-43.78</v>
      </c>
    </row>
    <row r="15616" spans="1:6" x14ac:dyDescent="0.25">
      <c r="A15616" t="s">
        <v>0</v>
      </c>
      <c r="B15616">
        <v>123100232</v>
      </c>
      <c r="C15616" t="s">
        <v>1</v>
      </c>
      <c r="D15616">
        <v>-0.01</v>
      </c>
      <c r="E15616" t="s">
        <v>2</v>
      </c>
      <c r="F15616">
        <v>-43.78</v>
      </c>
    </row>
    <row r="15617" spans="1:6" x14ac:dyDescent="0.25">
      <c r="A15617" t="s">
        <v>0</v>
      </c>
      <c r="B15617">
        <v>123100302</v>
      </c>
      <c r="C15617" t="s">
        <v>1</v>
      </c>
      <c r="D15617">
        <v>-0.35</v>
      </c>
      <c r="E15617" t="s">
        <v>2</v>
      </c>
      <c r="F15617">
        <v>-43.78</v>
      </c>
    </row>
    <row r="15618" spans="1:6" x14ac:dyDescent="0.25">
      <c r="A15618" t="s">
        <v>0</v>
      </c>
      <c r="B15618">
        <v>123100313</v>
      </c>
      <c r="C15618" t="s">
        <v>1</v>
      </c>
      <c r="D15618">
        <v>-0.35</v>
      </c>
      <c r="E15618" t="s">
        <v>2</v>
      </c>
      <c r="F15618">
        <v>-43.79</v>
      </c>
    </row>
    <row r="15619" spans="1:6" x14ac:dyDescent="0.25">
      <c r="A15619" t="s">
        <v>0</v>
      </c>
      <c r="B15619">
        <v>123100323</v>
      </c>
      <c r="C15619" t="s">
        <v>1</v>
      </c>
      <c r="D15619">
        <v>-0.34</v>
      </c>
      <c r="E15619" t="s">
        <v>2</v>
      </c>
      <c r="F15619">
        <v>-43.79</v>
      </c>
    </row>
    <row r="15620" spans="1:6" x14ac:dyDescent="0.25">
      <c r="A15620" t="s">
        <v>0</v>
      </c>
      <c r="B15620">
        <v>123101000</v>
      </c>
      <c r="C15620" t="s">
        <v>1</v>
      </c>
      <c r="D15620">
        <v>-0.34</v>
      </c>
      <c r="E15620" t="s">
        <v>2</v>
      </c>
      <c r="F15620">
        <v>-43.79</v>
      </c>
    </row>
    <row r="15621" spans="1:6" x14ac:dyDescent="0.25">
      <c r="A15621" t="s">
        <v>0</v>
      </c>
      <c r="B15621">
        <v>123101010</v>
      </c>
      <c r="C15621" t="s">
        <v>1</v>
      </c>
      <c r="D15621">
        <v>-0.92</v>
      </c>
      <c r="E15621" t="s">
        <v>2</v>
      </c>
      <c r="F15621">
        <v>-43.79</v>
      </c>
    </row>
    <row r="15622" spans="1:6" x14ac:dyDescent="0.25">
      <c r="A15622" t="s">
        <v>0</v>
      </c>
      <c r="B15622">
        <v>123101020</v>
      </c>
      <c r="C15622" t="s">
        <v>1</v>
      </c>
      <c r="D15622">
        <v>-0.92</v>
      </c>
      <c r="E15622" t="s">
        <v>2</v>
      </c>
      <c r="F15622">
        <v>-43.8</v>
      </c>
    </row>
    <row r="15623" spans="1:6" x14ac:dyDescent="0.25">
      <c r="A15623" t="s">
        <v>0</v>
      </c>
      <c r="B15623">
        <v>123101031</v>
      </c>
      <c r="C15623" t="s">
        <v>1</v>
      </c>
      <c r="D15623">
        <v>-1.28</v>
      </c>
      <c r="E15623" t="s">
        <v>2</v>
      </c>
      <c r="F15623">
        <v>-43.8</v>
      </c>
    </row>
    <row r="15624" spans="1:6" x14ac:dyDescent="0.25">
      <c r="A15624" t="s">
        <v>0</v>
      </c>
      <c r="B15624">
        <v>123101101</v>
      </c>
      <c r="C15624" t="s">
        <v>1</v>
      </c>
      <c r="D15624">
        <v>-1.28</v>
      </c>
      <c r="E15624" t="s">
        <v>2</v>
      </c>
      <c r="F15624">
        <v>-43.81</v>
      </c>
    </row>
    <row r="15625" spans="1:6" x14ac:dyDescent="0.25">
      <c r="A15625" t="s">
        <v>0</v>
      </c>
      <c r="B15625">
        <v>123101113</v>
      </c>
      <c r="C15625" t="s">
        <v>1</v>
      </c>
      <c r="D15625">
        <v>-1.1000000000000001</v>
      </c>
      <c r="E15625" t="s">
        <v>2</v>
      </c>
      <c r="F15625">
        <v>-43.82</v>
      </c>
    </row>
    <row r="15626" spans="1:6" x14ac:dyDescent="0.25">
      <c r="A15626" t="s">
        <v>0</v>
      </c>
      <c r="B15626">
        <v>123101131</v>
      </c>
      <c r="C15626" t="s">
        <v>1</v>
      </c>
      <c r="D15626">
        <v>-1.1000000000000001</v>
      </c>
      <c r="E15626" t="s">
        <v>2</v>
      </c>
      <c r="F15626">
        <v>-43.82</v>
      </c>
    </row>
    <row r="15627" spans="1:6" x14ac:dyDescent="0.25">
      <c r="A15627" t="s">
        <v>0</v>
      </c>
      <c r="B15627">
        <v>123101200</v>
      </c>
      <c r="C15627" t="s">
        <v>1</v>
      </c>
      <c r="D15627">
        <v>-1.17</v>
      </c>
      <c r="E15627" t="s">
        <v>2</v>
      </c>
      <c r="F15627">
        <v>-43.83</v>
      </c>
    </row>
    <row r="15628" spans="1:6" x14ac:dyDescent="0.25">
      <c r="A15628" t="s">
        <v>0</v>
      </c>
      <c r="B15628">
        <v>123101212</v>
      </c>
      <c r="C15628" t="s">
        <v>1</v>
      </c>
      <c r="D15628">
        <v>-1.17</v>
      </c>
      <c r="E15628" t="s">
        <v>2</v>
      </c>
      <c r="F15628">
        <v>-43.83</v>
      </c>
    </row>
    <row r="15629" spans="1:6" x14ac:dyDescent="0.25">
      <c r="A15629" t="s">
        <v>0</v>
      </c>
      <c r="B15629">
        <v>123101222</v>
      </c>
      <c r="C15629" t="s">
        <v>1</v>
      </c>
      <c r="D15629">
        <v>-1.17</v>
      </c>
      <c r="E15629" t="s">
        <v>2</v>
      </c>
      <c r="F15629">
        <v>-43.84</v>
      </c>
    </row>
    <row r="15630" spans="1:6" x14ac:dyDescent="0.25">
      <c r="A15630" t="s">
        <v>0</v>
      </c>
      <c r="B15630">
        <v>123101233</v>
      </c>
      <c r="C15630" t="s">
        <v>1</v>
      </c>
      <c r="D15630">
        <v>-1.01</v>
      </c>
      <c r="E15630" t="s">
        <v>2</v>
      </c>
      <c r="F15630">
        <v>-43.84</v>
      </c>
    </row>
    <row r="15631" spans="1:6" x14ac:dyDescent="0.25">
      <c r="A15631" t="s">
        <v>0</v>
      </c>
      <c r="B15631">
        <v>123101303</v>
      </c>
      <c r="C15631" t="s">
        <v>1</v>
      </c>
      <c r="D15631">
        <v>-1.01</v>
      </c>
      <c r="E15631" t="s">
        <v>2</v>
      </c>
      <c r="F15631">
        <v>-43.85</v>
      </c>
    </row>
    <row r="15632" spans="1:6" x14ac:dyDescent="0.25">
      <c r="A15632" t="s">
        <v>0</v>
      </c>
      <c r="B15632">
        <v>123101313</v>
      </c>
      <c r="C15632" t="s">
        <v>1</v>
      </c>
      <c r="D15632">
        <v>-0.79</v>
      </c>
      <c r="E15632" t="s">
        <v>2</v>
      </c>
      <c r="F15632">
        <v>-43.85</v>
      </c>
    </row>
    <row r="15633" spans="1:6" x14ac:dyDescent="0.25">
      <c r="A15633" t="s">
        <v>0</v>
      </c>
      <c r="B15633">
        <v>123101323</v>
      </c>
      <c r="C15633" t="s">
        <v>1</v>
      </c>
      <c r="D15633">
        <v>-0.79</v>
      </c>
      <c r="E15633" t="s">
        <v>2</v>
      </c>
      <c r="F15633">
        <v>-43.85</v>
      </c>
    </row>
    <row r="15634" spans="1:6" x14ac:dyDescent="0.25">
      <c r="A15634" t="s">
        <v>0</v>
      </c>
      <c r="B15634">
        <v>123102001</v>
      </c>
      <c r="C15634" t="s">
        <v>1</v>
      </c>
      <c r="D15634">
        <v>-0.71</v>
      </c>
      <c r="E15634" t="s">
        <v>2</v>
      </c>
      <c r="F15634">
        <v>-43.86</v>
      </c>
    </row>
    <row r="15635" spans="1:6" x14ac:dyDescent="0.25">
      <c r="A15635" t="s">
        <v>0</v>
      </c>
      <c r="B15635">
        <v>123102012</v>
      </c>
      <c r="C15635" t="s">
        <v>1</v>
      </c>
      <c r="D15635">
        <v>-0.71</v>
      </c>
      <c r="E15635" t="s">
        <v>2</v>
      </c>
      <c r="F15635">
        <v>-43.86</v>
      </c>
    </row>
    <row r="15636" spans="1:6" x14ac:dyDescent="0.25">
      <c r="A15636" t="s">
        <v>0</v>
      </c>
      <c r="B15636">
        <v>123102022</v>
      </c>
      <c r="C15636" t="s">
        <v>1</v>
      </c>
      <c r="D15636">
        <v>-1.1200000000000001</v>
      </c>
      <c r="E15636" t="s">
        <v>2</v>
      </c>
      <c r="F15636">
        <v>-43.87</v>
      </c>
    </row>
    <row r="15637" spans="1:6" x14ac:dyDescent="0.25">
      <c r="A15637" t="s">
        <v>0</v>
      </c>
      <c r="B15637">
        <v>123102100</v>
      </c>
      <c r="C15637" t="s">
        <v>1</v>
      </c>
      <c r="D15637">
        <v>-1.1200000000000001</v>
      </c>
      <c r="E15637" t="s">
        <v>2</v>
      </c>
      <c r="F15637">
        <v>-43.87</v>
      </c>
    </row>
    <row r="15638" spans="1:6" x14ac:dyDescent="0.25">
      <c r="A15638" t="s">
        <v>0</v>
      </c>
      <c r="B15638">
        <v>123102103</v>
      </c>
      <c r="C15638" t="s">
        <v>1</v>
      </c>
      <c r="D15638">
        <v>-1.19</v>
      </c>
      <c r="E15638" t="s">
        <v>2</v>
      </c>
      <c r="F15638">
        <v>-43.88</v>
      </c>
    </row>
    <row r="15639" spans="1:6" x14ac:dyDescent="0.25">
      <c r="A15639" t="s">
        <v>0</v>
      </c>
      <c r="B15639">
        <v>123102121</v>
      </c>
      <c r="C15639" t="s">
        <v>1</v>
      </c>
      <c r="D15639">
        <v>-1.19</v>
      </c>
      <c r="E15639" t="s">
        <v>2</v>
      </c>
      <c r="F15639">
        <v>-43.88</v>
      </c>
    </row>
    <row r="15640" spans="1:6" x14ac:dyDescent="0.25">
      <c r="A15640" t="s">
        <v>0</v>
      </c>
      <c r="B15640">
        <v>123102131</v>
      </c>
      <c r="C15640" t="s">
        <v>1</v>
      </c>
      <c r="D15640">
        <v>-1.44</v>
      </c>
      <c r="E15640" t="s">
        <v>2</v>
      </c>
      <c r="F15640">
        <v>-43.89</v>
      </c>
    </row>
    <row r="15641" spans="1:6" x14ac:dyDescent="0.25">
      <c r="A15641" t="s">
        <v>0</v>
      </c>
      <c r="B15641">
        <v>123102202</v>
      </c>
      <c r="C15641" t="s">
        <v>1</v>
      </c>
      <c r="D15641">
        <v>-1.44</v>
      </c>
      <c r="E15641" t="s">
        <v>2</v>
      </c>
      <c r="F15641">
        <v>-43.89</v>
      </c>
    </row>
    <row r="15642" spans="1:6" x14ac:dyDescent="0.25">
      <c r="A15642" t="s">
        <v>0</v>
      </c>
      <c r="B15642">
        <v>123102212</v>
      </c>
      <c r="C15642" t="s">
        <v>1</v>
      </c>
      <c r="D15642">
        <v>-1.87</v>
      </c>
      <c r="E15642" t="s">
        <v>2</v>
      </c>
      <c r="F15642">
        <v>-43.9</v>
      </c>
    </row>
    <row r="15643" spans="1:6" x14ac:dyDescent="0.25">
      <c r="A15643" t="s">
        <v>0</v>
      </c>
      <c r="B15643">
        <v>123102223</v>
      </c>
      <c r="C15643" t="s">
        <v>1</v>
      </c>
      <c r="D15643">
        <v>-1.87</v>
      </c>
      <c r="E15643" t="s">
        <v>2</v>
      </c>
      <c r="F15643">
        <v>-43.91</v>
      </c>
    </row>
    <row r="15644" spans="1:6" x14ac:dyDescent="0.25">
      <c r="A15644" t="s">
        <v>0</v>
      </c>
      <c r="B15644">
        <v>123102300</v>
      </c>
      <c r="C15644" t="s">
        <v>1</v>
      </c>
      <c r="D15644">
        <v>-2.1</v>
      </c>
      <c r="E15644" t="s">
        <v>2</v>
      </c>
      <c r="F15644">
        <v>-43.92</v>
      </c>
    </row>
    <row r="15645" spans="1:6" x14ac:dyDescent="0.25">
      <c r="A15645" t="s">
        <v>0</v>
      </c>
      <c r="B15645">
        <v>123102310</v>
      </c>
      <c r="C15645" t="s">
        <v>1</v>
      </c>
      <c r="D15645">
        <v>-2.1</v>
      </c>
      <c r="E15645" t="s">
        <v>2</v>
      </c>
      <c r="F15645">
        <v>-43.93</v>
      </c>
    </row>
    <row r="15646" spans="1:6" x14ac:dyDescent="0.25">
      <c r="A15646" t="s">
        <v>0</v>
      </c>
      <c r="B15646">
        <v>123102321</v>
      </c>
      <c r="C15646" t="s">
        <v>1</v>
      </c>
      <c r="D15646">
        <v>-2.1</v>
      </c>
      <c r="E15646" t="s">
        <v>2</v>
      </c>
      <c r="F15646">
        <v>-43.94</v>
      </c>
    </row>
    <row r="15647" spans="1:6" x14ac:dyDescent="0.25">
      <c r="A15647" t="s">
        <v>0</v>
      </c>
      <c r="B15647">
        <v>123102332</v>
      </c>
      <c r="C15647" t="s">
        <v>1</v>
      </c>
      <c r="D15647">
        <v>-2.3199999999999998</v>
      </c>
      <c r="E15647" t="s">
        <v>2</v>
      </c>
      <c r="F15647">
        <v>-43.95</v>
      </c>
    </row>
    <row r="15648" spans="1:6" x14ac:dyDescent="0.25">
      <c r="A15648" t="s">
        <v>0</v>
      </c>
      <c r="B15648">
        <v>123103003</v>
      </c>
      <c r="C15648" t="s">
        <v>1</v>
      </c>
      <c r="D15648">
        <v>-2.3199999999999998</v>
      </c>
      <c r="E15648" t="s">
        <v>2</v>
      </c>
      <c r="F15648">
        <v>-43.96</v>
      </c>
    </row>
    <row r="15649" spans="1:6" x14ac:dyDescent="0.25">
      <c r="A15649" t="s">
        <v>0</v>
      </c>
      <c r="B15649">
        <v>123103013</v>
      </c>
      <c r="C15649" t="s">
        <v>1</v>
      </c>
      <c r="D15649">
        <v>-2.23</v>
      </c>
      <c r="E15649" t="s">
        <v>2</v>
      </c>
      <c r="F15649">
        <v>-43.97</v>
      </c>
    </row>
    <row r="15650" spans="1:6" x14ac:dyDescent="0.25">
      <c r="A15650" t="s">
        <v>0</v>
      </c>
      <c r="B15650">
        <v>123103030</v>
      </c>
      <c r="C15650" t="s">
        <v>1</v>
      </c>
      <c r="D15650">
        <v>-2.23</v>
      </c>
      <c r="E15650" t="s">
        <v>2</v>
      </c>
      <c r="F15650">
        <v>-43.98</v>
      </c>
    </row>
    <row r="15651" spans="1:6" x14ac:dyDescent="0.25">
      <c r="A15651" t="s">
        <v>0</v>
      </c>
      <c r="B15651">
        <v>123103100</v>
      </c>
      <c r="C15651" t="s">
        <v>1</v>
      </c>
      <c r="D15651">
        <v>-2.19</v>
      </c>
      <c r="E15651" t="s">
        <v>2</v>
      </c>
      <c r="F15651">
        <v>-43.99</v>
      </c>
    </row>
    <row r="15652" spans="1:6" x14ac:dyDescent="0.25">
      <c r="A15652" t="s">
        <v>0</v>
      </c>
      <c r="B15652">
        <v>123103112</v>
      </c>
      <c r="C15652" t="s">
        <v>1</v>
      </c>
      <c r="D15652">
        <v>-2.19</v>
      </c>
      <c r="E15652" t="s">
        <v>2</v>
      </c>
      <c r="F15652">
        <v>-44</v>
      </c>
    </row>
    <row r="15653" spans="1:6" x14ac:dyDescent="0.25">
      <c r="A15653" t="s">
        <v>0</v>
      </c>
      <c r="B15653">
        <v>123103122</v>
      </c>
      <c r="C15653" t="s">
        <v>1</v>
      </c>
      <c r="D15653">
        <v>-2.17</v>
      </c>
      <c r="E15653" t="s">
        <v>2</v>
      </c>
      <c r="F15653">
        <v>-44.02</v>
      </c>
    </row>
    <row r="15654" spans="1:6" x14ac:dyDescent="0.25">
      <c r="A15654" t="s">
        <v>0</v>
      </c>
      <c r="B15654">
        <v>123103132</v>
      </c>
      <c r="C15654" t="s">
        <v>1</v>
      </c>
      <c r="D15654">
        <v>-2.17</v>
      </c>
      <c r="E15654" t="s">
        <v>2</v>
      </c>
      <c r="F15654">
        <v>-44.03</v>
      </c>
    </row>
    <row r="15655" spans="1:6" x14ac:dyDescent="0.25">
      <c r="A15655" t="s">
        <v>0</v>
      </c>
      <c r="B15655">
        <v>123103203</v>
      </c>
      <c r="C15655" t="s">
        <v>1</v>
      </c>
      <c r="D15655">
        <v>-2.1800000000000002</v>
      </c>
      <c r="E15655" t="s">
        <v>2</v>
      </c>
      <c r="F15655">
        <v>-44.04</v>
      </c>
    </row>
    <row r="15656" spans="1:6" x14ac:dyDescent="0.25">
      <c r="A15656" t="s">
        <v>0</v>
      </c>
      <c r="B15656">
        <v>123103220</v>
      </c>
      <c r="C15656" t="s">
        <v>1</v>
      </c>
      <c r="D15656">
        <v>-2.1800000000000002</v>
      </c>
      <c r="E15656" t="s">
        <v>2</v>
      </c>
      <c r="F15656">
        <v>-44.04</v>
      </c>
    </row>
    <row r="15657" spans="1:6" x14ac:dyDescent="0.25">
      <c r="A15657" t="s">
        <v>0</v>
      </c>
      <c r="B15657">
        <v>123103230</v>
      </c>
      <c r="C15657" t="s">
        <v>1</v>
      </c>
      <c r="D15657">
        <v>-2.48</v>
      </c>
      <c r="E15657" t="s">
        <v>2</v>
      </c>
      <c r="F15657">
        <v>-44.06</v>
      </c>
    </row>
    <row r="15658" spans="1:6" x14ac:dyDescent="0.25">
      <c r="A15658" t="s">
        <v>0</v>
      </c>
      <c r="B15658">
        <v>123103302</v>
      </c>
      <c r="C15658" t="s">
        <v>1</v>
      </c>
      <c r="D15658">
        <v>-2.48</v>
      </c>
      <c r="E15658" t="s">
        <v>2</v>
      </c>
      <c r="F15658">
        <v>-44.07</v>
      </c>
    </row>
    <row r="15659" spans="1:6" x14ac:dyDescent="0.25">
      <c r="A15659" t="s">
        <v>0</v>
      </c>
      <c r="B15659">
        <v>123103311</v>
      </c>
      <c r="C15659" t="s">
        <v>1</v>
      </c>
      <c r="D15659">
        <v>-2.9</v>
      </c>
      <c r="E15659" t="s">
        <v>2</v>
      </c>
      <c r="F15659">
        <v>-44.08</v>
      </c>
    </row>
    <row r="15660" spans="1:6" x14ac:dyDescent="0.25">
      <c r="A15660" t="s">
        <v>0</v>
      </c>
      <c r="B15660">
        <v>123103323</v>
      </c>
      <c r="C15660" t="s">
        <v>1</v>
      </c>
      <c r="D15660">
        <v>-2.9</v>
      </c>
      <c r="E15660" t="s">
        <v>2</v>
      </c>
      <c r="F15660">
        <v>-44.1</v>
      </c>
    </row>
    <row r="15661" spans="1:6" x14ac:dyDescent="0.25">
      <c r="A15661" t="s">
        <v>0</v>
      </c>
      <c r="B15661">
        <v>123110000</v>
      </c>
      <c r="C15661" t="s">
        <v>1</v>
      </c>
      <c r="D15661">
        <v>-2.9</v>
      </c>
      <c r="E15661" t="s">
        <v>2</v>
      </c>
      <c r="F15661">
        <v>-44.11</v>
      </c>
    </row>
    <row r="15662" spans="1:6" x14ac:dyDescent="0.25">
      <c r="A15662" t="s">
        <v>0</v>
      </c>
      <c r="B15662">
        <v>123110011</v>
      </c>
      <c r="C15662" t="s">
        <v>1</v>
      </c>
      <c r="D15662">
        <v>-2.88</v>
      </c>
      <c r="E15662" t="s">
        <v>2</v>
      </c>
      <c r="F15662">
        <v>-44.13</v>
      </c>
    </row>
    <row r="15663" spans="1:6" x14ac:dyDescent="0.25">
      <c r="A15663" t="s">
        <v>0</v>
      </c>
      <c r="B15663">
        <v>123110022</v>
      </c>
      <c r="C15663" t="s">
        <v>1</v>
      </c>
      <c r="D15663">
        <v>-2.88</v>
      </c>
      <c r="E15663" t="s">
        <v>2</v>
      </c>
      <c r="F15663">
        <v>-44.14</v>
      </c>
    </row>
    <row r="15664" spans="1:6" x14ac:dyDescent="0.25">
      <c r="A15664" t="s">
        <v>0</v>
      </c>
      <c r="B15664">
        <v>123110031</v>
      </c>
      <c r="C15664" t="s">
        <v>1</v>
      </c>
      <c r="D15664">
        <v>-2.54</v>
      </c>
      <c r="E15664" t="s">
        <v>2</v>
      </c>
      <c r="F15664">
        <v>-44.15</v>
      </c>
    </row>
    <row r="15665" spans="1:6" x14ac:dyDescent="0.25">
      <c r="A15665" t="s">
        <v>0</v>
      </c>
      <c r="B15665">
        <v>123110102</v>
      </c>
      <c r="C15665" t="s">
        <v>1</v>
      </c>
      <c r="D15665">
        <v>-2.54</v>
      </c>
      <c r="E15665" t="s">
        <v>2</v>
      </c>
      <c r="F15665">
        <v>-44.16</v>
      </c>
    </row>
    <row r="15666" spans="1:6" x14ac:dyDescent="0.25">
      <c r="A15666" t="s">
        <v>0</v>
      </c>
      <c r="B15666">
        <v>123110112</v>
      </c>
      <c r="C15666" t="s">
        <v>1</v>
      </c>
      <c r="D15666">
        <v>-2.52</v>
      </c>
      <c r="E15666" t="s">
        <v>2</v>
      </c>
      <c r="F15666">
        <v>-44.17</v>
      </c>
    </row>
    <row r="15667" spans="1:6" x14ac:dyDescent="0.25">
      <c r="A15667" t="s">
        <v>0</v>
      </c>
      <c r="B15667">
        <v>123110123</v>
      </c>
      <c r="C15667" t="s">
        <v>1</v>
      </c>
      <c r="D15667">
        <v>-2.52</v>
      </c>
      <c r="E15667" t="s">
        <v>2</v>
      </c>
      <c r="F15667">
        <v>-44.18</v>
      </c>
    </row>
    <row r="15668" spans="1:6" x14ac:dyDescent="0.25">
      <c r="A15668" t="s">
        <v>0</v>
      </c>
      <c r="B15668">
        <v>123110133</v>
      </c>
      <c r="C15668" t="s">
        <v>1</v>
      </c>
      <c r="D15668">
        <v>-2.74</v>
      </c>
      <c r="E15668" t="s">
        <v>2</v>
      </c>
      <c r="F15668">
        <v>-44.2</v>
      </c>
    </row>
    <row r="15669" spans="1:6" x14ac:dyDescent="0.25">
      <c r="A15669" t="s">
        <v>0</v>
      </c>
      <c r="B15669">
        <v>123110211</v>
      </c>
      <c r="C15669" t="s">
        <v>1</v>
      </c>
      <c r="D15669">
        <v>-2.74</v>
      </c>
      <c r="E15669" t="s">
        <v>2</v>
      </c>
      <c r="F15669">
        <v>-44.21</v>
      </c>
    </row>
    <row r="15670" spans="1:6" x14ac:dyDescent="0.25">
      <c r="A15670" t="s">
        <v>0</v>
      </c>
      <c r="B15670">
        <v>123110221</v>
      </c>
      <c r="C15670" t="s">
        <v>1</v>
      </c>
      <c r="D15670">
        <v>-2.83</v>
      </c>
      <c r="E15670" t="s">
        <v>2</v>
      </c>
      <c r="F15670">
        <v>-44.22</v>
      </c>
    </row>
    <row r="15671" spans="1:6" x14ac:dyDescent="0.25">
      <c r="A15671" t="s">
        <v>0</v>
      </c>
      <c r="B15671">
        <v>123110233</v>
      </c>
      <c r="C15671" t="s">
        <v>1</v>
      </c>
      <c r="D15671">
        <v>-2.83</v>
      </c>
      <c r="E15671" t="s">
        <v>2</v>
      </c>
      <c r="F15671">
        <v>-44.24</v>
      </c>
    </row>
    <row r="15672" spans="1:6" x14ac:dyDescent="0.25">
      <c r="A15672" t="s">
        <v>0</v>
      </c>
      <c r="B15672">
        <v>123110303</v>
      </c>
      <c r="C15672" t="s">
        <v>1</v>
      </c>
      <c r="D15672">
        <v>-2.46</v>
      </c>
      <c r="E15672" t="s">
        <v>2</v>
      </c>
      <c r="F15672">
        <v>-44.25</v>
      </c>
    </row>
    <row r="15673" spans="1:6" x14ac:dyDescent="0.25">
      <c r="A15673" t="s">
        <v>0</v>
      </c>
      <c r="B15673">
        <v>123110320</v>
      </c>
      <c r="C15673" t="s">
        <v>1</v>
      </c>
      <c r="D15673">
        <v>-2.46</v>
      </c>
      <c r="E15673" t="s">
        <v>2</v>
      </c>
      <c r="F15673">
        <v>-44.26</v>
      </c>
    </row>
    <row r="15674" spans="1:6" x14ac:dyDescent="0.25">
      <c r="A15674" t="s">
        <v>0</v>
      </c>
      <c r="B15674">
        <v>123110330</v>
      </c>
      <c r="C15674" t="s">
        <v>1</v>
      </c>
      <c r="D15674">
        <v>-2.2000000000000002</v>
      </c>
      <c r="E15674" t="s">
        <v>2</v>
      </c>
      <c r="F15674">
        <v>-44.27</v>
      </c>
    </row>
    <row r="15675" spans="1:6" x14ac:dyDescent="0.25">
      <c r="A15675" t="s">
        <v>0</v>
      </c>
      <c r="B15675">
        <v>123111000</v>
      </c>
      <c r="C15675" t="s">
        <v>1</v>
      </c>
      <c r="D15675">
        <v>-2.2000000000000002</v>
      </c>
      <c r="E15675" t="s">
        <v>2</v>
      </c>
      <c r="F15675">
        <v>-44.28</v>
      </c>
    </row>
    <row r="15676" spans="1:6" x14ac:dyDescent="0.25">
      <c r="A15676" t="s">
        <v>0</v>
      </c>
      <c r="B15676">
        <v>123111011</v>
      </c>
      <c r="C15676" t="s">
        <v>1</v>
      </c>
      <c r="D15676">
        <v>-2.2000000000000002</v>
      </c>
      <c r="E15676" t="s">
        <v>2</v>
      </c>
      <c r="F15676">
        <v>-44.29</v>
      </c>
    </row>
    <row r="15677" spans="1:6" x14ac:dyDescent="0.25">
      <c r="A15677" t="s">
        <v>0</v>
      </c>
      <c r="B15677">
        <v>123111021</v>
      </c>
      <c r="C15677" t="s">
        <v>1</v>
      </c>
      <c r="D15677">
        <v>-1.99</v>
      </c>
      <c r="E15677" t="s">
        <v>2</v>
      </c>
      <c r="F15677">
        <v>-44.3</v>
      </c>
    </row>
    <row r="15678" spans="1:6" x14ac:dyDescent="0.25">
      <c r="A15678" t="s">
        <v>0</v>
      </c>
      <c r="B15678">
        <v>123111032</v>
      </c>
      <c r="C15678" t="s">
        <v>1</v>
      </c>
      <c r="D15678">
        <v>-1.99</v>
      </c>
      <c r="E15678" t="s">
        <v>2</v>
      </c>
      <c r="F15678">
        <v>-44.31</v>
      </c>
    </row>
    <row r="15679" spans="1:6" x14ac:dyDescent="0.25">
      <c r="A15679" t="s">
        <v>0</v>
      </c>
      <c r="B15679">
        <v>123111103</v>
      </c>
      <c r="C15679" t="s">
        <v>1</v>
      </c>
      <c r="D15679">
        <v>-1</v>
      </c>
      <c r="E15679" t="s">
        <v>2</v>
      </c>
      <c r="F15679">
        <v>-44.31</v>
      </c>
    </row>
    <row r="15680" spans="1:6" x14ac:dyDescent="0.25">
      <c r="A15680" t="s">
        <v>0</v>
      </c>
      <c r="B15680">
        <v>123111121</v>
      </c>
      <c r="C15680" t="s">
        <v>1</v>
      </c>
      <c r="D15680">
        <v>-1</v>
      </c>
      <c r="E15680" t="s">
        <v>2</v>
      </c>
      <c r="F15680">
        <v>-44.32</v>
      </c>
    </row>
    <row r="15681" spans="1:6" x14ac:dyDescent="0.25">
      <c r="A15681" t="s">
        <v>0</v>
      </c>
      <c r="B15681">
        <v>123111131</v>
      </c>
      <c r="C15681" t="s">
        <v>1</v>
      </c>
      <c r="D15681">
        <v>-0.52</v>
      </c>
      <c r="E15681" t="s">
        <v>2</v>
      </c>
      <c r="F15681">
        <v>-44.32</v>
      </c>
    </row>
    <row r="15682" spans="1:6" x14ac:dyDescent="0.25">
      <c r="A15682" t="s">
        <v>0</v>
      </c>
      <c r="B15682">
        <v>123111202</v>
      </c>
      <c r="C15682" t="s">
        <v>1</v>
      </c>
      <c r="D15682">
        <v>-0.52</v>
      </c>
      <c r="E15682" t="s">
        <v>2</v>
      </c>
      <c r="F15682">
        <v>-44.32</v>
      </c>
    </row>
    <row r="15683" spans="1:6" x14ac:dyDescent="0.25">
      <c r="A15683" t="s">
        <v>0</v>
      </c>
      <c r="B15683">
        <v>123111212</v>
      </c>
      <c r="C15683" t="s">
        <v>1</v>
      </c>
      <c r="D15683">
        <v>-1.95</v>
      </c>
      <c r="E15683" t="s">
        <v>2</v>
      </c>
      <c r="F15683">
        <v>-44.33</v>
      </c>
    </row>
    <row r="15684" spans="1:6" x14ac:dyDescent="0.25">
      <c r="A15684" t="s">
        <v>0</v>
      </c>
      <c r="B15684">
        <v>123111230</v>
      </c>
      <c r="C15684" t="s">
        <v>1</v>
      </c>
      <c r="D15684">
        <v>-1.95</v>
      </c>
      <c r="E15684" t="s">
        <v>2</v>
      </c>
      <c r="F15684">
        <v>-44.34</v>
      </c>
    </row>
    <row r="15685" spans="1:6" x14ac:dyDescent="0.25">
      <c r="A15685" t="s">
        <v>0</v>
      </c>
      <c r="B15685">
        <v>123111233</v>
      </c>
      <c r="C15685" t="s">
        <v>1</v>
      </c>
      <c r="D15685">
        <v>-3.34</v>
      </c>
      <c r="E15685" t="s">
        <v>2</v>
      </c>
      <c r="F15685">
        <v>-44.36</v>
      </c>
    </row>
    <row r="15686" spans="1:6" x14ac:dyDescent="0.25">
      <c r="A15686" t="s">
        <v>0</v>
      </c>
      <c r="B15686">
        <v>123111310</v>
      </c>
      <c r="C15686" t="s">
        <v>1</v>
      </c>
      <c r="D15686">
        <v>-3.34</v>
      </c>
      <c r="E15686" t="s">
        <v>2</v>
      </c>
      <c r="F15686">
        <v>-44.37</v>
      </c>
    </row>
    <row r="15687" spans="1:6" x14ac:dyDescent="0.25">
      <c r="A15687" t="s">
        <v>0</v>
      </c>
      <c r="B15687">
        <v>123111320</v>
      </c>
      <c r="C15687" t="s">
        <v>1</v>
      </c>
      <c r="D15687">
        <v>-3.09</v>
      </c>
      <c r="E15687" t="s">
        <v>2</v>
      </c>
      <c r="F15687">
        <v>-44.39</v>
      </c>
    </row>
    <row r="15688" spans="1:6" x14ac:dyDescent="0.25">
      <c r="A15688" t="s">
        <v>0</v>
      </c>
      <c r="B15688">
        <v>123111331</v>
      </c>
      <c r="C15688" t="s">
        <v>1</v>
      </c>
      <c r="D15688">
        <v>-3.09</v>
      </c>
      <c r="E15688" t="s">
        <v>2</v>
      </c>
      <c r="F15688">
        <v>-44.4</v>
      </c>
    </row>
    <row r="15689" spans="1:6" x14ac:dyDescent="0.25">
      <c r="A15689" t="s">
        <v>0</v>
      </c>
      <c r="B15689">
        <v>123112002</v>
      </c>
      <c r="C15689" t="s">
        <v>1</v>
      </c>
      <c r="D15689">
        <v>-2.87</v>
      </c>
      <c r="E15689" t="s">
        <v>2</v>
      </c>
      <c r="F15689">
        <v>-44.42</v>
      </c>
    </row>
    <row r="15690" spans="1:6" x14ac:dyDescent="0.25">
      <c r="A15690" t="s">
        <v>0</v>
      </c>
      <c r="B15690">
        <v>123112020</v>
      </c>
      <c r="C15690" t="s">
        <v>1</v>
      </c>
      <c r="D15690">
        <v>-2.87</v>
      </c>
      <c r="E15690" t="s">
        <v>2</v>
      </c>
      <c r="F15690">
        <v>-44.43</v>
      </c>
    </row>
    <row r="15691" spans="1:6" x14ac:dyDescent="0.25">
      <c r="A15691" t="s">
        <v>0</v>
      </c>
      <c r="B15691">
        <v>123112030</v>
      </c>
      <c r="C15691" t="s">
        <v>1</v>
      </c>
      <c r="D15691">
        <v>-2.87</v>
      </c>
      <c r="E15691" t="s">
        <v>2</v>
      </c>
      <c r="F15691">
        <v>-44.44</v>
      </c>
    </row>
    <row r="15692" spans="1:6" x14ac:dyDescent="0.25">
      <c r="A15692" t="s">
        <v>0</v>
      </c>
      <c r="B15692">
        <v>123112101</v>
      </c>
      <c r="C15692" t="s">
        <v>1</v>
      </c>
      <c r="D15692">
        <v>-3.22</v>
      </c>
      <c r="E15692" t="s">
        <v>2</v>
      </c>
      <c r="F15692">
        <v>-44.46</v>
      </c>
    </row>
    <row r="15693" spans="1:6" x14ac:dyDescent="0.25">
      <c r="A15693" t="s">
        <v>0</v>
      </c>
      <c r="B15693">
        <v>123112111</v>
      </c>
      <c r="C15693" t="s">
        <v>1</v>
      </c>
      <c r="D15693">
        <v>-3.22</v>
      </c>
      <c r="E15693" t="s">
        <v>2</v>
      </c>
      <c r="F15693">
        <v>-44.47</v>
      </c>
    </row>
    <row r="15694" spans="1:6" x14ac:dyDescent="0.25">
      <c r="A15694" t="s">
        <v>0</v>
      </c>
      <c r="B15694">
        <v>123112122</v>
      </c>
      <c r="C15694" t="s">
        <v>1</v>
      </c>
      <c r="D15694">
        <v>-3.02</v>
      </c>
      <c r="E15694" t="s">
        <v>2</v>
      </c>
      <c r="F15694">
        <v>-44.49</v>
      </c>
    </row>
    <row r="15695" spans="1:6" x14ac:dyDescent="0.25">
      <c r="A15695" t="s">
        <v>0</v>
      </c>
      <c r="B15695">
        <v>123112133</v>
      </c>
      <c r="C15695" t="s">
        <v>1</v>
      </c>
      <c r="D15695">
        <v>-3.02</v>
      </c>
      <c r="E15695" t="s">
        <v>2</v>
      </c>
      <c r="F15695">
        <v>-44.5</v>
      </c>
    </row>
    <row r="15696" spans="1:6" x14ac:dyDescent="0.25">
      <c r="A15696" t="s">
        <v>0</v>
      </c>
      <c r="B15696">
        <v>123112203</v>
      </c>
      <c r="C15696" t="s">
        <v>1</v>
      </c>
      <c r="D15696">
        <v>-2.61</v>
      </c>
      <c r="E15696" t="s">
        <v>2</v>
      </c>
      <c r="F15696">
        <v>-44.51</v>
      </c>
    </row>
    <row r="15697" spans="1:6" x14ac:dyDescent="0.25">
      <c r="A15697" t="s">
        <v>0</v>
      </c>
      <c r="B15697">
        <v>123112213</v>
      </c>
      <c r="C15697" t="s">
        <v>1</v>
      </c>
      <c r="D15697">
        <v>-2.61</v>
      </c>
      <c r="E15697" t="s">
        <v>2</v>
      </c>
      <c r="F15697">
        <v>-44.52</v>
      </c>
    </row>
    <row r="15698" spans="1:6" x14ac:dyDescent="0.25">
      <c r="A15698" t="s">
        <v>0</v>
      </c>
      <c r="B15698">
        <v>123112231</v>
      </c>
      <c r="C15698" t="s">
        <v>1</v>
      </c>
      <c r="D15698">
        <v>-2.3199999999999998</v>
      </c>
      <c r="E15698" t="s">
        <v>2</v>
      </c>
      <c r="F15698">
        <v>-44.54</v>
      </c>
    </row>
    <row r="15699" spans="1:6" x14ac:dyDescent="0.25">
      <c r="A15699" t="s">
        <v>0</v>
      </c>
      <c r="B15699">
        <v>123112301</v>
      </c>
      <c r="C15699" t="s">
        <v>1</v>
      </c>
      <c r="D15699">
        <v>-2.3199999999999998</v>
      </c>
      <c r="E15699" t="s">
        <v>2</v>
      </c>
      <c r="F15699">
        <v>-44.55</v>
      </c>
    </row>
    <row r="15700" spans="1:6" x14ac:dyDescent="0.25">
      <c r="A15700" t="s">
        <v>0</v>
      </c>
      <c r="B15700">
        <v>123112312</v>
      </c>
      <c r="C15700" t="s">
        <v>1</v>
      </c>
      <c r="D15700">
        <v>-2.92</v>
      </c>
      <c r="E15700" t="s">
        <v>2</v>
      </c>
      <c r="F15700">
        <v>-44.56</v>
      </c>
    </row>
    <row r="15701" spans="1:6" x14ac:dyDescent="0.25">
      <c r="A15701" t="s">
        <v>0</v>
      </c>
      <c r="B15701">
        <v>123112323</v>
      </c>
      <c r="C15701" t="s">
        <v>1</v>
      </c>
      <c r="D15701">
        <v>-2.92</v>
      </c>
      <c r="E15701" t="s">
        <v>2</v>
      </c>
      <c r="F15701">
        <v>-44.57</v>
      </c>
    </row>
    <row r="15702" spans="1:6" x14ac:dyDescent="0.25">
      <c r="A15702" t="s">
        <v>0</v>
      </c>
      <c r="B15702">
        <v>123112333</v>
      </c>
      <c r="C15702" t="s">
        <v>1</v>
      </c>
      <c r="D15702">
        <v>-3.08</v>
      </c>
      <c r="E15702" t="s">
        <v>2</v>
      </c>
      <c r="F15702">
        <v>-44.59</v>
      </c>
    </row>
    <row r="15703" spans="1:6" x14ac:dyDescent="0.25">
      <c r="A15703" t="s">
        <v>0</v>
      </c>
      <c r="B15703">
        <v>123113011</v>
      </c>
      <c r="C15703" t="s">
        <v>1</v>
      </c>
      <c r="D15703">
        <v>-3.08</v>
      </c>
      <c r="E15703" t="s">
        <v>2</v>
      </c>
      <c r="F15703">
        <v>-44.6</v>
      </c>
    </row>
    <row r="15704" spans="1:6" x14ac:dyDescent="0.25">
      <c r="A15704" t="s">
        <v>0</v>
      </c>
      <c r="B15704">
        <v>123113020</v>
      </c>
      <c r="C15704" t="s">
        <v>1</v>
      </c>
      <c r="D15704">
        <v>-2.97</v>
      </c>
      <c r="E15704" t="s">
        <v>2</v>
      </c>
      <c r="F15704">
        <v>-44.62</v>
      </c>
    </row>
    <row r="15705" spans="1:6" x14ac:dyDescent="0.25">
      <c r="A15705" t="s">
        <v>0</v>
      </c>
      <c r="B15705">
        <v>123113032</v>
      </c>
      <c r="C15705" t="s">
        <v>1</v>
      </c>
      <c r="D15705">
        <v>-2.97</v>
      </c>
      <c r="E15705" t="s">
        <v>2</v>
      </c>
      <c r="F15705">
        <v>-44.63</v>
      </c>
    </row>
    <row r="15706" spans="1:6" x14ac:dyDescent="0.25">
      <c r="A15706" t="s">
        <v>0</v>
      </c>
      <c r="B15706">
        <v>123113102</v>
      </c>
      <c r="C15706" t="s">
        <v>1</v>
      </c>
      <c r="D15706">
        <v>-2.85</v>
      </c>
      <c r="E15706" t="s">
        <v>2</v>
      </c>
      <c r="F15706">
        <v>-44.64</v>
      </c>
    </row>
    <row r="15707" spans="1:6" x14ac:dyDescent="0.25">
      <c r="A15707" t="s">
        <v>0</v>
      </c>
      <c r="B15707">
        <v>123113113</v>
      </c>
      <c r="C15707" t="s">
        <v>1</v>
      </c>
      <c r="D15707">
        <v>-2.85</v>
      </c>
      <c r="E15707" t="s">
        <v>2</v>
      </c>
      <c r="F15707">
        <v>-44.66</v>
      </c>
    </row>
    <row r="15708" spans="1:6" x14ac:dyDescent="0.25">
      <c r="A15708" t="s">
        <v>0</v>
      </c>
      <c r="B15708">
        <v>123113130</v>
      </c>
      <c r="C15708" t="s">
        <v>1</v>
      </c>
      <c r="D15708">
        <v>-2.85</v>
      </c>
      <c r="E15708" t="s">
        <v>2</v>
      </c>
      <c r="F15708">
        <v>-44.67</v>
      </c>
    </row>
    <row r="15709" spans="1:6" x14ac:dyDescent="0.25">
      <c r="A15709" t="s">
        <v>0</v>
      </c>
      <c r="B15709">
        <v>123113200</v>
      </c>
      <c r="C15709" t="s">
        <v>1</v>
      </c>
      <c r="D15709">
        <v>-2.71</v>
      </c>
      <c r="E15709" t="s">
        <v>2</v>
      </c>
      <c r="F15709">
        <v>-44.68</v>
      </c>
    </row>
    <row r="15710" spans="1:6" x14ac:dyDescent="0.25">
      <c r="A15710" t="s">
        <v>0</v>
      </c>
      <c r="B15710">
        <v>123113211</v>
      </c>
      <c r="C15710" t="s">
        <v>1</v>
      </c>
      <c r="D15710">
        <v>-2.71</v>
      </c>
      <c r="E15710" t="s">
        <v>2</v>
      </c>
      <c r="F15710">
        <v>-44.7</v>
      </c>
    </row>
    <row r="15711" spans="1:6" x14ac:dyDescent="0.25">
      <c r="A15711" t="s">
        <v>0</v>
      </c>
      <c r="B15711">
        <v>123113221</v>
      </c>
      <c r="C15711" t="s">
        <v>1</v>
      </c>
      <c r="D15711">
        <v>-2.69</v>
      </c>
      <c r="E15711" t="s">
        <v>2</v>
      </c>
      <c r="F15711">
        <v>-44.71</v>
      </c>
    </row>
    <row r="15712" spans="1:6" x14ac:dyDescent="0.25">
      <c r="A15712" t="s">
        <v>0</v>
      </c>
      <c r="B15712">
        <v>123113233</v>
      </c>
      <c r="C15712" t="s">
        <v>1</v>
      </c>
      <c r="D15712">
        <v>-2.69</v>
      </c>
      <c r="E15712" t="s">
        <v>2</v>
      </c>
      <c r="F15712">
        <v>-44.72</v>
      </c>
    </row>
    <row r="15713" spans="1:6" x14ac:dyDescent="0.25">
      <c r="A15713" t="s">
        <v>0</v>
      </c>
      <c r="B15713">
        <v>123113302</v>
      </c>
      <c r="C15713" t="s">
        <v>1</v>
      </c>
      <c r="D15713">
        <v>-2.5499999999999998</v>
      </c>
      <c r="E15713" t="s">
        <v>2</v>
      </c>
      <c r="F15713">
        <v>-44.73</v>
      </c>
    </row>
    <row r="15714" spans="1:6" x14ac:dyDescent="0.25">
      <c r="A15714" t="s">
        <v>0</v>
      </c>
      <c r="B15714">
        <v>123113320</v>
      </c>
      <c r="C15714" t="s">
        <v>1</v>
      </c>
      <c r="D15714">
        <v>-2.5499999999999998</v>
      </c>
      <c r="E15714" t="s">
        <v>2</v>
      </c>
      <c r="F15714">
        <v>-44.75</v>
      </c>
    </row>
    <row r="15715" spans="1:6" x14ac:dyDescent="0.25">
      <c r="A15715" t="s">
        <v>0</v>
      </c>
      <c r="B15715">
        <v>123113323</v>
      </c>
      <c r="C15715" t="s">
        <v>1</v>
      </c>
      <c r="D15715">
        <v>-2.11</v>
      </c>
      <c r="E15715" t="s">
        <v>2</v>
      </c>
      <c r="F15715">
        <v>-44.75</v>
      </c>
    </row>
    <row r="15716" spans="1:6" x14ac:dyDescent="0.25">
      <c r="A15716" t="s">
        <v>0</v>
      </c>
      <c r="B15716">
        <v>123120002</v>
      </c>
      <c r="C15716" t="s">
        <v>1</v>
      </c>
      <c r="D15716">
        <v>-2.11</v>
      </c>
      <c r="E15716" t="s">
        <v>2</v>
      </c>
      <c r="F15716">
        <v>-44.77</v>
      </c>
    </row>
    <row r="15717" spans="1:6" x14ac:dyDescent="0.25">
      <c r="A15717" t="s">
        <v>0</v>
      </c>
      <c r="B15717">
        <v>123120012</v>
      </c>
      <c r="C15717" t="s">
        <v>1</v>
      </c>
      <c r="D15717">
        <v>-1.55</v>
      </c>
      <c r="E15717" t="s">
        <v>2</v>
      </c>
      <c r="F15717">
        <v>-44.77</v>
      </c>
    </row>
    <row r="15718" spans="1:6" x14ac:dyDescent="0.25">
      <c r="A15718" t="s">
        <v>0</v>
      </c>
      <c r="B15718">
        <v>123120022</v>
      </c>
      <c r="C15718" t="s">
        <v>1</v>
      </c>
      <c r="D15718">
        <v>-1.55</v>
      </c>
      <c r="E15718" t="s">
        <v>2</v>
      </c>
      <c r="F15718">
        <v>-44.78</v>
      </c>
    </row>
    <row r="15719" spans="1:6" x14ac:dyDescent="0.25">
      <c r="A15719" t="s">
        <v>0</v>
      </c>
      <c r="B15719">
        <v>123120033</v>
      </c>
      <c r="C15719" t="s">
        <v>1</v>
      </c>
      <c r="D15719">
        <v>-1.38</v>
      </c>
      <c r="E15719" t="s">
        <v>2</v>
      </c>
      <c r="F15719">
        <v>-44.79</v>
      </c>
    </row>
    <row r="15720" spans="1:6" x14ac:dyDescent="0.25">
      <c r="A15720" t="s">
        <v>0</v>
      </c>
      <c r="B15720">
        <v>123120103</v>
      </c>
      <c r="C15720" t="s">
        <v>1</v>
      </c>
      <c r="D15720">
        <v>-1.38</v>
      </c>
      <c r="E15720" t="s">
        <v>2</v>
      </c>
      <c r="F15720">
        <v>-44.79</v>
      </c>
    </row>
    <row r="15721" spans="1:6" x14ac:dyDescent="0.25">
      <c r="A15721" t="s">
        <v>0</v>
      </c>
      <c r="B15721">
        <v>123120120</v>
      </c>
      <c r="C15721" t="s">
        <v>1</v>
      </c>
      <c r="D15721">
        <v>-1.2</v>
      </c>
      <c r="E15721" t="s">
        <v>2</v>
      </c>
      <c r="F15721">
        <v>-44.8</v>
      </c>
    </row>
    <row r="15722" spans="1:6" x14ac:dyDescent="0.25">
      <c r="A15722" t="s">
        <v>0</v>
      </c>
      <c r="B15722">
        <v>123120131</v>
      </c>
      <c r="C15722" t="s">
        <v>1</v>
      </c>
      <c r="D15722">
        <v>-1.2</v>
      </c>
      <c r="E15722" t="s">
        <v>2</v>
      </c>
      <c r="F15722">
        <v>-44.8</v>
      </c>
    </row>
    <row r="15723" spans="1:6" x14ac:dyDescent="0.25">
      <c r="A15723" t="s">
        <v>0</v>
      </c>
      <c r="B15723">
        <v>123120202</v>
      </c>
      <c r="C15723" t="s">
        <v>1</v>
      </c>
      <c r="D15723">
        <v>-1.2</v>
      </c>
      <c r="E15723" t="s">
        <v>2</v>
      </c>
      <c r="F15723">
        <v>-44.81</v>
      </c>
    </row>
    <row r="15724" spans="1:6" x14ac:dyDescent="0.25">
      <c r="A15724" t="s">
        <v>0</v>
      </c>
      <c r="B15724">
        <v>123120213</v>
      </c>
      <c r="C15724" t="s">
        <v>1</v>
      </c>
      <c r="D15724">
        <v>-1</v>
      </c>
      <c r="E15724" t="s">
        <v>2</v>
      </c>
      <c r="F15724">
        <v>-44.81</v>
      </c>
    </row>
    <row r="15725" spans="1:6" x14ac:dyDescent="0.25">
      <c r="A15725" t="s">
        <v>0</v>
      </c>
      <c r="B15725">
        <v>123120230</v>
      </c>
      <c r="C15725" t="s">
        <v>1</v>
      </c>
      <c r="D15725">
        <v>-1</v>
      </c>
      <c r="E15725" t="s">
        <v>2</v>
      </c>
      <c r="F15725">
        <v>-44.82</v>
      </c>
    </row>
    <row r="15726" spans="1:6" x14ac:dyDescent="0.25">
      <c r="A15726" t="s">
        <v>0</v>
      </c>
      <c r="B15726">
        <v>123120300</v>
      </c>
      <c r="C15726" t="s">
        <v>1</v>
      </c>
      <c r="D15726">
        <v>-1.08</v>
      </c>
      <c r="E15726" t="s">
        <v>2</v>
      </c>
      <c r="F15726">
        <v>-44.82</v>
      </c>
    </row>
    <row r="15727" spans="1:6" x14ac:dyDescent="0.25">
      <c r="A15727" t="s">
        <v>0</v>
      </c>
      <c r="B15727">
        <v>123120311</v>
      </c>
      <c r="C15727" t="s">
        <v>1</v>
      </c>
      <c r="D15727">
        <v>-1.08</v>
      </c>
      <c r="E15727" t="s">
        <v>2</v>
      </c>
      <c r="F15727">
        <v>-44.83</v>
      </c>
    </row>
    <row r="15728" spans="1:6" x14ac:dyDescent="0.25">
      <c r="A15728" t="s">
        <v>0</v>
      </c>
      <c r="B15728">
        <v>123120321</v>
      </c>
      <c r="C15728" t="s">
        <v>1</v>
      </c>
      <c r="D15728">
        <v>-1.03</v>
      </c>
      <c r="E15728" t="s">
        <v>2</v>
      </c>
      <c r="F15728">
        <v>-44.83</v>
      </c>
    </row>
    <row r="15729" spans="1:6" x14ac:dyDescent="0.25">
      <c r="A15729" t="s">
        <v>0</v>
      </c>
      <c r="B15729">
        <v>123120331</v>
      </c>
      <c r="C15729" t="s">
        <v>1</v>
      </c>
      <c r="D15729">
        <v>-1.03</v>
      </c>
      <c r="E15729" t="s">
        <v>2</v>
      </c>
      <c r="F15729">
        <v>-44.84</v>
      </c>
    </row>
    <row r="15730" spans="1:6" x14ac:dyDescent="0.25">
      <c r="A15730" t="s">
        <v>0</v>
      </c>
      <c r="B15730">
        <v>123121002</v>
      </c>
      <c r="C15730" t="s">
        <v>1</v>
      </c>
      <c r="D15730">
        <v>-1.1299999999999999</v>
      </c>
      <c r="E15730" t="s">
        <v>2</v>
      </c>
      <c r="F15730">
        <v>-44.84</v>
      </c>
    </row>
    <row r="15731" spans="1:6" x14ac:dyDescent="0.25">
      <c r="A15731" t="s">
        <v>0</v>
      </c>
      <c r="B15731">
        <v>123121013</v>
      </c>
      <c r="C15731" t="s">
        <v>1</v>
      </c>
      <c r="D15731">
        <v>-1.1299999999999999</v>
      </c>
      <c r="E15731" t="s">
        <v>2</v>
      </c>
      <c r="F15731">
        <v>-44.85</v>
      </c>
    </row>
    <row r="15732" spans="1:6" x14ac:dyDescent="0.25">
      <c r="A15732" t="s">
        <v>0</v>
      </c>
      <c r="B15732">
        <v>123121023</v>
      </c>
      <c r="C15732" t="s">
        <v>1</v>
      </c>
      <c r="D15732">
        <v>-0.84</v>
      </c>
      <c r="E15732" t="s">
        <v>2</v>
      </c>
      <c r="F15732">
        <v>-44.85</v>
      </c>
    </row>
    <row r="15733" spans="1:6" x14ac:dyDescent="0.25">
      <c r="A15733" t="s">
        <v>0</v>
      </c>
      <c r="B15733">
        <v>123121101</v>
      </c>
      <c r="C15733" t="s">
        <v>1</v>
      </c>
      <c r="D15733">
        <v>-0.84</v>
      </c>
      <c r="E15733" t="s">
        <v>2</v>
      </c>
      <c r="F15733">
        <v>-44.86</v>
      </c>
    </row>
    <row r="15734" spans="1:6" x14ac:dyDescent="0.25">
      <c r="A15734" t="s">
        <v>0</v>
      </c>
      <c r="B15734">
        <v>123121110</v>
      </c>
      <c r="C15734" t="s">
        <v>1</v>
      </c>
      <c r="D15734">
        <v>-0.88</v>
      </c>
      <c r="E15734" t="s">
        <v>2</v>
      </c>
      <c r="F15734">
        <v>-44.86</v>
      </c>
    </row>
    <row r="15735" spans="1:6" x14ac:dyDescent="0.25">
      <c r="A15735" t="s">
        <v>0</v>
      </c>
      <c r="B15735">
        <v>123121123</v>
      </c>
      <c r="C15735" t="s">
        <v>1</v>
      </c>
      <c r="D15735">
        <v>-0.88</v>
      </c>
      <c r="E15735" t="s">
        <v>2</v>
      </c>
      <c r="F15735">
        <v>-44.87</v>
      </c>
    </row>
    <row r="15736" spans="1:6" x14ac:dyDescent="0.25">
      <c r="A15736" t="s">
        <v>0</v>
      </c>
      <c r="B15736">
        <v>123121132</v>
      </c>
      <c r="C15736" t="s">
        <v>1</v>
      </c>
      <c r="D15736">
        <v>-0.59</v>
      </c>
      <c r="E15736" t="s">
        <v>2</v>
      </c>
      <c r="F15736">
        <v>-44.87</v>
      </c>
    </row>
    <row r="15737" spans="1:6" x14ac:dyDescent="0.25">
      <c r="A15737" t="s">
        <v>0</v>
      </c>
      <c r="B15737">
        <v>123121210</v>
      </c>
      <c r="C15737" t="s">
        <v>1</v>
      </c>
      <c r="D15737">
        <v>-0.59</v>
      </c>
      <c r="E15737" t="s">
        <v>2</v>
      </c>
      <c r="F15737">
        <v>-44.87</v>
      </c>
    </row>
    <row r="15738" spans="1:6" x14ac:dyDescent="0.25">
      <c r="A15738" t="s">
        <v>0</v>
      </c>
      <c r="B15738">
        <v>123121220</v>
      </c>
      <c r="C15738" t="s">
        <v>1</v>
      </c>
      <c r="D15738">
        <v>-0.59</v>
      </c>
      <c r="E15738" t="s">
        <v>2</v>
      </c>
      <c r="F15738">
        <v>-44.87</v>
      </c>
    </row>
    <row r="15739" spans="1:6" x14ac:dyDescent="0.25">
      <c r="A15739" t="s">
        <v>0</v>
      </c>
      <c r="B15739">
        <v>123121230</v>
      </c>
      <c r="C15739" t="s">
        <v>1</v>
      </c>
      <c r="D15739">
        <v>-0.7</v>
      </c>
      <c r="E15739" t="s">
        <v>2</v>
      </c>
      <c r="F15739">
        <v>-44.88</v>
      </c>
    </row>
    <row r="15740" spans="1:6" x14ac:dyDescent="0.25">
      <c r="A15740" t="s">
        <v>0</v>
      </c>
      <c r="B15740">
        <v>123121301</v>
      </c>
      <c r="C15740" t="s">
        <v>1</v>
      </c>
      <c r="D15740">
        <v>-0.7</v>
      </c>
      <c r="E15740" t="s">
        <v>2</v>
      </c>
      <c r="F15740">
        <v>-44.88</v>
      </c>
    </row>
    <row r="15741" spans="1:6" x14ac:dyDescent="0.25">
      <c r="A15741" t="s">
        <v>0</v>
      </c>
      <c r="B15741">
        <v>123121311</v>
      </c>
      <c r="C15741" t="s">
        <v>1</v>
      </c>
      <c r="D15741">
        <v>-0.26</v>
      </c>
      <c r="E15741" t="s">
        <v>2</v>
      </c>
      <c r="F15741">
        <v>-44.88</v>
      </c>
    </row>
    <row r="15742" spans="1:6" x14ac:dyDescent="0.25">
      <c r="A15742" t="s">
        <v>0</v>
      </c>
      <c r="B15742">
        <v>123121322</v>
      </c>
      <c r="C15742" t="s">
        <v>1</v>
      </c>
      <c r="D15742">
        <v>-0.26</v>
      </c>
      <c r="E15742" t="s">
        <v>2</v>
      </c>
      <c r="F15742">
        <v>-44.88</v>
      </c>
    </row>
    <row r="15743" spans="1:6" x14ac:dyDescent="0.25">
      <c r="A15743" t="s">
        <v>0</v>
      </c>
      <c r="B15743">
        <v>123121332</v>
      </c>
      <c r="C15743" t="s">
        <v>1</v>
      </c>
      <c r="D15743">
        <v>-0.18</v>
      </c>
      <c r="E15743" t="s">
        <v>2</v>
      </c>
      <c r="F15743">
        <v>-44.88</v>
      </c>
    </row>
    <row r="15744" spans="1:6" x14ac:dyDescent="0.25">
      <c r="A15744" t="s">
        <v>0</v>
      </c>
      <c r="B15744">
        <v>123122011</v>
      </c>
      <c r="C15744" t="s">
        <v>1</v>
      </c>
      <c r="D15744">
        <v>-0.18</v>
      </c>
      <c r="E15744" t="s">
        <v>2</v>
      </c>
      <c r="F15744">
        <v>-44.88</v>
      </c>
    </row>
    <row r="15745" spans="1:6" x14ac:dyDescent="0.25">
      <c r="A15745" t="s">
        <v>0</v>
      </c>
      <c r="B15745">
        <v>123122020</v>
      </c>
      <c r="C15745" t="s">
        <v>1</v>
      </c>
      <c r="D15745">
        <v>0.09</v>
      </c>
      <c r="E15745" t="s">
        <v>2</v>
      </c>
      <c r="F15745">
        <v>-44.88</v>
      </c>
    </row>
    <row r="15746" spans="1:6" x14ac:dyDescent="0.25">
      <c r="A15746" t="s">
        <v>0</v>
      </c>
      <c r="B15746">
        <v>123122032</v>
      </c>
      <c r="C15746" t="s">
        <v>1</v>
      </c>
      <c r="D15746">
        <v>0.09</v>
      </c>
      <c r="E15746" t="s">
        <v>2</v>
      </c>
      <c r="F15746">
        <v>-44.88</v>
      </c>
    </row>
    <row r="15747" spans="1:6" x14ac:dyDescent="0.25">
      <c r="A15747" t="s">
        <v>0</v>
      </c>
      <c r="B15747">
        <v>123122101</v>
      </c>
      <c r="C15747" t="s">
        <v>1</v>
      </c>
      <c r="D15747">
        <v>0.46</v>
      </c>
      <c r="E15747" t="s">
        <v>2</v>
      </c>
      <c r="F15747">
        <v>-44.88</v>
      </c>
    </row>
    <row r="15748" spans="1:6" x14ac:dyDescent="0.25">
      <c r="A15748" t="s">
        <v>0</v>
      </c>
      <c r="B15748">
        <v>123122113</v>
      </c>
      <c r="C15748" t="s">
        <v>1</v>
      </c>
      <c r="D15748">
        <v>0.46</v>
      </c>
      <c r="E15748" t="s">
        <v>2</v>
      </c>
      <c r="F15748">
        <v>-44.88</v>
      </c>
    </row>
    <row r="15749" spans="1:6" x14ac:dyDescent="0.25">
      <c r="A15749" t="s">
        <v>0</v>
      </c>
      <c r="B15749">
        <v>123122122</v>
      </c>
      <c r="C15749" t="s">
        <v>1</v>
      </c>
      <c r="D15749">
        <v>0.48</v>
      </c>
      <c r="E15749" t="s">
        <v>2</v>
      </c>
      <c r="F15749">
        <v>-44.88</v>
      </c>
    </row>
    <row r="15750" spans="1:6" x14ac:dyDescent="0.25">
      <c r="A15750" t="s">
        <v>0</v>
      </c>
      <c r="B15750">
        <v>123122133</v>
      </c>
      <c r="C15750" t="s">
        <v>1</v>
      </c>
      <c r="D15750">
        <v>0.48</v>
      </c>
      <c r="E15750" t="s">
        <v>2</v>
      </c>
      <c r="F15750">
        <v>-44.88</v>
      </c>
    </row>
    <row r="15751" spans="1:6" x14ac:dyDescent="0.25">
      <c r="A15751" t="s">
        <v>0</v>
      </c>
      <c r="B15751">
        <v>123122210</v>
      </c>
      <c r="C15751" t="s">
        <v>1</v>
      </c>
      <c r="D15751">
        <v>0.48</v>
      </c>
      <c r="E15751" t="s">
        <v>2</v>
      </c>
      <c r="F15751">
        <v>-44.87</v>
      </c>
    </row>
    <row r="15752" spans="1:6" x14ac:dyDescent="0.25">
      <c r="A15752" t="s">
        <v>0</v>
      </c>
      <c r="B15752">
        <v>123122220</v>
      </c>
      <c r="C15752" t="s">
        <v>1</v>
      </c>
      <c r="D15752">
        <v>0.9</v>
      </c>
      <c r="E15752" t="s">
        <v>2</v>
      </c>
      <c r="F15752">
        <v>-44.87</v>
      </c>
    </row>
    <row r="15753" spans="1:6" x14ac:dyDescent="0.25">
      <c r="A15753" t="s">
        <v>0</v>
      </c>
      <c r="B15753">
        <v>123122231</v>
      </c>
      <c r="C15753" t="s">
        <v>1</v>
      </c>
      <c r="D15753">
        <v>0.9</v>
      </c>
      <c r="E15753" t="s">
        <v>2</v>
      </c>
      <c r="F15753">
        <v>-44.86</v>
      </c>
    </row>
    <row r="15754" spans="1:6" x14ac:dyDescent="0.25">
      <c r="A15754" t="s">
        <v>0</v>
      </c>
      <c r="B15754">
        <v>123122302</v>
      </c>
      <c r="C15754" t="s">
        <v>1</v>
      </c>
      <c r="D15754">
        <v>1.02</v>
      </c>
      <c r="E15754" t="s">
        <v>2</v>
      </c>
      <c r="F15754">
        <v>-44.86</v>
      </c>
    </row>
    <row r="15755" spans="1:6" x14ac:dyDescent="0.25">
      <c r="A15755" t="s">
        <v>0</v>
      </c>
      <c r="B15755">
        <v>123122313</v>
      </c>
      <c r="C15755" t="s">
        <v>1</v>
      </c>
      <c r="D15755">
        <v>1.02</v>
      </c>
      <c r="E15755" t="s">
        <v>2</v>
      </c>
      <c r="F15755">
        <v>-44.86</v>
      </c>
    </row>
    <row r="15756" spans="1:6" x14ac:dyDescent="0.25">
      <c r="A15756" t="s">
        <v>0</v>
      </c>
      <c r="B15756">
        <v>123122323</v>
      </c>
      <c r="C15756" t="s">
        <v>1</v>
      </c>
      <c r="D15756">
        <v>1.18</v>
      </c>
      <c r="E15756" t="s">
        <v>2</v>
      </c>
      <c r="F15756">
        <v>-44.85</v>
      </c>
    </row>
    <row r="15757" spans="1:6" x14ac:dyDescent="0.25">
      <c r="A15757" t="s">
        <v>0</v>
      </c>
      <c r="B15757">
        <v>123123000</v>
      </c>
      <c r="C15757" t="s">
        <v>1</v>
      </c>
      <c r="D15757">
        <v>1.18</v>
      </c>
      <c r="E15757" t="s">
        <v>2</v>
      </c>
      <c r="F15757">
        <v>-44.84</v>
      </c>
    </row>
    <row r="15758" spans="1:6" x14ac:dyDescent="0.25">
      <c r="A15758" t="s">
        <v>0</v>
      </c>
      <c r="B15758">
        <v>123123010</v>
      </c>
      <c r="C15758" t="s">
        <v>1</v>
      </c>
      <c r="D15758">
        <v>1.36</v>
      </c>
      <c r="E15758" t="s">
        <v>2</v>
      </c>
      <c r="F15758">
        <v>-44.84</v>
      </c>
    </row>
    <row r="15759" spans="1:6" x14ac:dyDescent="0.25">
      <c r="A15759" t="s">
        <v>0</v>
      </c>
      <c r="B15759">
        <v>123123021</v>
      </c>
      <c r="C15759" t="s">
        <v>1</v>
      </c>
      <c r="D15759">
        <v>1.36</v>
      </c>
      <c r="E15759" t="s">
        <v>2</v>
      </c>
      <c r="F15759">
        <v>-44.83</v>
      </c>
    </row>
    <row r="15760" spans="1:6" x14ac:dyDescent="0.25">
      <c r="A15760" t="s">
        <v>0</v>
      </c>
      <c r="B15760">
        <v>123123031</v>
      </c>
      <c r="C15760" t="s">
        <v>1</v>
      </c>
      <c r="D15760">
        <v>1.52</v>
      </c>
      <c r="E15760" t="s">
        <v>2</v>
      </c>
      <c r="F15760">
        <v>-44.82</v>
      </c>
    </row>
    <row r="15761" spans="1:6" x14ac:dyDescent="0.25">
      <c r="A15761" t="s">
        <v>0</v>
      </c>
      <c r="B15761">
        <v>123123101</v>
      </c>
      <c r="C15761" t="s">
        <v>1</v>
      </c>
      <c r="D15761">
        <v>1.52</v>
      </c>
      <c r="E15761" t="s">
        <v>2</v>
      </c>
      <c r="F15761">
        <v>-44.82</v>
      </c>
    </row>
    <row r="15762" spans="1:6" x14ac:dyDescent="0.25">
      <c r="A15762" t="s">
        <v>0</v>
      </c>
      <c r="B15762">
        <v>123123113</v>
      </c>
      <c r="C15762" t="s">
        <v>1</v>
      </c>
      <c r="D15762">
        <v>1.59</v>
      </c>
      <c r="E15762" t="s">
        <v>2</v>
      </c>
      <c r="F15762">
        <v>-44.81</v>
      </c>
    </row>
    <row r="15763" spans="1:6" x14ac:dyDescent="0.25">
      <c r="A15763" t="s">
        <v>0</v>
      </c>
      <c r="B15763">
        <v>123123123</v>
      </c>
      <c r="C15763" t="s">
        <v>1</v>
      </c>
      <c r="D15763">
        <v>1.59</v>
      </c>
      <c r="E15763" t="s">
        <v>2</v>
      </c>
      <c r="F15763">
        <v>-44.8</v>
      </c>
    </row>
    <row r="15764" spans="1:6" x14ac:dyDescent="0.25">
      <c r="A15764" t="s">
        <v>0</v>
      </c>
      <c r="B15764">
        <v>123123200</v>
      </c>
      <c r="C15764" t="s">
        <v>1</v>
      </c>
      <c r="D15764">
        <v>1.59</v>
      </c>
      <c r="E15764" t="s">
        <v>2</v>
      </c>
      <c r="F15764">
        <v>-44.8</v>
      </c>
    </row>
    <row r="15765" spans="1:6" x14ac:dyDescent="0.25">
      <c r="A15765" t="s">
        <v>0</v>
      </c>
      <c r="B15765">
        <v>123123211</v>
      </c>
      <c r="C15765" t="s">
        <v>1</v>
      </c>
      <c r="D15765">
        <v>1.71</v>
      </c>
      <c r="E15765" t="s">
        <v>2</v>
      </c>
      <c r="F15765">
        <v>-44.79</v>
      </c>
    </row>
    <row r="15766" spans="1:6" x14ac:dyDescent="0.25">
      <c r="A15766" t="s">
        <v>0</v>
      </c>
      <c r="B15766">
        <v>123123221</v>
      </c>
      <c r="C15766" t="s">
        <v>1</v>
      </c>
      <c r="D15766">
        <v>1.71</v>
      </c>
      <c r="E15766" t="s">
        <v>2</v>
      </c>
      <c r="F15766">
        <v>-44.78</v>
      </c>
    </row>
    <row r="15767" spans="1:6" x14ac:dyDescent="0.25">
      <c r="A15767" t="s">
        <v>0</v>
      </c>
      <c r="B15767">
        <v>123123231</v>
      </c>
      <c r="C15767" t="s">
        <v>1</v>
      </c>
      <c r="D15767">
        <v>1.59</v>
      </c>
      <c r="E15767" t="s">
        <v>2</v>
      </c>
      <c r="F15767">
        <v>-44.77</v>
      </c>
    </row>
    <row r="15768" spans="1:6" x14ac:dyDescent="0.25">
      <c r="A15768" t="s">
        <v>0</v>
      </c>
      <c r="B15768">
        <v>123123303</v>
      </c>
      <c r="C15768" t="s">
        <v>1</v>
      </c>
      <c r="D15768">
        <v>1.59</v>
      </c>
      <c r="E15768" t="s">
        <v>2</v>
      </c>
      <c r="F15768">
        <v>-44.77</v>
      </c>
    </row>
    <row r="15769" spans="1:6" x14ac:dyDescent="0.25">
      <c r="A15769" t="s">
        <v>0</v>
      </c>
      <c r="B15769">
        <v>123123312</v>
      </c>
      <c r="C15769" t="s">
        <v>1</v>
      </c>
      <c r="D15769">
        <v>1.64</v>
      </c>
      <c r="E15769" t="s">
        <v>2</v>
      </c>
      <c r="F15769">
        <v>-44.76</v>
      </c>
    </row>
    <row r="15770" spans="1:6" x14ac:dyDescent="0.25">
      <c r="A15770" t="s">
        <v>0</v>
      </c>
      <c r="B15770">
        <v>123123330</v>
      </c>
      <c r="C15770" t="s">
        <v>1</v>
      </c>
      <c r="D15770">
        <v>1.64</v>
      </c>
      <c r="E15770" t="s">
        <v>2</v>
      </c>
      <c r="F15770">
        <v>-44.75</v>
      </c>
    </row>
    <row r="15771" spans="1:6" x14ac:dyDescent="0.25">
      <c r="A15771" t="s">
        <v>0</v>
      </c>
      <c r="B15771">
        <v>123130000</v>
      </c>
      <c r="C15771" t="s">
        <v>1</v>
      </c>
      <c r="D15771">
        <v>2.16</v>
      </c>
      <c r="E15771" t="s">
        <v>2</v>
      </c>
      <c r="F15771">
        <v>-44.74</v>
      </c>
    </row>
    <row r="15772" spans="1:6" x14ac:dyDescent="0.25">
      <c r="A15772" t="s">
        <v>0</v>
      </c>
      <c r="B15772">
        <v>123130011</v>
      </c>
      <c r="C15772" t="s">
        <v>1</v>
      </c>
      <c r="D15772">
        <v>2.16</v>
      </c>
      <c r="E15772" t="s">
        <v>2</v>
      </c>
      <c r="F15772">
        <v>-44.73</v>
      </c>
    </row>
    <row r="15773" spans="1:6" x14ac:dyDescent="0.25">
      <c r="A15773" t="s">
        <v>0</v>
      </c>
      <c r="B15773">
        <v>123130021</v>
      </c>
      <c r="C15773" t="s">
        <v>1</v>
      </c>
      <c r="D15773">
        <v>1.94</v>
      </c>
      <c r="E15773" t="s">
        <v>2</v>
      </c>
      <c r="F15773">
        <v>-44.72</v>
      </c>
    </row>
    <row r="15774" spans="1:6" x14ac:dyDescent="0.25">
      <c r="A15774" t="s">
        <v>0</v>
      </c>
      <c r="B15774">
        <v>123130032</v>
      </c>
      <c r="C15774" t="s">
        <v>1</v>
      </c>
      <c r="D15774">
        <v>1.94</v>
      </c>
      <c r="E15774" t="s">
        <v>2</v>
      </c>
      <c r="F15774">
        <v>-44.71</v>
      </c>
    </row>
    <row r="15775" spans="1:6" x14ac:dyDescent="0.25">
      <c r="A15775" t="s">
        <v>0</v>
      </c>
      <c r="B15775">
        <v>123130102</v>
      </c>
      <c r="C15775" t="s">
        <v>1</v>
      </c>
      <c r="D15775">
        <v>1.55</v>
      </c>
      <c r="E15775" t="s">
        <v>2</v>
      </c>
      <c r="F15775">
        <v>-44.71</v>
      </c>
    </row>
    <row r="15776" spans="1:6" x14ac:dyDescent="0.25">
      <c r="A15776" t="s">
        <v>0</v>
      </c>
      <c r="B15776">
        <v>123130113</v>
      </c>
      <c r="C15776" t="s">
        <v>1</v>
      </c>
      <c r="D15776">
        <v>1.55</v>
      </c>
      <c r="E15776" t="s">
        <v>2</v>
      </c>
      <c r="F15776">
        <v>-44.7</v>
      </c>
    </row>
    <row r="15777" spans="1:6" x14ac:dyDescent="0.25">
      <c r="A15777" t="s">
        <v>0</v>
      </c>
      <c r="B15777">
        <v>123130130</v>
      </c>
      <c r="C15777" t="s">
        <v>1</v>
      </c>
      <c r="D15777">
        <v>1.55</v>
      </c>
      <c r="E15777" t="s">
        <v>2</v>
      </c>
      <c r="F15777">
        <v>-44.69</v>
      </c>
    </row>
    <row r="15778" spans="1:6" x14ac:dyDescent="0.25">
      <c r="A15778" t="s">
        <v>0</v>
      </c>
      <c r="B15778">
        <v>123130200</v>
      </c>
      <c r="C15778" t="s">
        <v>1</v>
      </c>
      <c r="D15778">
        <v>1.85</v>
      </c>
      <c r="E15778" t="s">
        <v>2</v>
      </c>
      <c r="F15778">
        <v>-44.68</v>
      </c>
    </row>
    <row r="15779" spans="1:6" x14ac:dyDescent="0.25">
      <c r="A15779" t="s">
        <v>0</v>
      </c>
      <c r="B15779">
        <v>123130211</v>
      </c>
      <c r="C15779" t="s">
        <v>1</v>
      </c>
      <c r="D15779">
        <v>1.85</v>
      </c>
      <c r="E15779" t="s">
        <v>2</v>
      </c>
      <c r="F15779">
        <v>-44.67</v>
      </c>
    </row>
    <row r="15780" spans="1:6" x14ac:dyDescent="0.25">
      <c r="A15780" t="s">
        <v>0</v>
      </c>
      <c r="B15780">
        <v>123130220</v>
      </c>
      <c r="C15780" t="s">
        <v>1</v>
      </c>
      <c r="D15780">
        <v>1.89</v>
      </c>
      <c r="E15780" t="s">
        <v>2</v>
      </c>
      <c r="F15780">
        <v>-44.67</v>
      </c>
    </row>
    <row r="15781" spans="1:6" x14ac:dyDescent="0.25">
      <c r="A15781" t="s">
        <v>0</v>
      </c>
      <c r="B15781">
        <v>123130233</v>
      </c>
      <c r="C15781" t="s">
        <v>1</v>
      </c>
      <c r="D15781">
        <v>1.89</v>
      </c>
      <c r="E15781" t="s">
        <v>2</v>
      </c>
      <c r="F15781">
        <v>-44.66</v>
      </c>
    </row>
    <row r="15782" spans="1:6" x14ac:dyDescent="0.25">
      <c r="A15782" t="s">
        <v>0</v>
      </c>
      <c r="B15782">
        <v>123130302</v>
      </c>
      <c r="C15782" t="s">
        <v>1</v>
      </c>
      <c r="D15782">
        <v>2.06</v>
      </c>
      <c r="E15782" t="s">
        <v>2</v>
      </c>
      <c r="F15782">
        <v>-44.65</v>
      </c>
    </row>
    <row r="15783" spans="1:6" x14ac:dyDescent="0.25">
      <c r="A15783" t="s">
        <v>0</v>
      </c>
      <c r="B15783">
        <v>123130313</v>
      </c>
      <c r="C15783" t="s">
        <v>1</v>
      </c>
      <c r="D15783">
        <v>2.06</v>
      </c>
      <c r="E15783" t="s">
        <v>2</v>
      </c>
      <c r="F15783">
        <v>-44.64</v>
      </c>
    </row>
    <row r="15784" spans="1:6" x14ac:dyDescent="0.25">
      <c r="A15784" t="s">
        <v>0</v>
      </c>
      <c r="B15784">
        <v>123130323</v>
      </c>
      <c r="C15784" t="s">
        <v>1</v>
      </c>
      <c r="D15784">
        <v>2.2400000000000002</v>
      </c>
      <c r="E15784" t="s">
        <v>2</v>
      </c>
      <c r="F15784">
        <v>-44.63</v>
      </c>
    </row>
    <row r="15785" spans="1:6" x14ac:dyDescent="0.25">
      <c r="A15785" t="s">
        <v>0</v>
      </c>
      <c r="B15785">
        <v>123131000</v>
      </c>
      <c r="C15785" t="s">
        <v>1</v>
      </c>
      <c r="D15785">
        <v>2.2400000000000002</v>
      </c>
      <c r="E15785" t="s">
        <v>2</v>
      </c>
      <c r="F15785">
        <v>-44.62</v>
      </c>
    </row>
    <row r="15786" spans="1:6" x14ac:dyDescent="0.25">
      <c r="A15786" t="s">
        <v>0</v>
      </c>
      <c r="B15786">
        <v>123131010</v>
      </c>
      <c r="C15786" t="s">
        <v>1</v>
      </c>
      <c r="D15786">
        <v>2.0699999999999998</v>
      </c>
      <c r="E15786" t="s">
        <v>2</v>
      </c>
      <c r="F15786">
        <v>-44.61</v>
      </c>
    </row>
    <row r="15787" spans="1:6" x14ac:dyDescent="0.25">
      <c r="A15787" t="s">
        <v>0</v>
      </c>
      <c r="B15787">
        <v>123131022</v>
      </c>
      <c r="C15787" t="s">
        <v>1</v>
      </c>
      <c r="D15787">
        <v>2.0699999999999998</v>
      </c>
      <c r="E15787" t="s">
        <v>2</v>
      </c>
      <c r="F15787">
        <v>-44.6</v>
      </c>
    </row>
    <row r="15788" spans="1:6" x14ac:dyDescent="0.25">
      <c r="A15788" t="s">
        <v>0</v>
      </c>
      <c r="B15788">
        <v>123131032</v>
      </c>
      <c r="C15788" t="s">
        <v>1</v>
      </c>
      <c r="D15788">
        <v>2.0699999999999998</v>
      </c>
      <c r="E15788" t="s">
        <v>2</v>
      </c>
      <c r="F15788">
        <v>-44.59</v>
      </c>
    </row>
    <row r="15789" spans="1:6" x14ac:dyDescent="0.25">
      <c r="A15789" t="s">
        <v>0</v>
      </c>
      <c r="B15789">
        <v>123131103</v>
      </c>
      <c r="C15789" t="s">
        <v>1</v>
      </c>
      <c r="D15789">
        <v>1.87</v>
      </c>
      <c r="E15789" t="s">
        <v>2</v>
      </c>
      <c r="F15789">
        <v>-44.58</v>
      </c>
    </row>
    <row r="15790" spans="1:6" x14ac:dyDescent="0.25">
      <c r="A15790" t="s">
        <v>0</v>
      </c>
      <c r="B15790">
        <v>123131120</v>
      </c>
      <c r="C15790" t="s">
        <v>1</v>
      </c>
      <c r="D15790">
        <v>1.87</v>
      </c>
      <c r="E15790" t="s">
        <v>2</v>
      </c>
      <c r="F15790">
        <v>-44.57</v>
      </c>
    </row>
    <row r="15791" spans="1:6" x14ac:dyDescent="0.25">
      <c r="A15791" t="s">
        <v>0</v>
      </c>
      <c r="B15791">
        <v>123131130</v>
      </c>
      <c r="C15791" t="s">
        <v>1</v>
      </c>
      <c r="D15791">
        <v>2.08</v>
      </c>
      <c r="E15791" t="s">
        <v>2</v>
      </c>
      <c r="F15791">
        <v>-44.56</v>
      </c>
    </row>
    <row r="15792" spans="1:6" x14ac:dyDescent="0.25">
      <c r="A15792" t="s">
        <v>0</v>
      </c>
      <c r="B15792">
        <v>123131201</v>
      </c>
      <c r="C15792" t="s">
        <v>1</v>
      </c>
      <c r="D15792">
        <v>2.08</v>
      </c>
      <c r="E15792" t="s">
        <v>2</v>
      </c>
      <c r="F15792">
        <v>-44.55</v>
      </c>
    </row>
    <row r="15793" spans="1:6" x14ac:dyDescent="0.25">
      <c r="A15793" t="s">
        <v>0</v>
      </c>
      <c r="B15793">
        <v>123131211</v>
      </c>
      <c r="C15793" t="s">
        <v>1</v>
      </c>
      <c r="D15793">
        <v>2.1800000000000002</v>
      </c>
      <c r="E15793" t="s">
        <v>2</v>
      </c>
      <c r="F15793">
        <v>-44.54</v>
      </c>
    </row>
    <row r="15794" spans="1:6" x14ac:dyDescent="0.25">
      <c r="A15794" t="s">
        <v>0</v>
      </c>
      <c r="B15794">
        <v>123131221</v>
      </c>
      <c r="C15794" t="s">
        <v>1</v>
      </c>
      <c r="D15794">
        <v>2.1800000000000002</v>
      </c>
      <c r="E15794" t="s">
        <v>2</v>
      </c>
      <c r="F15794">
        <v>-44.53</v>
      </c>
    </row>
    <row r="15795" spans="1:6" x14ac:dyDescent="0.25">
      <c r="A15795" t="s">
        <v>0</v>
      </c>
      <c r="B15795">
        <v>123131232</v>
      </c>
      <c r="C15795" t="s">
        <v>1</v>
      </c>
      <c r="D15795">
        <v>2.34</v>
      </c>
      <c r="E15795" t="s">
        <v>2</v>
      </c>
      <c r="F15795">
        <v>-44.52</v>
      </c>
    </row>
    <row r="15796" spans="1:6" x14ac:dyDescent="0.25">
      <c r="A15796" t="s">
        <v>0</v>
      </c>
      <c r="B15796">
        <v>123131302</v>
      </c>
      <c r="C15796" t="s">
        <v>1</v>
      </c>
      <c r="D15796">
        <v>2.34</v>
      </c>
      <c r="E15796" t="s">
        <v>2</v>
      </c>
      <c r="F15796">
        <v>-44.51</v>
      </c>
    </row>
    <row r="15797" spans="1:6" x14ac:dyDescent="0.25">
      <c r="A15797" t="s">
        <v>0</v>
      </c>
      <c r="B15797">
        <v>123131313</v>
      </c>
      <c r="C15797" t="s">
        <v>1</v>
      </c>
      <c r="D15797">
        <v>2.39</v>
      </c>
      <c r="E15797" t="s">
        <v>2</v>
      </c>
      <c r="F15797">
        <v>-44.5</v>
      </c>
    </row>
    <row r="15798" spans="1:6" x14ac:dyDescent="0.25">
      <c r="A15798" t="s">
        <v>0</v>
      </c>
      <c r="B15798">
        <v>123131330</v>
      </c>
      <c r="C15798" t="s">
        <v>1</v>
      </c>
      <c r="D15798">
        <v>2.39</v>
      </c>
      <c r="E15798" t="s">
        <v>2</v>
      </c>
      <c r="F15798">
        <v>-44.49</v>
      </c>
    </row>
    <row r="15799" spans="1:6" x14ac:dyDescent="0.25">
      <c r="A15799" t="s">
        <v>0</v>
      </c>
      <c r="B15799">
        <v>123132001</v>
      </c>
      <c r="C15799" t="s">
        <v>1</v>
      </c>
      <c r="D15799">
        <v>0.8</v>
      </c>
      <c r="E15799" t="s">
        <v>2</v>
      </c>
      <c r="F15799">
        <v>-44.49</v>
      </c>
    </row>
    <row r="15800" spans="1:6" x14ac:dyDescent="0.25">
      <c r="A15800" t="s">
        <v>0</v>
      </c>
      <c r="B15800">
        <v>123132012</v>
      </c>
      <c r="C15800" t="s">
        <v>1</v>
      </c>
      <c r="D15800">
        <v>0.8</v>
      </c>
      <c r="E15800" t="s">
        <v>2</v>
      </c>
      <c r="F15800">
        <v>-44.48</v>
      </c>
    </row>
    <row r="15801" spans="1:6" x14ac:dyDescent="0.25">
      <c r="A15801" t="s">
        <v>0</v>
      </c>
      <c r="B15801">
        <v>123132022</v>
      </c>
      <c r="C15801" t="s">
        <v>1</v>
      </c>
      <c r="D15801">
        <v>0.8</v>
      </c>
      <c r="E15801" t="s">
        <v>2</v>
      </c>
      <c r="F15801">
        <v>-44.48</v>
      </c>
    </row>
    <row r="15802" spans="1:6" x14ac:dyDescent="0.25">
      <c r="A15802" t="s">
        <v>0</v>
      </c>
      <c r="B15802">
        <v>123132033</v>
      </c>
      <c r="C15802" t="s">
        <v>1</v>
      </c>
      <c r="D15802">
        <v>0.97</v>
      </c>
      <c r="E15802" t="s">
        <v>2</v>
      </c>
      <c r="F15802">
        <v>-44.47</v>
      </c>
    </row>
    <row r="15803" spans="1:6" x14ac:dyDescent="0.25">
      <c r="A15803" t="s">
        <v>0</v>
      </c>
      <c r="B15803">
        <v>123132110</v>
      </c>
      <c r="C15803" t="s">
        <v>1</v>
      </c>
      <c r="D15803">
        <v>0.97</v>
      </c>
      <c r="E15803" t="s">
        <v>2</v>
      </c>
      <c r="F15803">
        <v>-44.47</v>
      </c>
    </row>
    <row r="15804" spans="1:6" x14ac:dyDescent="0.25">
      <c r="A15804" t="s">
        <v>0</v>
      </c>
      <c r="B15804">
        <v>123132113</v>
      </c>
      <c r="C15804" t="s">
        <v>1</v>
      </c>
      <c r="D15804">
        <v>1.73</v>
      </c>
      <c r="E15804" t="s">
        <v>2</v>
      </c>
      <c r="F15804">
        <v>-44.46</v>
      </c>
    </row>
    <row r="15805" spans="1:6" x14ac:dyDescent="0.25">
      <c r="A15805" t="s">
        <v>0</v>
      </c>
      <c r="B15805">
        <v>123132130</v>
      </c>
      <c r="C15805" t="s">
        <v>1</v>
      </c>
      <c r="D15805">
        <v>1.73</v>
      </c>
      <c r="E15805" t="s">
        <v>2</v>
      </c>
      <c r="F15805">
        <v>-44.45</v>
      </c>
    </row>
    <row r="15806" spans="1:6" x14ac:dyDescent="0.25">
      <c r="A15806" t="s">
        <v>0</v>
      </c>
      <c r="B15806">
        <v>123132200</v>
      </c>
      <c r="C15806" t="s">
        <v>1</v>
      </c>
      <c r="D15806">
        <v>2.4900000000000002</v>
      </c>
      <c r="E15806" t="s">
        <v>2</v>
      </c>
      <c r="F15806">
        <v>-44.44</v>
      </c>
    </row>
    <row r="15807" spans="1:6" x14ac:dyDescent="0.25">
      <c r="A15807" t="s">
        <v>0</v>
      </c>
      <c r="B15807">
        <v>123132211</v>
      </c>
      <c r="C15807" t="s">
        <v>1</v>
      </c>
      <c r="D15807">
        <v>2.4900000000000002</v>
      </c>
      <c r="E15807" t="s">
        <v>2</v>
      </c>
      <c r="F15807">
        <v>-44.43</v>
      </c>
    </row>
    <row r="15808" spans="1:6" x14ac:dyDescent="0.25">
      <c r="A15808" t="s">
        <v>0</v>
      </c>
      <c r="B15808">
        <v>123132221</v>
      </c>
      <c r="C15808" t="s">
        <v>1</v>
      </c>
      <c r="D15808">
        <v>2.4700000000000002</v>
      </c>
      <c r="E15808" t="s">
        <v>2</v>
      </c>
      <c r="F15808">
        <v>-44.42</v>
      </c>
    </row>
    <row r="15809" spans="1:6" x14ac:dyDescent="0.25">
      <c r="A15809" t="s">
        <v>0</v>
      </c>
      <c r="B15809">
        <v>123132300</v>
      </c>
      <c r="C15809" t="s">
        <v>1</v>
      </c>
      <c r="D15809">
        <v>2.4700000000000002</v>
      </c>
      <c r="E15809" t="s">
        <v>2</v>
      </c>
      <c r="F15809">
        <v>-44.41</v>
      </c>
    </row>
    <row r="15810" spans="1:6" x14ac:dyDescent="0.25">
      <c r="A15810" t="s">
        <v>0</v>
      </c>
      <c r="B15810">
        <v>123132303</v>
      </c>
      <c r="C15810" t="s">
        <v>1</v>
      </c>
      <c r="D15810">
        <v>2.2599999999999998</v>
      </c>
      <c r="E15810" t="s">
        <v>2</v>
      </c>
      <c r="F15810">
        <v>-44.4</v>
      </c>
    </row>
    <row r="15811" spans="1:6" x14ac:dyDescent="0.25">
      <c r="A15811" t="s">
        <v>0</v>
      </c>
      <c r="B15811">
        <v>123132321</v>
      </c>
      <c r="C15811" t="s">
        <v>1</v>
      </c>
      <c r="D15811">
        <v>2.2599999999999998</v>
      </c>
      <c r="E15811" t="s">
        <v>2</v>
      </c>
      <c r="F15811">
        <v>-44.39</v>
      </c>
    </row>
    <row r="15812" spans="1:6" x14ac:dyDescent="0.25">
      <c r="A15812" t="s">
        <v>0</v>
      </c>
      <c r="B15812">
        <v>123132330</v>
      </c>
      <c r="C15812" t="s">
        <v>1</v>
      </c>
      <c r="D15812">
        <v>1.98</v>
      </c>
      <c r="E15812" t="s">
        <v>2</v>
      </c>
      <c r="F15812">
        <v>-44.38</v>
      </c>
    </row>
    <row r="15813" spans="1:6" x14ac:dyDescent="0.25">
      <c r="A15813" t="s">
        <v>0</v>
      </c>
      <c r="B15813">
        <v>123133002</v>
      </c>
      <c r="C15813" t="s">
        <v>1</v>
      </c>
      <c r="D15813">
        <v>1.98</v>
      </c>
      <c r="E15813" t="s">
        <v>2</v>
      </c>
      <c r="F15813">
        <v>-44.37</v>
      </c>
    </row>
    <row r="15814" spans="1:6" x14ac:dyDescent="0.25">
      <c r="A15814" t="s">
        <v>0</v>
      </c>
      <c r="B15814">
        <v>123133012</v>
      </c>
      <c r="C15814" t="s">
        <v>1</v>
      </c>
      <c r="D15814">
        <v>1.98</v>
      </c>
      <c r="E15814" t="s">
        <v>2</v>
      </c>
      <c r="F15814">
        <v>-44.36</v>
      </c>
    </row>
    <row r="15815" spans="1:6" x14ac:dyDescent="0.25">
      <c r="A15815" t="s">
        <v>0</v>
      </c>
      <c r="B15815">
        <v>123133022</v>
      </c>
      <c r="C15815" t="s">
        <v>1</v>
      </c>
      <c r="D15815">
        <v>1.9</v>
      </c>
      <c r="E15815" t="s">
        <v>2</v>
      </c>
      <c r="F15815">
        <v>-44.35</v>
      </c>
    </row>
    <row r="15816" spans="1:6" x14ac:dyDescent="0.25">
      <c r="A15816" t="s">
        <v>0</v>
      </c>
      <c r="B15816">
        <v>123133032</v>
      </c>
      <c r="C15816" t="s">
        <v>1</v>
      </c>
      <c r="D15816">
        <v>1.9</v>
      </c>
      <c r="E15816" t="s">
        <v>2</v>
      </c>
      <c r="F15816">
        <v>-44.34</v>
      </c>
    </row>
    <row r="15817" spans="1:6" x14ac:dyDescent="0.25">
      <c r="A15817" t="s">
        <v>0</v>
      </c>
      <c r="B15817">
        <v>123133103</v>
      </c>
      <c r="C15817" t="s">
        <v>1</v>
      </c>
      <c r="D15817">
        <v>1.73</v>
      </c>
      <c r="E15817" t="s">
        <v>2</v>
      </c>
      <c r="F15817">
        <v>-44.34</v>
      </c>
    </row>
    <row r="15818" spans="1:6" x14ac:dyDescent="0.25">
      <c r="A15818" t="s">
        <v>0</v>
      </c>
      <c r="B15818">
        <v>123133120</v>
      </c>
      <c r="C15818" t="s">
        <v>1</v>
      </c>
      <c r="D15818">
        <v>1.73</v>
      </c>
      <c r="E15818" t="s">
        <v>2</v>
      </c>
      <c r="F15818">
        <v>-44.33</v>
      </c>
    </row>
    <row r="15819" spans="1:6" x14ac:dyDescent="0.25">
      <c r="A15819" t="s">
        <v>0</v>
      </c>
      <c r="B15819">
        <v>123133130</v>
      </c>
      <c r="C15819" t="s">
        <v>1</v>
      </c>
      <c r="D15819">
        <v>1.57</v>
      </c>
      <c r="E15819" t="s">
        <v>2</v>
      </c>
      <c r="F15819">
        <v>-44.32</v>
      </c>
    </row>
    <row r="15820" spans="1:6" x14ac:dyDescent="0.25">
      <c r="A15820" t="s">
        <v>0</v>
      </c>
      <c r="B15820">
        <v>123133202</v>
      </c>
      <c r="C15820" t="s">
        <v>1</v>
      </c>
      <c r="D15820">
        <v>1.57</v>
      </c>
      <c r="E15820" t="s">
        <v>2</v>
      </c>
      <c r="F15820">
        <v>-44.31</v>
      </c>
    </row>
    <row r="15821" spans="1:6" x14ac:dyDescent="0.25">
      <c r="A15821" t="s">
        <v>0</v>
      </c>
      <c r="B15821">
        <v>123133211</v>
      </c>
      <c r="C15821" t="s">
        <v>1</v>
      </c>
      <c r="D15821">
        <v>0.89</v>
      </c>
      <c r="E15821" t="s">
        <v>2</v>
      </c>
      <c r="F15821">
        <v>-44.31</v>
      </c>
    </row>
    <row r="15822" spans="1:6" x14ac:dyDescent="0.25">
      <c r="A15822" t="s">
        <v>0</v>
      </c>
      <c r="B15822">
        <v>123133223</v>
      </c>
      <c r="C15822" t="s">
        <v>1</v>
      </c>
      <c r="D15822">
        <v>0.89</v>
      </c>
      <c r="E15822" t="s">
        <v>2</v>
      </c>
      <c r="F15822">
        <v>-44.3</v>
      </c>
    </row>
    <row r="15823" spans="1:6" x14ac:dyDescent="0.25">
      <c r="A15823" t="s">
        <v>0</v>
      </c>
      <c r="B15823">
        <v>123133233</v>
      </c>
      <c r="C15823" t="s">
        <v>1</v>
      </c>
      <c r="D15823">
        <v>0.72</v>
      </c>
      <c r="E15823" t="s">
        <v>2</v>
      </c>
      <c r="F15823">
        <v>-44.3</v>
      </c>
    </row>
    <row r="15824" spans="1:6" x14ac:dyDescent="0.25">
      <c r="A15824" t="s">
        <v>0</v>
      </c>
      <c r="B15824">
        <v>123133310</v>
      </c>
      <c r="C15824" t="s">
        <v>1</v>
      </c>
      <c r="D15824">
        <v>0.72</v>
      </c>
      <c r="E15824" t="s">
        <v>2</v>
      </c>
      <c r="F15824">
        <v>-44.3</v>
      </c>
    </row>
    <row r="15825" spans="1:6" x14ac:dyDescent="0.25">
      <c r="A15825" t="s">
        <v>0</v>
      </c>
      <c r="B15825">
        <v>123133320</v>
      </c>
      <c r="C15825" t="s">
        <v>1</v>
      </c>
      <c r="D15825">
        <v>0.72</v>
      </c>
      <c r="E15825" t="s">
        <v>2</v>
      </c>
      <c r="F15825">
        <v>-44.29</v>
      </c>
    </row>
    <row r="15826" spans="1:6" x14ac:dyDescent="0.25">
      <c r="A15826" t="s">
        <v>0</v>
      </c>
      <c r="B15826">
        <v>123133330</v>
      </c>
      <c r="C15826" t="s">
        <v>1</v>
      </c>
      <c r="D15826">
        <v>0.39</v>
      </c>
      <c r="E15826" t="s">
        <v>2</v>
      </c>
      <c r="F15826">
        <v>-44.29</v>
      </c>
    </row>
    <row r="15827" spans="1:6" x14ac:dyDescent="0.25">
      <c r="A15827" t="s">
        <v>0</v>
      </c>
      <c r="B15827">
        <v>123200001</v>
      </c>
      <c r="C15827" t="s">
        <v>1</v>
      </c>
      <c r="D15827">
        <v>0.39</v>
      </c>
      <c r="E15827" t="s">
        <v>2</v>
      </c>
      <c r="F15827">
        <v>-44.29</v>
      </c>
    </row>
    <row r="15828" spans="1:6" x14ac:dyDescent="0.25">
      <c r="A15828" t="s">
        <v>0</v>
      </c>
      <c r="B15828">
        <v>123200012</v>
      </c>
      <c r="C15828" t="s">
        <v>1</v>
      </c>
      <c r="D15828">
        <v>0.18</v>
      </c>
      <c r="E15828" t="s">
        <v>2</v>
      </c>
      <c r="F15828">
        <v>-44.29</v>
      </c>
    </row>
    <row r="15829" spans="1:6" x14ac:dyDescent="0.25">
      <c r="A15829" t="s">
        <v>0</v>
      </c>
      <c r="B15829">
        <v>123200022</v>
      </c>
      <c r="C15829" t="s">
        <v>1</v>
      </c>
      <c r="D15829">
        <v>0.18</v>
      </c>
      <c r="E15829" t="s">
        <v>2</v>
      </c>
      <c r="F15829">
        <v>-44.29</v>
      </c>
    </row>
    <row r="15830" spans="1:6" x14ac:dyDescent="0.25">
      <c r="A15830" t="s">
        <v>0</v>
      </c>
      <c r="B15830">
        <v>123200033</v>
      </c>
      <c r="C15830" t="s">
        <v>1</v>
      </c>
      <c r="D15830">
        <v>0.65</v>
      </c>
      <c r="E15830" t="s">
        <v>2</v>
      </c>
      <c r="F15830">
        <v>-44.28</v>
      </c>
    </row>
    <row r="15831" spans="1:6" x14ac:dyDescent="0.25">
      <c r="A15831" t="s">
        <v>0</v>
      </c>
      <c r="B15831">
        <v>123200110</v>
      </c>
      <c r="C15831" t="s">
        <v>1</v>
      </c>
      <c r="D15831">
        <v>0.65</v>
      </c>
      <c r="E15831" t="s">
        <v>2</v>
      </c>
      <c r="F15831">
        <v>-44.28</v>
      </c>
    </row>
    <row r="15832" spans="1:6" x14ac:dyDescent="0.25">
      <c r="A15832" t="s">
        <v>0</v>
      </c>
      <c r="B15832">
        <v>123200120</v>
      </c>
      <c r="C15832" t="s">
        <v>1</v>
      </c>
      <c r="D15832">
        <v>0.85</v>
      </c>
      <c r="E15832" t="s">
        <v>2</v>
      </c>
      <c r="F15832">
        <v>-44.28</v>
      </c>
    </row>
    <row r="15833" spans="1:6" x14ac:dyDescent="0.25">
      <c r="A15833" t="s">
        <v>0</v>
      </c>
      <c r="B15833">
        <v>123200131</v>
      </c>
      <c r="C15833" t="s">
        <v>1</v>
      </c>
      <c r="D15833">
        <v>0.85</v>
      </c>
      <c r="E15833" t="s">
        <v>2</v>
      </c>
      <c r="F15833">
        <v>-44.27</v>
      </c>
    </row>
    <row r="15834" spans="1:6" x14ac:dyDescent="0.25">
      <c r="A15834" t="s">
        <v>0</v>
      </c>
      <c r="B15834">
        <v>123200201</v>
      </c>
      <c r="C15834" t="s">
        <v>1</v>
      </c>
      <c r="D15834">
        <v>0.94</v>
      </c>
      <c r="E15834" t="s">
        <v>2</v>
      </c>
      <c r="F15834">
        <v>-44.27</v>
      </c>
    </row>
    <row r="15835" spans="1:6" x14ac:dyDescent="0.25">
      <c r="A15835" t="s">
        <v>0</v>
      </c>
      <c r="B15835">
        <v>123200212</v>
      </c>
      <c r="C15835" t="s">
        <v>1</v>
      </c>
      <c r="D15835">
        <v>0.94</v>
      </c>
      <c r="E15835" t="s">
        <v>2</v>
      </c>
      <c r="F15835">
        <v>-44.27</v>
      </c>
    </row>
    <row r="15836" spans="1:6" x14ac:dyDescent="0.25">
      <c r="A15836" t="s">
        <v>0</v>
      </c>
      <c r="B15836">
        <v>123200223</v>
      </c>
      <c r="C15836" t="s">
        <v>1</v>
      </c>
      <c r="D15836">
        <v>1.24</v>
      </c>
      <c r="E15836" t="s">
        <v>2</v>
      </c>
      <c r="F15836">
        <v>-44.26</v>
      </c>
    </row>
    <row r="15837" spans="1:6" x14ac:dyDescent="0.25">
      <c r="A15837" t="s">
        <v>0</v>
      </c>
      <c r="B15837">
        <v>123200233</v>
      </c>
      <c r="C15837" t="s">
        <v>1</v>
      </c>
      <c r="D15837">
        <v>1.24</v>
      </c>
      <c r="E15837" t="s">
        <v>2</v>
      </c>
      <c r="F15837">
        <v>-44.25</v>
      </c>
    </row>
    <row r="15838" spans="1:6" x14ac:dyDescent="0.25">
      <c r="A15838" t="s">
        <v>0</v>
      </c>
      <c r="B15838">
        <v>123200310</v>
      </c>
      <c r="C15838" t="s">
        <v>1</v>
      </c>
      <c r="D15838">
        <v>1.24</v>
      </c>
      <c r="E15838" t="s">
        <v>2</v>
      </c>
      <c r="F15838">
        <v>-44.25</v>
      </c>
    </row>
    <row r="15839" spans="1:6" x14ac:dyDescent="0.25">
      <c r="A15839" t="s">
        <v>0</v>
      </c>
      <c r="B15839">
        <v>123200320</v>
      </c>
      <c r="C15839" t="s">
        <v>1</v>
      </c>
      <c r="D15839">
        <v>1.1200000000000001</v>
      </c>
      <c r="E15839" t="s">
        <v>2</v>
      </c>
      <c r="F15839">
        <v>-44.24</v>
      </c>
    </row>
    <row r="15840" spans="1:6" x14ac:dyDescent="0.25">
      <c r="A15840" t="s">
        <v>0</v>
      </c>
      <c r="B15840">
        <v>123200331</v>
      </c>
      <c r="C15840" t="s">
        <v>1</v>
      </c>
      <c r="D15840">
        <v>1.1200000000000001</v>
      </c>
      <c r="E15840" t="s">
        <v>2</v>
      </c>
      <c r="F15840">
        <v>-44.24</v>
      </c>
    </row>
    <row r="15841" spans="1:6" x14ac:dyDescent="0.25">
      <c r="A15841" t="s">
        <v>0</v>
      </c>
      <c r="B15841">
        <v>123201001</v>
      </c>
      <c r="C15841" t="s">
        <v>1</v>
      </c>
      <c r="D15841">
        <v>1.21</v>
      </c>
      <c r="E15841" t="s">
        <v>2</v>
      </c>
      <c r="F15841">
        <v>-44.23</v>
      </c>
    </row>
    <row r="15842" spans="1:6" x14ac:dyDescent="0.25">
      <c r="A15842" t="s">
        <v>0</v>
      </c>
      <c r="B15842">
        <v>123201013</v>
      </c>
      <c r="C15842" t="s">
        <v>1</v>
      </c>
      <c r="D15842">
        <v>1.21</v>
      </c>
      <c r="E15842" t="s">
        <v>2</v>
      </c>
      <c r="F15842">
        <v>-44.23</v>
      </c>
    </row>
    <row r="15843" spans="1:6" x14ac:dyDescent="0.25">
      <c r="A15843" t="s">
        <v>0</v>
      </c>
      <c r="B15843">
        <v>123201022</v>
      </c>
      <c r="C15843" t="s">
        <v>1</v>
      </c>
      <c r="D15843">
        <v>0.85</v>
      </c>
      <c r="E15843" t="s">
        <v>2</v>
      </c>
      <c r="F15843">
        <v>-44.22</v>
      </c>
    </row>
    <row r="15844" spans="1:6" x14ac:dyDescent="0.25">
      <c r="A15844" t="s">
        <v>0</v>
      </c>
      <c r="B15844">
        <v>123201100</v>
      </c>
      <c r="C15844" t="s">
        <v>1</v>
      </c>
      <c r="D15844">
        <v>0.85</v>
      </c>
      <c r="E15844" t="s">
        <v>2</v>
      </c>
      <c r="F15844">
        <v>-44.22</v>
      </c>
    </row>
    <row r="15845" spans="1:6" x14ac:dyDescent="0.25">
      <c r="A15845" t="s">
        <v>0</v>
      </c>
      <c r="B15845">
        <v>123201103</v>
      </c>
      <c r="C15845" t="s">
        <v>1</v>
      </c>
      <c r="D15845">
        <v>0.45</v>
      </c>
      <c r="E15845" t="s">
        <v>2</v>
      </c>
      <c r="F15845">
        <v>-44.22</v>
      </c>
    </row>
    <row r="15846" spans="1:6" x14ac:dyDescent="0.25">
      <c r="A15846" t="s">
        <v>0</v>
      </c>
      <c r="B15846">
        <v>123201122</v>
      </c>
      <c r="C15846" t="s">
        <v>1</v>
      </c>
      <c r="D15846">
        <v>0.45</v>
      </c>
      <c r="E15846" t="s">
        <v>2</v>
      </c>
      <c r="F15846">
        <v>-44.22</v>
      </c>
    </row>
    <row r="15847" spans="1:6" x14ac:dyDescent="0.25">
      <c r="A15847" t="s">
        <v>0</v>
      </c>
      <c r="B15847">
        <v>123201131</v>
      </c>
      <c r="C15847" t="s">
        <v>1</v>
      </c>
      <c r="D15847">
        <v>0.41</v>
      </c>
      <c r="E15847" t="s">
        <v>2</v>
      </c>
      <c r="F15847">
        <v>-44.21</v>
      </c>
    </row>
    <row r="15848" spans="1:6" x14ac:dyDescent="0.25">
      <c r="A15848" t="s">
        <v>0</v>
      </c>
      <c r="B15848">
        <v>123201202</v>
      </c>
      <c r="C15848" t="s">
        <v>1</v>
      </c>
      <c r="D15848">
        <v>0.41</v>
      </c>
      <c r="E15848" t="s">
        <v>2</v>
      </c>
      <c r="F15848">
        <v>-44.21</v>
      </c>
    </row>
    <row r="15849" spans="1:6" x14ac:dyDescent="0.25">
      <c r="A15849" t="s">
        <v>0</v>
      </c>
      <c r="B15849">
        <v>123201212</v>
      </c>
      <c r="C15849" t="s">
        <v>1</v>
      </c>
      <c r="D15849">
        <v>0.41</v>
      </c>
      <c r="E15849" t="s">
        <v>2</v>
      </c>
      <c r="F15849">
        <v>-44.21</v>
      </c>
    </row>
    <row r="15850" spans="1:6" x14ac:dyDescent="0.25">
      <c r="A15850" t="s">
        <v>0</v>
      </c>
      <c r="B15850">
        <v>123201223</v>
      </c>
      <c r="C15850" t="s">
        <v>1</v>
      </c>
      <c r="D15850">
        <v>0.23</v>
      </c>
      <c r="E15850" t="s">
        <v>2</v>
      </c>
      <c r="F15850">
        <v>-44.21</v>
      </c>
    </row>
    <row r="15851" spans="1:6" x14ac:dyDescent="0.25">
      <c r="A15851" t="s">
        <v>0</v>
      </c>
      <c r="B15851">
        <v>123201233</v>
      </c>
      <c r="C15851" t="s">
        <v>1</v>
      </c>
      <c r="D15851">
        <v>0.23</v>
      </c>
      <c r="E15851" t="s">
        <v>2</v>
      </c>
      <c r="F15851">
        <v>-44.21</v>
      </c>
    </row>
    <row r="15852" spans="1:6" x14ac:dyDescent="0.25">
      <c r="A15852" t="s">
        <v>0</v>
      </c>
      <c r="B15852">
        <v>123201310</v>
      </c>
      <c r="C15852" t="s">
        <v>1</v>
      </c>
      <c r="D15852">
        <v>0.76</v>
      </c>
      <c r="E15852" t="s">
        <v>2</v>
      </c>
      <c r="F15852">
        <v>-44.2</v>
      </c>
    </row>
    <row r="15853" spans="1:6" x14ac:dyDescent="0.25">
      <c r="A15853" t="s">
        <v>0</v>
      </c>
      <c r="B15853">
        <v>123201321</v>
      </c>
      <c r="C15853" t="s">
        <v>1</v>
      </c>
      <c r="D15853">
        <v>0.76</v>
      </c>
      <c r="E15853" t="s">
        <v>2</v>
      </c>
      <c r="F15853">
        <v>-44.2</v>
      </c>
    </row>
    <row r="15854" spans="1:6" x14ac:dyDescent="0.25">
      <c r="A15854" t="s">
        <v>0</v>
      </c>
      <c r="B15854">
        <v>123201330</v>
      </c>
      <c r="C15854" t="s">
        <v>1</v>
      </c>
      <c r="D15854">
        <v>0.83</v>
      </c>
      <c r="E15854" t="s">
        <v>2</v>
      </c>
      <c r="F15854">
        <v>-44.2</v>
      </c>
    </row>
    <row r="15855" spans="1:6" x14ac:dyDescent="0.25">
      <c r="A15855" t="s">
        <v>0</v>
      </c>
      <c r="B15855">
        <v>123202003</v>
      </c>
      <c r="C15855" t="s">
        <v>1</v>
      </c>
      <c r="D15855">
        <v>0.83</v>
      </c>
      <c r="E15855" t="s">
        <v>2</v>
      </c>
      <c r="F15855">
        <v>-44.19</v>
      </c>
    </row>
    <row r="15856" spans="1:6" x14ac:dyDescent="0.25">
      <c r="A15856" t="s">
        <v>0</v>
      </c>
      <c r="B15856">
        <v>123202012</v>
      </c>
      <c r="C15856" t="s">
        <v>1</v>
      </c>
      <c r="D15856">
        <v>0.67</v>
      </c>
      <c r="E15856" t="s">
        <v>2</v>
      </c>
      <c r="F15856">
        <v>-44.19</v>
      </c>
    </row>
    <row r="15857" spans="1:6" x14ac:dyDescent="0.25">
      <c r="A15857" t="s">
        <v>0</v>
      </c>
      <c r="B15857">
        <v>123202030</v>
      </c>
      <c r="C15857" t="s">
        <v>1</v>
      </c>
      <c r="D15857">
        <v>0.67</v>
      </c>
      <c r="E15857" t="s">
        <v>2</v>
      </c>
      <c r="F15857">
        <v>-44.19</v>
      </c>
    </row>
    <row r="15858" spans="1:6" x14ac:dyDescent="0.25">
      <c r="A15858" t="s">
        <v>0</v>
      </c>
      <c r="B15858">
        <v>123202033</v>
      </c>
      <c r="C15858" t="s">
        <v>1</v>
      </c>
      <c r="D15858">
        <v>0.81</v>
      </c>
      <c r="E15858" t="s">
        <v>2</v>
      </c>
      <c r="F15858">
        <v>-44.18</v>
      </c>
    </row>
    <row r="15859" spans="1:6" x14ac:dyDescent="0.25">
      <c r="A15859" t="s">
        <v>0</v>
      </c>
      <c r="B15859">
        <v>123202110</v>
      </c>
      <c r="C15859" t="s">
        <v>1</v>
      </c>
      <c r="D15859">
        <v>0.81</v>
      </c>
      <c r="E15859" t="s">
        <v>2</v>
      </c>
      <c r="F15859">
        <v>-44.18</v>
      </c>
    </row>
    <row r="15860" spans="1:6" x14ac:dyDescent="0.25">
      <c r="A15860" t="s">
        <v>0</v>
      </c>
      <c r="B15860">
        <v>123202120</v>
      </c>
      <c r="C15860" t="s">
        <v>1</v>
      </c>
      <c r="D15860">
        <v>0.78</v>
      </c>
      <c r="E15860" t="s">
        <v>2</v>
      </c>
      <c r="F15860">
        <v>-44.18</v>
      </c>
    </row>
    <row r="15861" spans="1:6" x14ac:dyDescent="0.25">
      <c r="A15861" t="s">
        <v>0</v>
      </c>
      <c r="B15861">
        <v>123202131</v>
      </c>
      <c r="C15861" t="s">
        <v>1</v>
      </c>
      <c r="D15861">
        <v>0.78</v>
      </c>
      <c r="E15861" t="s">
        <v>2</v>
      </c>
      <c r="F15861">
        <v>-44.17</v>
      </c>
    </row>
    <row r="15862" spans="1:6" x14ac:dyDescent="0.25">
      <c r="A15862" t="s">
        <v>0</v>
      </c>
      <c r="B15862">
        <v>123202202</v>
      </c>
      <c r="C15862" t="s">
        <v>1</v>
      </c>
      <c r="D15862">
        <v>0.78</v>
      </c>
      <c r="E15862" t="s">
        <v>2</v>
      </c>
      <c r="F15862">
        <v>-44.17</v>
      </c>
    </row>
    <row r="15863" spans="1:6" x14ac:dyDescent="0.25">
      <c r="A15863" t="s">
        <v>0</v>
      </c>
      <c r="B15863">
        <v>123202212</v>
      </c>
      <c r="C15863" t="s">
        <v>1</v>
      </c>
      <c r="D15863">
        <v>0.69</v>
      </c>
      <c r="E15863" t="s">
        <v>2</v>
      </c>
      <c r="F15863">
        <v>-44.17</v>
      </c>
    </row>
    <row r="15864" spans="1:6" x14ac:dyDescent="0.25">
      <c r="A15864" t="s">
        <v>0</v>
      </c>
      <c r="B15864">
        <v>123202230</v>
      </c>
      <c r="C15864" t="s">
        <v>1</v>
      </c>
      <c r="D15864">
        <v>0.69</v>
      </c>
      <c r="E15864" t="s">
        <v>2</v>
      </c>
      <c r="F15864">
        <v>-44.16</v>
      </c>
    </row>
    <row r="15865" spans="1:6" x14ac:dyDescent="0.25">
      <c r="A15865" t="s">
        <v>0</v>
      </c>
      <c r="B15865">
        <v>123202300</v>
      </c>
      <c r="C15865" t="s">
        <v>1</v>
      </c>
      <c r="D15865">
        <v>0.56999999999999995</v>
      </c>
      <c r="E15865" t="s">
        <v>2</v>
      </c>
      <c r="F15865">
        <v>-44.16</v>
      </c>
    </row>
    <row r="15866" spans="1:6" x14ac:dyDescent="0.25">
      <c r="A15866" t="s">
        <v>0</v>
      </c>
      <c r="B15866">
        <v>123202311</v>
      </c>
      <c r="C15866" t="s">
        <v>1</v>
      </c>
      <c r="D15866">
        <v>0.56999999999999995</v>
      </c>
      <c r="E15866" t="s">
        <v>2</v>
      </c>
      <c r="F15866">
        <v>-44.16</v>
      </c>
    </row>
    <row r="15867" spans="1:6" x14ac:dyDescent="0.25">
      <c r="A15867" t="s">
        <v>0</v>
      </c>
      <c r="B15867">
        <v>123202321</v>
      </c>
      <c r="C15867" t="s">
        <v>1</v>
      </c>
      <c r="D15867">
        <v>0.04</v>
      </c>
      <c r="E15867" t="s">
        <v>2</v>
      </c>
      <c r="F15867">
        <v>-44.16</v>
      </c>
    </row>
    <row r="15868" spans="1:6" x14ac:dyDescent="0.25">
      <c r="A15868" t="s">
        <v>0</v>
      </c>
      <c r="B15868">
        <v>123202332</v>
      </c>
      <c r="C15868" t="s">
        <v>1</v>
      </c>
      <c r="D15868">
        <v>0.04</v>
      </c>
      <c r="E15868" t="s">
        <v>2</v>
      </c>
      <c r="F15868">
        <v>-44.16</v>
      </c>
    </row>
    <row r="15869" spans="1:6" x14ac:dyDescent="0.25">
      <c r="A15869" t="s">
        <v>0</v>
      </c>
      <c r="B15869">
        <v>123203002</v>
      </c>
      <c r="C15869" t="s">
        <v>1</v>
      </c>
      <c r="D15869">
        <v>-0.43</v>
      </c>
      <c r="E15869" t="s">
        <v>2</v>
      </c>
      <c r="F15869">
        <v>-44.16</v>
      </c>
    </row>
    <row r="15870" spans="1:6" x14ac:dyDescent="0.25">
      <c r="A15870" t="s">
        <v>0</v>
      </c>
      <c r="B15870">
        <v>123203012</v>
      </c>
      <c r="C15870" t="s">
        <v>1</v>
      </c>
      <c r="D15870">
        <v>-0.43</v>
      </c>
      <c r="E15870" t="s">
        <v>2</v>
      </c>
      <c r="F15870">
        <v>-44.16</v>
      </c>
    </row>
    <row r="15871" spans="1:6" x14ac:dyDescent="0.25">
      <c r="A15871" t="s">
        <v>0</v>
      </c>
      <c r="B15871">
        <v>123203023</v>
      </c>
      <c r="C15871" t="s">
        <v>1</v>
      </c>
      <c r="D15871">
        <v>-0.56000000000000005</v>
      </c>
      <c r="E15871" t="s">
        <v>2</v>
      </c>
      <c r="F15871">
        <v>-44.16</v>
      </c>
    </row>
    <row r="15872" spans="1:6" x14ac:dyDescent="0.25">
      <c r="A15872" t="s">
        <v>0</v>
      </c>
      <c r="B15872">
        <v>123203033</v>
      </c>
      <c r="C15872" t="s">
        <v>1</v>
      </c>
      <c r="D15872">
        <v>-0.56000000000000005</v>
      </c>
      <c r="E15872" t="s">
        <v>2</v>
      </c>
      <c r="F15872">
        <v>-44.17</v>
      </c>
    </row>
    <row r="15873" spans="1:6" x14ac:dyDescent="0.25">
      <c r="A15873" t="s">
        <v>0</v>
      </c>
      <c r="B15873">
        <v>123203110</v>
      </c>
      <c r="C15873" t="s">
        <v>1</v>
      </c>
      <c r="D15873">
        <v>-0.26</v>
      </c>
      <c r="E15873" t="s">
        <v>2</v>
      </c>
      <c r="F15873">
        <v>-44.17</v>
      </c>
    </row>
    <row r="15874" spans="1:6" x14ac:dyDescent="0.25">
      <c r="A15874" t="s">
        <v>0</v>
      </c>
      <c r="B15874">
        <v>123203123</v>
      </c>
      <c r="C15874" t="s">
        <v>1</v>
      </c>
      <c r="D15874">
        <v>-0.26</v>
      </c>
      <c r="E15874" t="s">
        <v>2</v>
      </c>
      <c r="F15874">
        <v>-44.17</v>
      </c>
    </row>
    <row r="15875" spans="1:6" x14ac:dyDescent="0.25">
      <c r="A15875" t="s">
        <v>0</v>
      </c>
      <c r="B15875">
        <v>123203133</v>
      </c>
      <c r="C15875" t="s">
        <v>1</v>
      </c>
      <c r="D15875">
        <v>-0.26</v>
      </c>
      <c r="E15875" t="s">
        <v>2</v>
      </c>
      <c r="F15875">
        <v>-44.17</v>
      </c>
    </row>
    <row r="15876" spans="1:6" x14ac:dyDescent="0.25">
      <c r="A15876" t="s">
        <v>0</v>
      </c>
      <c r="B15876">
        <v>123203210</v>
      </c>
      <c r="C15876" t="s">
        <v>1</v>
      </c>
      <c r="D15876">
        <v>-7.0000000000000007E-2</v>
      </c>
      <c r="E15876" t="s">
        <v>2</v>
      </c>
      <c r="F15876">
        <v>-44.17</v>
      </c>
    </row>
    <row r="15877" spans="1:6" x14ac:dyDescent="0.25">
      <c r="A15877" t="s">
        <v>0</v>
      </c>
      <c r="B15877">
        <v>123203220</v>
      </c>
      <c r="C15877" t="s">
        <v>1</v>
      </c>
      <c r="D15877">
        <v>-7.0000000000000007E-2</v>
      </c>
      <c r="E15877" t="s">
        <v>2</v>
      </c>
      <c r="F15877">
        <v>-44.17</v>
      </c>
    </row>
    <row r="15878" spans="1:6" x14ac:dyDescent="0.25">
      <c r="A15878" t="s">
        <v>0</v>
      </c>
      <c r="B15878">
        <v>123203230</v>
      </c>
      <c r="C15878" t="s">
        <v>1</v>
      </c>
      <c r="D15878">
        <v>-0.2</v>
      </c>
      <c r="E15878" t="s">
        <v>2</v>
      </c>
      <c r="F15878">
        <v>-44.17</v>
      </c>
    </row>
    <row r="15879" spans="1:6" x14ac:dyDescent="0.25">
      <c r="A15879" t="s">
        <v>0</v>
      </c>
      <c r="B15879">
        <v>123203302</v>
      </c>
      <c r="C15879" t="s">
        <v>1</v>
      </c>
      <c r="D15879">
        <v>-0.2</v>
      </c>
      <c r="E15879" t="s">
        <v>2</v>
      </c>
      <c r="F15879">
        <v>-44.17</v>
      </c>
    </row>
    <row r="15880" spans="1:6" x14ac:dyDescent="0.25">
      <c r="A15880" t="s">
        <v>0</v>
      </c>
      <c r="B15880">
        <v>123203311</v>
      </c>
      <c r="C15880" t="s">
        <v>1</v>
      </c>
      <c r="D15880">
        <v>-0.14000000000000001</v>
      </c>
      <c r="E15880" t="s">
        <v>2</v>
      </c>
      <c r="F15880">
        <v>-44.17</v>
      </c>
    </row>
    <row r="15881" spans="1:6" x14ac:dyDescent="0.25">
      <c r="A15881" t="s">
        <v>0</v>
      </c>
      <c r="B15881">
        <v>123203322</v>
      </c>
      <c r="C15881" t="s">
        <v>1</v>
      </c>
      <c r="D15881">
        <v>-0.14000000000000001</v>
      </c>
      <c r="E15881" t="s">
        <v>2</v>
      </c>
      <c r="F15881">
        <v>-44.17</v>
      </c>
    </row>
    <row r="15882" spans="1:6" x14ac:dyDescent="0.25">
      <c r="A15882" t="s">
        <v>0</v>
      </c>
      <c r="B15882">
        <v>123203332</v>
      </c>
      <c r="C15882" t="s">
        <v>1</v>
      </c>
      <c r="D15882">
        <v>-0.48</v>
      </c>
      <c r="E15882" t="s">
        <v>2</v>
      </c>
      <c r="F15882">
        <v>-44.18</v>
      </c>
    </row>
    <row r="15883" spans="1:6" x14ac:dyDescent="0.25">
      <c r="A15883" t="s">
        <v>0</v>
      </c>
      <c r="B15883">
        <v>123210010</v>
      </c>
      <c r="C15883" t="s">
        <v>1</v>
      </c>
      <c r="D15883">
        <v>-0.48</v>
      </c>
      <c r="E15883" t="s">
        <v>2</v>
      </c>
      <c r="F15883">
        <v>-44.18</v>
      </c>
    </row>
    <row r="15884" spans="1:6" x14ac:dyDescent="0.25">
      <c r="A15884" t="s">
        <v>0</v>
      </c>
      <c r="B15884">
        <v>123210020</v>
      </c>
      <c r="C15884" t="s">
        <v>1</v>
      </c>
      <c r="D15884">
        <v>-0.42</v>
      </c>
      <c r="E15884" t="s">
        <v>2</v>
      </c>
      <c r="F15884">
        <v>-44.18</v>
      </c>
    </row>
    <row r="15885" spans="1:6" x14ac:dyDescent="0.25">
      <c r="A15885" t="s">
        <v>0</v>
      </c>
      <c r="B15885">
        <v>123210032</v>
      </c>
      <c r="C15885" t="s">
        <v>1</v>
      </c>
      <c r="D15885">
        <v>-0.42</v>
      </c>
      <c r="E15885" t="s">
        <v>2</v>
      </c>
      <c r="F15885">
        <v>-44.18</v>
      </c>
    </row>
    <row r="15886" spans="1:6" x14ac:dyDescent="0.25">
      <c r="A15886" t="s">
        <v>0</v>
      </c>
      <c r="B15886">
        <v>123210101</v>
      </c>
      <c r="C15886" t="s">
        <v>1</v>
      </c>
      <c r="D15886">
        <v>-0.59</v>
      </c>
      <c r="E15886" t="s">
        <v>2</v>
      </c>
      <c r="F15886">
        <v>-44.18</v>
      </c>
    </row>
    <row r="15887" spans="1:6" x14ac:dyDescent="0.25">
      <c r="A15887" t="s">
        <v>0</v>
      </c>
      <c r="B15887">
        <v>123210113</v>
      </c>
      <c r="C15887" t="s">
        <v>1</v>
      </c>
      <c r="D15887">
        <v>-0.59</v>
      </c>
      <c r="E15887" t="s">
        <v>2</v>
      </c>
      <c r="F15887">
        <v>-44.19</v>
      </c>
    </row>
    <row r="15888" spans="1:6" x14ac:dyDescent="0.25">
      <c r="A15888" t="s">
        <v>0</v>
      </c>
      <c r="B15888">
        <v>123210123</v>
      </c>
      <c r="C15888" t="s">
        <v>1</v>
      </c>
      <c r="D15888">
        <v>-1.07</v>
      </c>
      <c r="E15888" t="s">
        <v>2</v>
      </c>
      <c r="F15888">
        <v>-44.19</v>
      </c>
    </row>
    <row r="15889" spans="1:6" x14ac:dyDescent="0.25">
      <c r="A15889" t="s">
        <v>0</v>
      </c>
      <c r="B15889">
        <v>123210200</v>
      </c>
      <c r="C15889" t="s">
        <v>1</v>
      </c>
      <c r="D15889">
        <v>-1.07</v>
      </c>
      <c r="E15889" t="s">
        <v>2</v>
      </c>
      <c r="F15889">
        <v>-44.2</v>
      </c>
    </row>
    <row r="15890" spans="1:6" x14ac:dyDescent="0.25">
      <c r="A15890" t="s">
        <v>0</v>
      </c>
      <c r="B15890">
        <v>123210210</v>
      </c>
      <c r="C15890" t="s">
        <v>1</v>
      </c>
      <c r="D15890">
        <v>-1.66</v>
      </c>
      <c r="E15890" t="s">
        <v>2</v>
      </c>
      <c r="F15890">
        <v>-44.21</v>
      </c>
    </row>
    <row r="15891" spans="1:6" x14ac:dyDescent="0.25">
      <c r="A15891" t="s">
        <v>0</v>
      </c>
      <c r="B15891">
        <v>123210220</v>
      </c>
      <c r="C15891" t="s">
        <v>1</v>
      </c>
      <c r="D15891">
        <v>-1.66</v>
      </c>
      <c r="E15891" t="s">
        <v>2</v>
      </c>
      <c r="F15891">
        <v>-44.21</v>
      </c>
    </row>
    <row r="15892" spans="1:6" x14ac:dyDescent="0.25">
      <c r="A15892" t="s">
        <v>0</v>
      </c>
      <c r="B15892">
        <v>123210232</v>
      </c>
      <c r="C15892" t="s">
        <v>1</v>
      </c>
      <c r="D15892">
        <v>-1.66</v>
      </c>
      <c r="E15892" t="s">
        <v>2</v>
      </c>
      <c r="F15892">
        <v>-44.22</v>
      </c>
    </row>
    <row r="15893" spans="1:6" x14ac:dyDescent="0.25">
      <c r="A15893" t="s">
        <v>0</v>
      </c>
      <c r="B15893">
        <v>123210302</v>
      </c>
      <c r="C15893" t="s">
        <v>1</v>
      </c>
      <c r="D15893">
        <v>-1.6</v>
      </c>
      <c r="E15893" t="s">
        <v>2</v>
      </c>
      <c r="F15893">
        <v>-44.23</v>
      </c>
    </row>
    <row r="15894" spans="1:6" x14ac:dyDescent="0.25">
      <c r="A15894" t="s">
        <v>0</v>
      </c>
      <c r="B15894">
        <v>123210313</v>
      </c>
      <c r="C15894" t="s">
        <v>1</v>
      </c>
      <c r="D15894">
        <v>-1.6</v>
      </c>
      <c r="E15894" t="s">
        <v>2</v>
      </c>
      <c r="F15894">
        <v>-44.24</v>
      </c>
    </row>
    <row r="15895" spans="1:6" x14ac:dyDescent="0.25">
      <c r="A15895" t="s">
        <v>0</v>
      </c>
      <c r="B15895">
        <v>123210330</v>
      </c>
      <c r="C15895" t="s">
        <v>1</v>
      </c>
      <c r="D15895">
        <v>-1.56</v>
      </c>
      <c r="E15895" t="s">
        <v>2</v>
      </c>
      <c r="F15895">
        <v>-44.24</v>
      </c>
    </row>
    <row r="15896" spans="1:6" x14ac:dyDescent="0.25">
      <c r="A15896" t="s">
        <v>0</v>
      </c>
      <c r="B15896">
        <v>123211001</v>
      </c>
      <c r="C15896" t="s">
        <v>1</v>
      </c>
      <c r="D15896">
        <v>-1.56</v>
      </c>
      <c r="E15896" t="s">
        <v>2</v>
      </c>
      <c r="F15896">
        <v>-44.25</v>
      </c>
    </row>
    <row r="15897" spans="1:6" x14ac:dyDescent="0.25">
      <c r="A15897" t="s">
        <v>0</v>
      </c>
      <c r="B15897">
        <v>123211011</v>
      </c>
      <c r="C15897" t="s">
        <v>1</v>
      </c>
      <c r="D15897">
        <v>-1.38</v>
      </c>
      <c r="E15897" t="s">
        <v>2</v>
      </c>
      <c r="F15897">
        <v>-44.26</v>
      </c>
    </row>
    <row r="15898" spans="1:6" x14ac:dyDescent="0.25">
      <c r="A15898" t="s">
        <v>0</v>
      </c>
      <c r="B15898">
        <v>123211022</v>
      </c>
      <c r="C15898" t="s">
        <v>1</v>
      </c>
      <c r="D15898">
        <v>-1.38</v>
      </c>
      <c r="E15898" t="s">
        <v>2</v>
      </c>
      <c r="F15898">
        <v>-44.26</v>
      </c>
    </row>
    <row r="15899" spans="1:6" x14ac:dyDescent="0.25">
      <c r="A15899" t="s">
        <v>0</v>
      </c>
      <c r="B15899">
        <v>123211032</v>
      </c>
      <c r="C15899" t="s">
        <v>1</v>
      </c>
      <c r="D15899">
        <v>-1.25</v>
      </c>
      <c r="E15899" t="s">
        <v>2</v>
      </c>
      <c r="F15899">
        <v>-44.27</v>
      </c>
    </row>
    <row r="15900" spans="1:6" x14ac:dyDescent="0.25">
      <c r="A15900" t="s">
        <v>0</v>
      </c>
      <c r="B15900">
        <v>123211103</v>
      </c>
      <c r="C15900" t="s">
        <v>1</v>
      </c>
      <c r="D15900">
        <v>-1.25</v>
      </c>
      <c r="E15900" t="s">
        <v>2</v>
      </c>
      <c r="F15900">
        <v>-44.27</v>
      </c>
    </row>
    <row r="15901" spans="1:6" x14ac:dyDescent="0.25">
      <c r="A15901" t="s">
        <v>0</v>
      </c>
      <c r="B15901">
        <v>123211120</v>
      </c>
      <c r="C15901" t="s">
        <v>1</v>
      </c>
      <c r="D15901">
        <v>-1.0900000000000001</v>
      </c>
      <c r="E15901" t="s">
        <v>2</v>
      </c>
      <c r="F15901">
        <v>-44.28</v>
      </c>
    </row>
    <row r="15902" spans="1:6" x14ac:dyDescent="0.25">
      <c r="A15902" t="s">
        <v>0</v>
      </c>
      <c r="B15902">
        <v>123211131</v>
      </c>
      <c r="C15902" t="s">
        <v>1</v>
      </c>
      <c r="D15902">
        <v>-1.0900000000000001</v>
      </c>
      <c r="E15902" t="s">
        <v>2</v>
      </c>
      <c r="F15902">
        <v>-44.29</v>
      </c>
    </row>
    <row r="15903" spans="1:6" x14ac:dyDescent="0.25">
      <c r="A15903" t="s">
        <v>0</v>
      </c>
      <c r="B15903">
        <v>123211201</v>
      </c>
      <c r="C15903" t="s">
        <v>1</v>
      </c>
      <c r="D15903">
        <v>-1.47</v>
      </c>
      <c r="E15903" t="s">
        <v>2</v>
      </c>
      <c r="F15903">
        <v>-44.29</v>
      </c>
    </row>
    <row r="15904" spans="1:6" x14ac:dyDescent="0.25">
      <c r="A15904" t="s">
        <v>0</v>
      </c>
      <c r="B15904">
        <v>123211212</v>
      </c>
      <c r="C15904" t="s">
        <v>1</v>
      </c>
      <c r="D15904">
        <v>-1.47</v>
      </c>
      <c r="E15904" t="s">
        <v>2</v>
      </c>
      <c r="F15904">
        <v>-44.3</v>
      </c>
    </row>
    <row r="15905" spans="1:6" x14ac:dyDescent="0.25">
      <c r="A15905" t="s">
        <v>0</v>
      </c>
      <c r="B15905">
        <v>123211222</v>
      </c>
      <c r="C15905" t="s">
        <v>1</v>
      </c>
      <c r="D15905">
        <v>-1.78</v>
      </c>
      <c r="E15905" t="s">
        <v>2</v>
      </c>
      <c r="F15905">
        <v>-44.31</v>
      </c>
    </row>
    <row r="15906" spans="1:6" x14ac:dyDescent="0.25">
      <c r="A15906" t="s">
        <v>0</v>
      </c>
      <c r="B15906">
        <v>123211233</v>
      </c>
      <c r="C15906" t="s">
        <v>1</v>
      </c>
      <c r="D15906">
        <v>-1.78</v>
      </c>
      <c r="E15906" t="s">
        <v>2</v>
      </c>
      <c r="F15906">
        <v>-44.32</v>
      </c>
    </row>
    <row r="15907" spans="1:6" x14ac:dyDescent="0.25">
      <c r="A15907" t="s">
        <v>0</v>
      </c>
      <c r="B15907">
        <v>123211310</v>
      </c>
      <c r="C15907" t="s">
        <v>1</v>
      </c>
      <c r="D15907">
        <v>-1.78</v>
      </c>
      <c r="E15907" t="s">
        <v>2</v>
      </c>
      <c r="F15907">
        <v>-44.32</v>
      </c>
    </row>
    <row r="15908" spans="1:6" x14ac:dyDescent="0.25">
      <c r="A15908" t="s">
        <v>0</v>
      </c>
      <c r="B15908">
        <v>123211321</v>
      </c>
      <c r="C15908" t="s">
        <v>1</v>
      </c>
      <c r="D15908">
        <v>-1.88</v>
      </c>
      <c r="E15908" t="s">
        <v>2</v>
      </c>
      <c r="F15908">
        <v>-44.33</v>
      </c>
    </row>
    <row r="15909" spans="1:6" x14ac:dyDescent="0.25">
      <c r="A15909" t="s">
        <v>0</v>
      </c>
      <c r="B15909">
        <v>123211331</v>
      </c>
      <c r="C15909" t="s">
        <v>1</v>
      </c>
      <c r="D15909">
        <v>-1.88</v>
      </c>
      <c r="E15909" t="s">
        <v>2</v>
      </c>
      <c r="F15909">
        <v>-44.34</v>
      </c>
    </row>
    <row r="15910" spans="1:6" x14ac:dyDescent="0.25">
      <c r="A15910" t="s">
        <v>0</v>
      </c>
      <c r="B15910">
        <v>123212002</v>
      </c>
      <c r="C15910" t="s">
        <v>1</v>
      </c>
      <c r="D15910">
        <v>-1.95</v>
      </c>
      <c r="E15910" t="s">
        <v>2</v>
      </c>
      <c r="F15910">
        <v>-44.35</v>
      </c>
    </row>
    <row r="15911" spans="1:6" x14ac:dyDescent="0.25">
      <c r="A15911" t="s">
        <v>0</v>
      </c>
      <c r="B15911">
        <v>123212020</v>
      </c>
      <c r="C15911" t="s">
        <v>1</v>
      </c>
      <c r="D15911">
        <v>-1.95</v>
      </c>
      <c r="E15911" t="s">
        <v>2</v>
      </c>
      <c r="F15911">
        <v>-44.36</v>
      </c>
    </row>
    <row r="15912" spans="1:6" x14ac:dyDescent="0.25">
      <c r="A15912" t="s">
        <v>0</v>
      </c>
      <c r="B15912">
        <v>123212023</v>
      </c>
      <c r="C15912" t="s">
        <v>1</v>
      </c>
      <c r="D15912">
        <v>-2.2599999999999998</v>
      </c>
      <c r="E15912" t="s">
        <v>2</v>
      </c>
      <c r="F15912">
        <v>-44.37</v>
      </c>
    </row>
    <row r="15913" spans="1:6" x14ac:dyDescent="0.25">
      <c r="A15913" t="s">
        <v>0</v>
      </c>
      <c r="B15913">
        <v>123212100</v>
      </c>
      <c r="C15913" t="s">
        <v>1</v>
      </c>
      <c r="D15913">
        <v>-2.2599999999999998</v>
      </c>
      <c r="E15913" t="s">
        <v>2</v>
      </c>
      <c r="F15913">
        <v>-44.38</v>
      </c>
    </row>
    <row r="15914" spans="1:6" x14ac:dyDescent="0.25">
      <c r="A15914" t="s">
        <v>0</v>
      </c>
      <c r="B15914">
        <v>123212110</v>
      </c>
      <c r="C15914" t="s">
        <v>1</v>
      </c>
      <c r="D15914">
        <v>-2.56</v>
      </c>
      <c r="E15914" t="s">
        <v>2</v>
      </c>
      <c r="F15914">
        <v>-44.39</v>
      </c>
    </row>
    <row r="15915" spans="1:6" x14ac:dyDescent="0.25">
      <c r="A15915" t="s">
        <v>0</v>
      </c>
      <c r="B15915">
        <v>123212121</v>
      </c>
      <c r="C15915" t="s">
        <v>1</v>
      </c>
      <c r="D15915">
        <v>-2.56</v>
      </c>
      <c r="E15915" t="s">
        <v>2</v>
      </c>
      <c r="F15915">
        <v>-44.41</v>
      </c>
    </row>
    <row r="15916" spans="1:6" x14ac:dyDescent="0.25">
      <c r="A15916" t="s">
        <v>0</v>
      </c>
      <c r="B15916">
        <v>123212132</v>
      </c>
      <c r="C15916" t="s">
        <v>1</v>
      </c>
      <c r="D15916">
        <v>-2.72</v>
      </c>
      <c r="E15916" t="s">
        <v>2</v>
      </c>
      <c r="F15916">
        <v>-44.42</v>
      </c>
    </row>
    <row r="15917" spans="1:6" x14ac:dyDescent="0.25">
      <c r="A15917" t="s">
        <v>0</v>
      </c>
      <c r="B15917">
        <v>123212203</v>
      </c>
      <c r="C15917" t="s">
        <v>1</v>
      </c>
      <c r="D15917">
        <v>-2.72</v>
      </c>
      <c r="E15917" t="s">
        <v>2</v>
      </c>
      <c r="F15917">
        <v>-44.43</v>
      </c>
    </row>
    <row r="15918" spans="1:6" x14ac:dyDescent="0.25">
      <c r="A15918" t="s">
        <v>0</v>
      </c>
      <c r="B15918">
        <v>123212213</v>
      </c>
      <c r="C15918" t="s">
        <v>1</v>
      </c>
      <c r="D15918">
        <v>-3.18</v>
      </c>
      <c r="E15918" t="s">
        <v>2</v>
      </c>
      <c r="F15918">
        <v>-44.45</v>
      </c>
    </row>
    <row r="15919" spans="1:6" x14ac:dyDescent="0.25">
      <c r="A15919" t="s">
        <v>0</v>
      </c>
      <c r="B15919">
        <v>123212231</v>
      </c>
      <c r="C15919" t="s">
        <v>1</v>
      </c>
      <c r="D15919">
        <v>-3.18</v>
      </c>
      <c r="E15919" t="s">
        <v>2</v>
      </c>
      <c r="F15919">
        <v>-44.46</v>
      </c>
    </row>
    <row r="15920" spans="1:6" x14ac:dyDescent="0.25">
      <c r="A15920" t="s">
        <v>0</v>
      </c>
      <c r="B15920">
        <v>123212301</v>
      </c>
      <c r="C15920" t="s">
        <v>1</v>
      </c>
      <c r="D15920">
        <v>-3.39</v>
      </c>
      <c r="E15920" t="s">
        <v>2</v>
      </c>
      <c r="F15920">
        <v>-44.48</v>
      </c>
    </row>
    <row r="15921" spans="1:6" x14ac:dyDescent="0.25">
      <c r="A15921" t="s">
        <v>0</v>
      </c>
      <c r="B15921">
        <v>123212312</v>
      </c>
      <c r="C15921" t="s">
        <v>1</v>
      </c>
      <c r="D15921">
        <v>-3.39</v>
      </c>
      <c r="E15921" t="s">
        <v>2</v>
      </c>
      <c r="F15921">
        <v>-44.49</v>
      </c>
    </row>
    <row r="15922" spans="1:6" x14ac:dyDescent="0.25">
      <c r="A15922" t="s">
        <v>0</v>
      </c>
      <c r="B15922">
        <v>123212323</v>
      </c>
      <c r="C15922" t="s">
        <v>1</v>
      </c>
      <c r="D15922">
        <v>-3.39</v>
      </c>
      <c r="E15922" t="s">
        <v>2</v>
      </c>
      <c r="F15922">
        <v>-44.51</v>
      </c>
    </row>
    <row r="15923" spans="1:6" x14ac:dyDescent="0.25">
      <c r="A15923" t="s">
        <v>0</v>
      </c>
      <c r="B15923">
        <v>123212333</v>
      </c>
      <c r="C15923" t="s">
        <v>1</v>
      </c>
      <c r="D15923">
        <v>-3.57</v>
      </c>
      <c r="E15923" t="s">
        <v>2</v>
      </c>
      <c r="F15923">
        <v>-44.52</v>
      </c>
    </row>
    <row r="15924" spans="1:6" x14ac:dyDescent="0.25">
      <c r="A15924" t="s">
        <v>0</v>
      </c>
      <c r="B15924">
        <v>123213003</v>
      </c>
      <c r="C15924" t="s">
        <v>1</v>
      </c>
      <c r="D15924">
        <v>-3.57</v>
      </c>
      <c r="E15924" t="s">
        <v>2</v>
      </c>
      <c r="F15924">
        <v>-44.54</v>
      </c>
    </row>
    <row r="15925" spans="1:6" x14ac:dyDescent="0.25">
      <c r="A15925" t="s">
        <v>0</v>
      </c>
      <c r="B15925">
        <v>123213020</v>
      </c>
      <c r="C15925" t="s">
        <v>1</v>
      </c>
      <c r="D15925">
        <v>-3.45</v>
      </c>
      <c r="E15925" t="s">
        <v>2</v>
      </c>
      <c r="F15925">
        <v>-44.55</v>
      </c>
    </row>
    <row r="15926" spans="1:6" x14ac:dyDescent="0.25">
      <c r="A15926" t="s">
        <v>0</v>
      </c>
      <c r="B15926">
        <v>123213030</v>
      </c>
      <c r="C15926" t="s">
        <v>1</v>
      </c>
      <c r="D15926">
        <v>-3.45</v>
      </c>
      <c r="E15926" t="s">
        <v>2</v>
      </c>
      <c r="F15926">
        <v>-44.57</v>
      </c>
    </row>
    <row r="15927" spans="1:6" x14ac:dyDescent="0.25">
      <c r="A15927" t="s">
        <v>0</v>
      </c>
      <c r="B15927">
        <v>123213101</v>
      </c>
      <c r="C15927" t="s">
        <v>1</v>
      </c>
      <c r="D15927">
        <v>-3.43</v>
      </c>
      <c r="E15927" t="s">
        <v>2</v>
      </c>
      <c r="F15927">
        <v>-44.59</v>
      </c>
    </row>
    <row r="15928" spans="1:6" x14ac:dyDescent="0.25">
      <c r="A15928" t="s">
        <v>0</v>
      </c>
      <c r="B15928">
        <v>123213113</v>
      </c>
      <c r="C15928" t="s">
        <v>1</v>
      </c>
      <c r="D15928">
        <v>-3.43</v>
      </c>
      <c r="E15928" t="s">
        <v>2</v>
      </c>
      <c r="F15928">
        <v>-44.6</v>
      </c>
    </row>
    <row r="15929" spans="1:6" x14ac:dyDescent="0.25">
      <c r="A15929" t="s">
        <v>0</v>
      </c>
      <c r="B15929">
        <v>123213123</v>
      </c>
      <c r="C15929" t="s">
        <v>1</v>
      </c>
      <c r="D15929">
        <v>-3.06</v>
      </c>
      <c r="E15929" t="s">
        <v>2</v>
      </c>
      <c r="F15929">
        <v>-44.62</v>
      </c>
    </row>
    <row r="15930" spans="1:6" x14ac:dyDescent="0.25">
      <c r="A15930" t="s">
        <v>0</v>
      </c>
      <c r="B15930">
        <v>123213201</v>
      </c>
      <c r="C15930" t="s">
        <v>1</v>
      </c>
      <c r="D15930">
        <v>-3.06</v>
      </c>
      <c r="E15930" t="s">
        <v>2</v>
      </c>
      <c r="F15930">
        <v>-44.63</v>
      </c>
    </row>
    <row r="15931" spans="1:6" x14ac:dyDescent="0.25">
      <c r="A15931" t="s">
        <v>0</v>
      </c>
      <c r="B15931">
        <v>123213210</v>
      </c>
      <c r="C15931" t="s">
        <v>1</v>
      </c>
      <c r="D15931">
        <v>-2.58</v>
      </c>
      <c r="E15931" t="s">
        <v>2</v>
      </c>
      <c r="F15931">
        <v>-44.65</v>
      </c>
    </row>
    <row r="15932" spans="1:6" x14ac:dyDescent="0.25">
      <c r="A15932" t="s">
        <v>0</v>
      </c>
      <c r="B15932">
        <v>123213222</v>
      </c>
      <c r="C15932" t="s">
        <v>1</v>
      </c>
      <c r="D15932">
        <v>-2.58</v>
      </c>
      <c r="E15932" t="s">
        <v>2</v>
      </c>
      <c r="F15932">
        <v>-44.66</v>
      </c>
    </row>
    <row r="15933" spans="1:6" x14ac:dyDescent="0.25">
      <c r="A15933" t="s">
        <v>0</v>
      </c>
      <c r="B15933">
        <v>123213231</v>
      </c>
      <c r="C15933" t="s">
        <v>1</v>
      </c>
      <c r="D15933">
        <v>-2.0699999999999998</v>
      </c>
      <c r="E15933" t="s">
        <v>2</v>
      </c>
      <c r="F15933">
        <v>-44.67</v>
      </c>
    </row>
    <row r="15934" spans="1:6" x14ac:dyDescent="0.25">
      <c r="A15934" t="s">
        <v>0</v>
      </c>
      <c r="B15934">
        <v>123213302</v>
      </c>
      <c r="C15934" t="s">
        <v>1</v>
      </c>
      <c r="D15934">
        <v>-2.0699999999999998</v>
      </c>
      <c r="E15934" t="s">
        <v>2</v>
      </c>
      <c r="F15934">
        <v>-44.68</v>
      </c>
    </row>
    <row r="15935" spans="1:6" x14ac:dyDescent="0.25">
      <c r="A15935" t="s">
        <v>0</v>
      </c>
      <c r="B15935">
        <v>123213312</v>
      </c>
      <c r="C15935" t="s">
        <v>1</v>
      </c>
      <c r="D15935">
        <v>-2.0699999999999998</v>
      </c>
      <c r="E15935" t="s">
        <v>2</v>
      </c>
      <c r="F15935">
        <v>-44.69</v>
      </c>
    </row>
    <row r="15936" spans="1:6" x14ac:dyDescent="0.25">
      <c r="A15936" t="s">
        <v>0</v>
      </c>
      <c r="B15936">
        <v>123213323</v>
      </c>
      <c r="C15936" t="s">
        <v>1</v>
      </c>
      <c r="D15936">
        <v>-1.96</v>
      </c>
      <c r="E15936" t="s">
        <v>2</v>
      </c>
      <c r="F15936">
        <v>-44.7</v>
      </c>
    </row>
    <row r="15937" spans="1:6" x14ac:dyDescent="0.25">
      <c r="A15937" t="s">
        <v>0</v>
      </c>
      <c r="B15937">
        <v>123220001</v>
      </c>
      <c r="C15937" t="s">
        <v>1</v>
      </c>
      <c r="D15937">
        <v>-1.96</v>
      </c>
      <c r="E15937" t="s">
        <v>2</v>
      </c>
      <c r="F15937">
        <v>-44.7</v>
      </c>
    </row>
    <row r="15938" spans="1:6" x14ac:dyDescent="0.25">
      <c r="A15938" t="s">
        <v>0</v>
      </c>
      <c r="B15938">
        <v>123220012</v>
      </c>
      <c r="C15938" t="s">
        <v>1</v>
      </c>
      <c r="D15938">
        <v>-2.59</v>
      </c>
      <c r="E15938" t="s">
        <v>2</v>
      </c>
      <c r="F15938">
        <v>-44.72</v>
      </c>
    </row>
    <row r="15939" spans="1:6" x14ac:dyDescent="0.25">
      <c r="A15939" t="s">
        <v>0</v>
      </c>
      <c r="B15939">
        <v>123220022</v>
      </c>
      <c r="C15939" t="s">
        <v>1</v>
      </c>
      <c r="D15939">
        <v>-2.59</v>
      </c>
      <c r="E15939" t="s">
        <v>2</v>
      </c>
      <c r="F15939">
        <v>-44.73</v>
      </c>
    </row>
    <row r="15940" spans="1:6" x14ac:dyDescent="0.25">
      <c r="A15940" t="s">
        <v>0</v>
      </c>
      <c r="B15940">
        <v>123220033</v>
      </c>
      <c r="C15940" t="s">
        <v>1</v>
      </c>
      <c r="D15940">
        <v>-2.74</v>
      </c>
      <c r="E15940" t="s">
        <v>2</v>
      </c>
      <c r="F15940">
        <v>-44.74</v>
      </c>
    </row>
    <row r="15941" spans="1:6" x14ac:dyDescent="0.25">
      <c r="A15941" t="s">
        <v>0</v>
      </c>
      <c r="B15941">
        <v>123220110</v>
      </c>
      <c r="C15941" t="s">
        <v>1</v>
      </c>
      <c r="D15941">
        <v>-2.74</v>
      </c>
      <c r="E15941" t="s">
        <v>2</v>
      </c>
      <c r="F15941">
        <v>-44.76</v>
      </c>
    </row>
    <row r="15942" spans="1:6" x14ac:dyDescent="0.25">
      <c r="A15942" t="s">
        <v>0</v>
      </c>
      <c r="B15942">
        <v>123220113</v>
      </c>
      <c r="C15942" t="s">
        <v>1</v>
      </c>
      <c r="D15942">
        <v>-2.44</v>
      </c>
      <c r="E15942" t="s">
        <v>2</v>
      </c>
      <c r="F15942">
        <v>-44.77</v>
      </c>
    </row>
    <row r="15943" spans="1:6" x14ac:dyDescent="0.25">
      <c r="A15943" t="s">
        <v>0</v>
      </c>
      <c r="B15943">
        <v>123220131</v>
      </c>
      <c r="C15943" t="s">
        <v>1</v>
      </c>
      <c r="D15943">
        <v>-2.44</v>
      </c>
      <c r="E15943" t="s">
        <v>2</v>
      </c>
      <c r="F15943">
        <v>-44.78</v>
      </c>
    </row>
    <row r="15944" spans="1:6" x14ac:dyDescent="0.25">
      <c r="A15944" t="s">
        <v>0</v>
      </c>
      <c r="B15944">
        <v>123220201</v>
      </c>
      <c r="C15944" t="s">
        <v>1</v>
      </c>
      <c r="D15944">
        <v>-2.37</v>
      </c>
      <c r="E15944" t="s">
        <v>2</v>
      </c>
      <c r="F15944">
        <v>-44.79</v>
      </c>
    </row>
    <row r="15945" spans="1:6" x14ac:dyDescent="0.25">
      <c r="A15945" t="s">
        <v>0</v>
      </c>
      <c r="B15945">
        <v>123220211</v>
      </c>
      <c r="C15945" t="s">
        <v>1</v>
      </c>
      <c r="D15945">
        <v>-2.37</v>
      </c>
      <c r="E15945" t="s">
        <v>2</v>
      </c>
      <c r="F15945">
        <v>-44.8</v>
      </c>
    </row>
    <row r="15946" spans="1:6" x14ac:dyDescent="0.25">
      <c r="A15946" t="s">
        <v>0</v>
      </c>
      <c r="B15946">
        <v>123220223</v>
      </c>
      <c r="C15946" t="s">
        <v>1</v>
      </c>
      <c r="D15946">
        <v>-2.39</v>
      </c>
      <c r="E15946" t="s">
        <v>2</v>
      </c>
      <c r="F15946">
        <v>-44.81</v>
      </c>
    </row>
    <row r="15947" spans="1:6" x14ac:dyDescent="0.25">
      <c r="A15947" t="s">
        <v>0</v>
      </c>
      <c r="B15947">
        <v>123220233</v>
      </c>
      <c r="C15947" t="s">
        <v>1</v>
      </c>
      <c r="D15947">
        <v>-2.39</v>
      </c>
      <c r="E15947" t="s">
        <v>2</v>
      </c>
      <c r="F15947">
        <v>-44.82</v>
      </c>
    </row>
    <row r="15948" spans="1:6" x14ac:dyDescent="0.25">
      <c r="A15948" t="s">
        <v>0</v>
      </c>
      <c r="B15948">
        <v>123220310</v>
      </c>
      <c r="C15948" t="s">
        <v>1</v>
      </c>
      <c r="D15948">
        <v>-2.61</v>
      </c>
      <c r="E15948" t="s">
        <v>2</v>
      </c>
      <c r="F15948">
        <v>-44.84</v>
      </c>
    </row>
    <row r="15949" spans="1:6" x14ac:dyDescent="0.25">
      <c r="A15949" t="s">
        <v>0</v>
      </c>
      <c r="B15949">
        <v>123220321</v>
      </c>
      <c r="C15949" t="s">
        <v>1</v>
      </c>
      <c r="D15949">
        <v>-2.61</v>
      </c>
      <c r="E15949" t="s">
        <v>2</v>
      </c>
      <c r="F15949">
        <v>-44.85</v>
      </c>
    </row>
    <row r="15950" spans="1:6" x14ac:dyDescent="0.25">
      <c r="A15950" t="s">
        <v>0</v>
      </c>
      <c r="B15950">
        <v>123220331</v>
      </c>
      <c r="C15950" t="s">
        <v>1</v>
      </c>
      <c r="D15950">
        <v>-2.83</v>
      </c>
      <c r="E15950" t="s">
        <v>2</v>
      </c>
      <c r="F15950">
        <v>-44.86</v>
      </c>
    </row>
    <row r="15951" spans="1:6" x14ac:dyDescent="0.25">
      <c r="A15951" t="s">
        <v>0</v>
      </c>
      <c r="B15951">
        <v>123221003</v>
      </c>
      <c r="C15951" t="s">
        <v>1</v>
      </c>
      <c r="D15951">
        <v>-2.83</v>
      </c>
      <c r="E15951" t="s">
        <v>2</v>
      </c>
      <c r="F15951">
        <v>-44.87</v>
      </c>
    </row>
    <row r="15952" spans="1:6" x14ac:dyDescent="0.25">
      <c r="A15952" t="s">
        <v>0</v>
      </c>
      <c r="B15952">
        <v>123221012</v>
      </c>
      <c r="C15952" t="s">
        <v>1</v>
      </c>
      <c r="D15952">
        <v>-2.54</v>
      </c>
      <c r="E15952" t="s">
        <v>2</v>
      </c>
      <c r="F15952">
        <v>-44.89</v>
      </c>
    </row>
    <row r="15953" spans="1:6" x14ac:dyDescent="0.25">
      <c r="A15953" t="s">
        <v>0</v>
      </c>
      <c r="B15953">
        <v>123221030</v>
      </c>
      <c r="C15953" t="s">
        <v>1</v>
      </c>
      <c r="D15953">
        <v>-2.54</v>
      </c>
      <c r="E15953" t="s">
        <v>2</v>
      </c>
      <c r="F15953">
        <v>-44.9</v>
      </c>
    </row>
    <row r="15954" spans="1:6" x14ac:dyDescent="0.25">
      <c r="A15954" t="s">
        <v>0</v>
      </c>
      <c r="B15954">
        <v>123221100</v>
      </c>
      <c r="C15954" t="s">
        <v>1</v>
      </c>
      <c r="D15954">
        <v>-2.54</v>
      </c>
      <c r="E15954" t="s">
        <v>2</v>
      </c>
      <c r="F15954">
        <v>-44.91</v>
      </c>
    </row>
    <row r="15955" spans="1:6" x14ac:dyDescent="0.25">
      <c r="A15955" t="s">
        <v>0</v>
      </c>
      <c r="B15955">
        <v>123221110</v>
      </c>
      <c r="C15955" t="s">
        <v>1</v>
      </c>
      <c r="D15955">
        <v>-2.09</v>
      </c>
      <c r="E15955" t="s">
        <v>2</v>
      </c>
      <c r="F15955">
        <v>-44.92</v>
      </c>
    </row>
    <row r="15956" spans="1:6" x14ac:dyDescent="0.25">
      <c r="A15956" t="s">
        <v>0</v>
      </c>
      <c r="B15956">
        <v>123221121</v>
      </c>
      <c r="C15956" t="s">
        <v>1</v>
      </c>
      <c r="D15956">
        <v>-2.09</v>
      </c>
      <c r="E15956" t="s">
        <v>2</v>
      </c>
      <c r="F15956">
        <v>-44.93</v>
      </c>
    </row>
    <row r="15957" spans="1:6" x14ac:dyDescent="0.25">
      <c r="A15957" t="s">
        <v>0</v>
      </c>
      <c r="B15957">
        <v>123221132</v>
      </c>
      <c r="C15957" t="s">
        <v>1</v>
      </c>
      <c r="D15957">
        <v>-2.16</v>
      </c>
      <c r="E15957" t="s">
        <v>2</v>
      </c>
      <c r="F15957">
        <v>-44.94</v>
      </c>
    </row>
    <row r="15958" spans="1:6" x14ac:dyDescent="0.25">
      <c r="A15958" t="s">
        <v>0</v>
      </c>
      <c r="B15958">
        <v>123221203</v>
      </c>
      <c r="C15958" t="s">
        <v>1</v>
      </c>
      <c r="D15958">
        <v>-2.16</v>
      </c>
      <c r="E15958" t="s">
        <v>2</v>
      </c>
      <c r="F15958">
        <v>-44.95</v>
      </c>
    </row>
    <row r="15959" spans="1:6" x14ac:dyDescent="0.25">
      <c r="A15959" t="s">
        <v>0</v>
      </c>
      <c r="B15959">
        <v>123221213</v>
      </c>
      <c r="C15959" t="s">
        <v>1</v>
      </c>
      <c r="D15959">
        <v>-2.2799999999999998</v>
      </c>
      <c r="E15959" t="s">
        <v>2</v>
      </c>
      <c r="F15959">
        <v>-44.96</v>
      </c>
    </row>
    <row r="15960" spans="1:6" x14ac:dyDescent="0.25">
      <c r="A15960" t="s">
        <v>0</v>
      </c>
      <c r="B15960">
        <v>123221231</v>
      </c>
      <c r="C15960" t="s">
        <v>1</v>
      </c>
      <c r="D15960">
        <v>-2.2799999999999998</v>
      </c>
      <c r="E15960" t="s">
        <v>2</v>
      </c>
      <c r="F15960">
        <v>-44.97</v>
      </c>
    </row>
    <row r="15961" spans="1:6" x14ac:dyDescent="0.25">
      <c r="A15961" t="s">
        <v>0</v>
      </c>
      <c r="B15961">
        <v>123221300</v>
      </c>
      <c r="C15961" t="s">
        <v>1</v>
      </c>
      <c r="D15961">
        <v>-2.0299999999999998</v>
      </c>
      <c r="E15961" t="s">
        <v>2</v>
      </c>
      <c r="F15961">
        <v>-44.98</v>
      </c>
    </row>
    <row r="15962" spans="1:6" x14ac:dyDescent="0.25">
      <c r="A15962" t="s">
        <v>0</v>
      </c>
      <c r="B15962">
        <v>123221312</v>
      </c>
      <c r="C15962" t="s">
        <v>1</v>
      </c>
      <c r="D15962">
        <v>-2.0299999999999998</v>
      </c>
      <c r="E15962" t="s">
        <v>2</v>
      </c>
      <c r="F15962">
        <v>-44.99</v>
      </c>
    </row>
    <row r="15963" spans="1:6" x14ac:dyDescent="0.25">
      <c r="A15963" t="s">
        <v>0</v>
      </c>
      <c r="B15963">
        <v>123221321</v>
      </c>
      <c r="C15963" t="s">
        <v>1</v>
      </c>
      <c r="D15963">
        <v>-1.9</v>
      </c>
      <c r="E15963" t="s">
        <v>2</v>
      </c>
      <c r="F15963">
        <v>-45</v>
      </c>
    </row>
    <row r="15964" spans="1:6" x14ac:dyDescent="0.25">
      <c r="A15964" t="s">
        <v>0</v>
      </c>
      <c r="B15964">
        <v>123222000</v>
      </c>
      <c r="C15964" t="s">
        <v>1</v>
      </c>
      <c r="D15964">
        <v>-1.9</v>
      </c>
      <c r="E15964" t="s">
        <v>2</v>
      </c>
      <c r="F15964">
        <v>-45.01</v>
      </c>
    </row>
    <row r="15965" spans="1:6" x14ac:dyDescent="0.25">
      <c r="A15965" t="s">
        <v>0</v>
      </c>
      <c r="B15965">
        <v>123222003</v>
      </c>
      <c r="C15965" t="s">
        <v>1</v>
      </c>
      <c r="D15965">
        <v>-1.76</v>
      </c>
      <c r="E15965" t="s">
        <v>2</v>
      </c>
      <c r="F15965">
        <v>-45.02</v>
      </c>
    </row>
    <row r="15966" spans="1:6" x14ac:dyDescent="0.25">
      <c r="A15966" t="s">
        <v>0</v>
      </c>
      <c r="B15966">
        <v>123222020</v>
      </c>
      <c r="C15966" t="s">
        <v>1</v>
      </c>
      <c r="D15966">
        <v>-1.76</v>
      </c>
      <c r="E15966" t="s">
        <v>2</v>
      </c>
      <c r="F15966">
        <v>-45.02</v>
      </c>
    </row>
    <row r="15967" spans="1:6" x14ac:dyDescent="0.25">
      <c r="A15967" t="s">
        <v>0</v>
      </c>
      <c r="B15967">
        <v>123222031</v>
      </c>
      <c r="C15967" t="s">
        <v>1</v>
      </c>
      <c r="D15967">
        <v>-1.64</v>
      </c>
      <c r="E15967" t="s">
        <v>2</v>
      </c>
      <c r="F15967">
        <v>-45.03</v>
      </c>
    </row>
    <row r="15968" spans="1:6" x14ac:dyDescent="0.25">
      <c r="A15968" t="s">
        <v>0</v>
      </c>
      <c r="B15968">
        <v>123222101</v>
      </c>
      <c r="C15968" t="s">
        <v>1</v>
      </c>
      <c r="D15968">
        <v>-1.64</v>
      </c>
      <c r="E15968" t="s">
        <v>2</v>
      </c>
      <c r="F15968">
        <v>-45.04</v>
      </c>
    </row>
    <row r="15969" spans="1:6" x14ac:dyDescent="0.25">
      <c r="A15969" t="s">
        <v>0</v>
      </c>
      <c r="B15969">
        <v>123222112</v>
      </c>
      <c r="C15969" t="s">
        <v>1</v>
      </c>
      <c r="D15969">
        <v>-1.64</v>
      </c>
      <c r="E15969" t="s">
        <v>2</v>
      </c>
      <c r="F15969">
        <v>-45.05</v>
      </c>
    </row>
    <row r="15970" spans="1:6" x14ac:dyDescent="0.25">
      <c r="A15970" t="s">
        <v>0</v>
      </c>
      <c r="B15970">
        <v>123222122</v>
      </c>
      <c r="C15970" t="s">
        <v>1</v>
      </c>
      <c r="D15970">
        <v>-1.81</v>
      </c>
      <c r="E15970" t="s">
        <v>2</v>
      </c>
      <c r="F15970">
        <v>-45.05</v>
      </c>
    </row>
    <row r="15971" spans="1:6" x14ac:dyDescent="0.25">
      <c r="A15971" t="s">
        <v>0</v>
      </c>
      <c r="B15971">
        <v>123222200</v>
      </c>
      <c r="C15971" t="s">
        <v>1</v>
      </c>
      <c r="D15971">
        <v>-1.81</v>
      </c>
      <c r="E15971" t="s">
        <v>2</v>
      </c>
      <c r="F15971">
        <v>-45.06</v>
      </c>
    </row>
    <row r="15972" spans="1:6" x14ac:dyDescent="0.25">
      <c r="A15972" t="s">
        <v>0</v>
      </c>
      <c r="B15972">
        <v>123222203</v>
      </c>
      <c r="C15972" t="s">
        <v>1</v>
      </c>
      <c r="D15972">
        <v>-1.67</v>
      </c>
      <c r="E15972" t="s">
        <v>2</v>
      </c>
      <c r="F15972">
        <v>-45.07</v>
      </c>
    </row>
    <row r="15973" spans="1:6" x14ac:dyDescent="0.25">
      <c r="A15973" t="s">
        <v>0</v>
      </c>
      <c r="B15973">
        <v>123222221</v>
      </c>
      <c r="C15973" t="s">
        <v>1</v>
      </c>
      <c r="D15973">
        <v>-1.67</v>
      </c>
      <c r="E15973" t="s">
        <v>2</v>
      </c>
      <c r="F15973">
        <v>-45.08</v>
      </c>
    </row>
    <row r="15974" spans="1:6" x14ac:dyDescent="0.25">
      <c r="A15974" t="s">
        <v>0</v>
      </c>
      <c r="B15974">
        <v>123222232</v>
      </c>
      <c r="C15974" t="s">
        <v>1</v>
      </c>
      <c r="D15974">
        <v>-1.73</v>
      </c>
      <c r="E15974" t="s">
        <v>2</v>
      </c>
      <c r="F15974">
        <v>-45.09</v>
      </c>
    </row>
    <row r="15975" spans="1:6" x14ac:dyDescent="0.25">
      <c r="A15975" t="s">
        <v>0</v>
      </c>
      <c r="B15975">
        <v>123222303</v>
      </c>
      <c r="C15975" t="s">
        <v>1</v>
      </c>
      <c r="D15975">
        <v>-1.73</v>
      </c>
      <c r="E15975" t="s">
        <v>2</v>
      </c>
      <c r="F15975">
        <v>-45.1</v>
      </c>
    </row>
    <row r="15976" spans="1:6" x14ac:dyDescent="0.25">
      <c r="A15976" t="s">
        <v>0</v>
      </c>
      <c r="B15976">
        <v>123222313</v>
      </c>
      <c r="C15976" t="s">
        <v>1</v>
      </c>
      <c r="D15976">
        <v>-1.65</v>
      </c>
      <c r="E15976" t="s">
        <v>2</v>
      </c>
      <c r="F15976">
        <v>-45.1</v>
      </c>
    </row>
    <row r="15977" spans="1:6" x14ac:dyDescent="0.25">
      <c r="A15977" t="s">
        <v>0</v>
      </c>
      <c r="B15977">
        <v>123222323</v>
      </c>
      <c r="C15977" t="s">
        <v>1</v>
      </c>
      <c r="D15977">
        <v>-1.65</v>
      </c>
      <c r="E15977" t="s">
        <v>2</v>
      </c>
      <c r="F15977">
        <v>-45.11</v>
      </c>
    </row>
    <row r="15978" spans="1:6" x14ac:dyDescent="0.25">
      <c r="A15978" t="s">
        <v>0</v>
      </c>
      <c r="B15978">
        <v>123223000</v>
      </c>
      <c r="C15978" t="s">
        <v>1</v>
      </c>
      <c r="D15978">
        <v>-1.64</v>
      </c>
      <c r="E15978" t="s">
        <v>2</v>
      </c>
      <c r="F15978">
        <v>-45.12</v>
      </c>
    </row>
    <row r="15979" spans="1:6" x14ac:dyDescent="0.25">
      <c r="A15979" t="s">
        <v>0</v>
      </c>
      <c r="B15979">
        <v>123223010</v>
      </c>
      <c r="C15979" t="s">
        <v>1</v>
      </c>
      <c r="D15979">
        <v>-1.64</v>
      </c>
      <c r="E15979" t="s">
        <v>2</v>
      </c>
      <c r="F15979">
        <v>-45.13</v>
      </c>
    </row>
    <row r="15980" spans="1:6" x14ac:dyDescent="0.25">
      <c r="A15980" t="s">
        <v>0</v>
      </c>
      <c r="B15980">
        <v>123223021</v>
      </c>
      <c r="C15980" t="s">
        <v>1</v>
      </c>
      <c r="D15980">
        <v>-1.29</v>
      </c>
      <c r="E15980" t="s">
        <v>2</v>
      </c>
      <c r="F15980">
        <v>-45.13</v>
      </c>
    </row>
    <row r="15981" spans="1:6" x14ac:dyDescent="0.25">
      <c r="A15981" t="s">
        <v>0</v>
      </c>
      <c r="B15981">
        <v>123223032</v>
      </c>
      <c r="C15981" t="s">
        <v>1</v>
      </c>
      <c r="D15981">
        <v>-1.29</v>
      </c>
      <c r="E15981" t="s">
        <v>2</v>
      </c>
      <c r="F15981">
        <v>-45.14</v>
      </c>
    </row>
    <row r="15982" spans="1:6" x14ac:dyDescent="0.25">
      <c r="A15982" t="s">
        <v>0</v>
      </c>
      <c r="B15982">
        <v>123223102</v>
      </c>
      <c r="C15982" t="s">
        <v>1</v>
      </c>
      <c r="D15982">
        <v>-1.54</v>
      </c>
      <c r="E15982" t="s">
        <v>2</v>
      </c>
      <c r="F15982">
        <v>-45.14</v>
      </c>
    </row>
    <row r="15983" spans="1:6" x14ac:dyDescent="0.25">
      <c r="A15983" t="s">
        <v>0</v>
      </c>
      <c r="B15983">
        <v>123223120</v>
      </c>
      <c r="C15983" t="s">
        <v>1</v>
      </c>
      <c r="D15983">
        <v>-1.54</v>
      </c>
      <c r="E15983" t="s">
        <v>2</v>
      </c>
      <c r="F15983">
        <v>-45.15</v>
      </c>
    </row>
    <row r="15984" spans="1:6" x14ac:dyDescent="0.25">
      <c r="A15984" t="s">
        <v>0</v>
      </c>
      <c r="B15984">
        <v>123223131</v>
      </c>
      <c r="C15984" t="s">
        <v>1</v>
      </c>
      <c r="D15984">
        <v>-1.54</v>
      </c>
      <c r="E15984" t="s">
        <v>2</v>
      </c>
      <c r="F15984">
        <v>-45.16</v>
      </c>
    </row>
    <row r="15985" spans="1:6" x14ac:dyDescent="0.25">
      <c r="A15985" t="s">
        <v>0</v>
      </c>
      <c r="B15985">
        <v>123223202</v>
      </c>
      <c r="C15985" t="s">
        <v>1</v>
      </c>
      <c r="D15985">
        <v>-1.38</v>
      </c>
      <c r="E15985" t="s">
        <v>2</v>
      </c>
      <c r="F15985">
        <v>-45.17</v>
      </c>
    </row>
    <row r="15986" spans="1:6" x14ac:dyDescent="0.25">
      <c r="A15986" t="s">
        <v>0</v>
      </c>
      <c r="B15986">
        <v>123223212</v>
      </c>
      <c r="C15986" t="s">
        <v>1</v>
      </c>
      <c r="D15986">
        <v>-1.38</v>
      </c>
      <c r="E15986" t="s">
        <v>2</v>
      </c>
      <c r="F15986">
        <v>-45.17</v>
      </c>
    </row>
    <row r="15987" spans="1:6" x14ac:dyDescent="0.25">
      <c r="A15987" t="s">
        <v>0</v>
      </c>
      <c r="B15987">
        <v>123223222</v>
      </c>
      <c r="C15987" t="s">
        <v>1</v>
      </c>
      <c r="D15987">
        <v>-1.02</v>
      </c>
      <c r="E15987" t="s">
        <v>2</v>
      </c>
      <c r="F15987">
        <v>-45.18</v>
      </c>
    </row>
    <row r="15988" spans="1:6" x14ac:dyDescent="0.25">
      <c r="A15988" t="s">
        <v>0</v>
      </c>
      <c r="B15988">
        <v>123223233</v>
      </c>
      <c r="C15988" t="s">
        <v>1</v>
      </c>
      <c r="D15988">
        <v>-1.02</v>
      </c>
      <c r="E15988" t="s">
        <v>2</v>
      </c>
      <c r="F15988">
        <v>-45.18</v>
      </c>
    </row>
    <row r="15989" spans="1:6" x14ac:dyDescent="0.25">
      <c r="A15989" t="s">
        <v>0</v>
      </c>
      <c r="B15989">
        <v>123223303</v>
      </c>
      <c r="C15989" t="s">
        <v>1</v>
      </c>
      <c r="D15989">
        <v>-0.61</v>
      </c>
      <c r="E15989" t="s">
        <v>2</v>
      </c>
      <c r="F15989">
        <v>-45.18</v>
      </c>
    </row>
    <row r="15990" spans="1:6" x14ac:dyDescent="0.25">
      <c r="A15990" t="s">
        <v>0</v>
      </c>
      <c r="B15990">
        <v>123223320</v>
      </c>
      <c r="C15990" t="s">
        <v>1</v>
      </c>
      <c r="D15990">
        <v>-0.61</v>
      </c>
      <c r="E15990" t="s">
        <v>2</v>
      </c>
      <c r="F15990">
        <v>-45.19</v>
      </c>
    </row>
    <row r="15991" spans="1:6" x14ac:dyDescent="0.25">
      <c r="A15991" t="s">
        <v>0</v>
      </c>
      <c r="B15991">
        <v>123223330</v>
      </c>
      <c r="C15991" t="s">
        <v>1</v>
      </c>
      <c r="D15991">
        <v>-0.75</v>
      </c>
      <c r="E15991" t="s">
        <v>2</v>
      </c>
      <c r="F15991">
        <v>-45.19</v>
      </c>
    </row>
    <row r="15992" spans="1:6" x14ac:dyDescent="0.25">
      <c r="A15992" t="s">
        <v>0</v>
      </c>
      <c r="B15992">
        <v>123230003</v>
      </c>
      <c r="C15992" t="s">
        <v>1</v>
      </c>
      <c r="D15992">
        <v>-0.75</v>
      </c>
      <c r="E15992" t="s">
        <v>2</v>
      </c>
      <c r="F15992">
        <v>-45.2</v>
      </c>
    </row>
    <row r="15993" spans="1:6" x14ac:dyDescent="0.25">
      <c r="A15993" t="s">
        <v>0</v>
      </c>
      <c r="B15993">
        <v>123230012</v>
      </c>
      <c r="C15993" t="s">
        <v>1</v>
      </c>
      <c r="D15993">
        <v>-0.49</v>
      </c>
      <c r="E15993" t="s">
        <v>2</v>
      </c>
      <c r="F15993">
        <v>-45.2</v>
      </c>
    </row>
    <row r="15994" spans="1:6" x14ac:dyDescent="0.25">
      <c r="A15994" t="s">
        <v>0</v>
      </c>
      <c r="B15994">
        <v>123230030</v>
      </c>
      <c r="C15994" t="s">
        <v>1</v>
      </c>
      <c r="D15994">
        <v>-0.49</v>
      </c>
      <c r="E15994" t="s">
        <v>2</v>
      </c>
      <c r="F15994">
        <v>-45.2</v>
      </c>
    </row>
    <row r="15995" spans="1:6" x14ac:dyDescent="0.25">
      <c r="A15995" t="s">
        <v>0</v>
      </c>
      <c r="B15995">
        <v>123230033</v>
      </c>
      <c r="C15995" t="s">
        <v>1</v>
      </c>
      <c r="D15995">
        <v>-0.13</v>
      </c>
      <c r="E15995" t="s">
        <v>2</v>
      </c>
      <c r="F15995">
        <v>-45.2</v>
      </c>
    </row>
    <row r="15996" spans="1:6" x14ac:dyDescent="0.25">
      <c r="A15996" t="s">
        <v>0</v>
      </c>
      <c r="B15996">
        <v>123230111</v>
      </c>
      <c r="C15996" t="s">
        <v>1</v>
      </c>
      <c r="D15996">
        <v>-0.13</v>
      </c>
      <c r="E15996" t="s">
        <v>2</v>
      </c>
      <c r="F15996">
        <v>-45.2</v>
      </c>
    </row>
    <row r="15997" spans="1:6" x14ac:dyDescent="0.25">
      <c r="A15997" t="s">
        <v>0</v>
      </c>
      <c r="B15997">
        <v>123230121</v>
      </c>
      <c r="C15997" t="s">
        <v>1</v>
      </c>
      <c r="D15997">
        <v>-0.28999999999999998</v>
      </c>
      <c r="E15997" t="s">
        <v>2</v>
      </c>
      <c r="F15997">
        <v>-45.2</v>
      </c>
    </row>
    <row r="15998" spans="1:6" x14ac:dyDescent="0.25">
      <c r="A15998" t="s">
        <v>0</v>
      </c>
      <c r="B15998">
        <v>123230131</v>
      </c>
      <c r="C15998" t="s">
        <v>1</v>
      </c>
      <c r="D15998">
        <v>-0.28999999999999998</v>
      </c>
      <c r="E15998" t="s">
        <v>2</v>
      </c>
      <c r="F15998">
        <v>-45.2</v>
      </c>
    </row>
    <row r="15999" spans="1:6" x14ac:dyDescent="0.25">
      <c r="A15999" t="s">
        <v>0</v>
      </c>
      <c r="B15999">
        <v>123230202</v>
      </c>
      <c r="C15999" t="s">
        <v>1</v>
      </c>
      <c r="D15999">
        <v>-0.28999999999999998</v>
      </c>
      <c r="E15999" t="s">
        <v>2</v>
      </c>
      <c r="F15999">
        <v>-45.21</v>
      </c>
    </row>
    <row r="16000" spans="1:6" x14ac:dyDescent="0.25">
      <c r="A16000" t="s">
        <v>0</v>
      </c>
      <c r="B16000">
        <v>123230213</v>
      </c>
      <c r="C16000" t="s">
        <v>1</v>
      </c>
      <c r="D16000">
        <v>-0.2</v>
      </c>
      <c r="E16000" t="s">
        <v>2</v>
      </c>
      <c r="F16000">
        <v>-45.21</v>
      </c>
    </row>
    <row r="16001" spans="1:6" x14ac:dyDescent="0.25">
      <c r="A16001" t="s">
        <v>0</v>
      </c>
      <c r="B16001">
        <v>123230231</v>
      </c>
      <c r="C16001" t="s">
        <v>1</v>
      </c>
      <c r="D16001">
        <v>-0.2</v>
      </c>
      <c r="E16001" t="s">
        <v>2</v>
      </c>
      <c r="F16001">
        <v>-45.21</v>
      </c>
    </row>
    <row r="16002" spans="1:6" x14ac:dyDescent="0.25">
      <c r="A16002" t="s">
        <v>0</v>
      </c>
      <c r="B16002">
        <v>123230301</v>
      </c>
      <c r="C16002" t="s">
        <v>1</v>
      </c>
      <c r="D16002">
        <v>-0.48</v>
      </c>
      <c r="E16002" t="s">
        <v>2</v>
      </c>
      <c r="F16002">
        <v>-45.21</v>
      </c>
    </row>
    <row r="16003" spans="1:6" x14ac:dyDescent="0.25">
      <c r="A16003" t="s">
        <v>0</v>
      </c>
      <c r="B16003">
        <v>123230312</v>
      </c>
      <c r="C16003" t="s">
        <v>1</v>
      </c>
      <c r="D16003">
        <v>-0.48</v>
      </c>
      <c r="E16003" t="s">
        <v>2</v>
      </c>
      <c r="F16003">
        <v>-45.21</v>
      </c>
    </row>
    <row r="16004" spans="1:6" x14ac:dyDescent="0.25">
      <c r="A16004" t="s">
        <v>0</v>
      </c>
      <c r="B16004">
        <v>123230322</v>
      </c>
      <c r="C16004" t="s">
        <v>1</v>
      </c>
      <c r="D16004">
        <v>-0.18</v>
      </c>
      <c r="E16004" t="s">
        <v>2</v>
      </c>
      <c r="F16004">
        <v>-45.21</v>
      </c>
    </row>
    <row r="16005" spans="1:6" x14ac:dyDescent="0.25">
      <c r="A16005" t="s">
        <v>0</v>
      </c>
      <c r="B16005">
        <v>123230333</v>
      </c>
      <c r="C16005" t="s">
        <v>1</v>
      </c>
      <c r="D16005">
        <v>-0.18</v>
      </c>
      <c r="E16005" t="s">
        <v>2</v>
      </c>
      <c r="F16005">
        <v>-45.21</v>
      </c>
    </row>
    <row r="16006" spans="1:6" x14ac:dyDescent="0.25">
      <c r="A16006" t="s">
        <v>0</v>
      </c>
      <c r="B16006">
        <v>123231003</v>
      </c>
      <c r="C16006" t="s">
        <v>1</v>
      </c>
      <c r="D16006">
        <v>-0.02</v>
      </c>
      <c r="E16006" t="s">
        <v>2</v>
      </c>
      <c r="F16006">
        <v>-45.21</v>
      </c>
    </row>
    <row r="16007" spans="1:6" x14ac:dyDescent="0.25">
      <c r="A16007" t="s">
        <v>0</v>
      </c>
      <c r="B16007">
        <v>123231020</v>
      </c>
      <c r="C16007" t="s">
        <v>1</v>
      </c>
      <c r="D16007">
        <v>-0.02</v>
      </c>
      <c r="E16007" t="s">
        <v>2</v>
      </c>
      <c r="F16007">
        <v>-45.21</v>
      </c>
    </row>
    <row r="16008" spans="1:6" x14ac:dyDescent="0.25">
      <c r="A16008" t="s">
        <v>0</v>
      </c>
      <c r="B16008">
        <v>123231030</v>
      </c>
      <c r="C16008" t="s">
        <v>1</v>
      </c>
      <c r="D16008">
        <v>-7.0000000000000007E-2</v>
      </c>
      <c r="E16008" t="s">
        <v>2</v>
      </c>
      <c r="F16008">
        <v>-45.21</v>
      </c>
    </row>
    <row r="16009" spans="1:6" x14ac:dyDescent="0.25">
      <c r="A16009" t="s">
        <v>0</v>
      </c>
      <c r="B16009">
        <v>123231100</v>
      </c>
      <c r="C16009" t="s">
        <v>1</v>
      </c>
      <c r="D16009">
        <v>-7.0000000000000007E-2</v>
      </c>
      <c r="E16009" t="s">
        <v>2</v>
      </c>
      <c r="F16009">
        <v>-45.21</v>
      </c>
    </row>
    <row r="16010" spans="1:6" x14ac:dyDescent="0.25">
      <c r="A16010" t="s">
        <v>0</v>
      </c>
      <c r="B16010">
        <v>123231112</v>
      </c>
      <c r="C16010" t="s">
        <v>1</v>
      </c>
      <c r="D16010">
        <v>-0.06</v>
      </c>
      <c r="E16010" t="s">
        <v>2</v>
      </c>
      <c r="F16010">
        <v>-45.21</v>
      </c>
    </row>
    <row r="16011" spans="1:6" x14ac:dyDescent="0.25">
      <c r="A16011" t="s">
        <v>0</v>
      </c>
      <c r="B16011">
        <v>123231123</v>
      </c>
      <c r="C16011" t="s">
        <v>1</v>
      </c>
      <c r="D16011">
        <v>-0.06</v>
      </c>
      <c r="E16011" t="s">
        <v>2</v>
      </c>
      <c r="F16011">
        <v>-45.21</v>
      </c>
    </row>
    <row r="16012" spans="1:6" x14ac:dyDescent="0.25">
      <c r="A16012" t="s">
        <v>0</v>
      </c>
      <c r="B16012">
        <v>123231133</v>
      </c>
      <c r="C16012" t="s">
        <v>1</v>
      </c>
      <c r="D16012">
        <v>-0.06</v>
      </c>
      <c r="E16012" t="s">
        <v>2</v>
      </c>
      <c r="F16012">
        <v>-45.21</v>
      </c>
    </row>
    <row r="16013" spans="1:6" x14ac:dyDescent="0.25">
      <c r="A16013" t="s">
        <v>0</v>
      </c>
      <c r="B16013">
        <v>123231210</v>
      </c>
      <c r="C16013" t="s">
        <v>1</v>
      </c>
      <c r="D16013">
        <v>0.15</v>
      </c>
      <c r="E16013" t="s">
        <v>2</v>
      </c>
      <c r="F16013">
        <v>-45.21</v>
      </c>
    </row>
    <row r="16014" spans="1:6" x14ac:dyDescent="0.25">
      <c r="A16014" t="s">
        <v>0</v>
      </c>
      <c r="B16014">
        <v>123231221</v>
      </c>
      <c r="C16014" t="s">
        <v>1</v>
      </c>
      <c r="D16014">
        <v>0.15</v>
      </c>
      <c r="E16014" t="s">
        <v>2</v>
      </c>
      <c r="F16014">
        <v>-45.21</v>
      </c>
    </row>
    <row r="16015" spans="1:6" x14ac:dyDescent="0.25">
      <c r="A16015" t="s">
        <v>0</v>
      </c>
      <c r="B16015">
        <v>123231232</v>
      </c>
      <c r="C16015" t="s">
        <v>1</v>
      </c>
      <c r="D16015">
        <v>0.74</v>
      </c>
      <c r="E16015" t="s">
        <v>2</v>
      </c>
      <c r="F16015">
        <v>-45.21</v>
      </c>
    </row>
    <row r="16016" spans="1:6" x14ac:dyDescent="0.25">
      <c r="A16016" t="s">
        <v>0</v>
      </c>
      <c r="B16016">
        <v>123231302</v>
      </c>
      <c r="C16016" t="s">
        <v>1</v>
      </c>
      <c r="D16016">
        <v>0.74</v>
      </c>
      <c r="E16016" t="s">
        <v>2</v>
      </c>
      <c r="F16016">
        <v>-45.21</v>
      </c>
    </row>
    <row r="16017" spans="1:6" x14ac:dyDescent="0.25">
      <c r="A16017" t="s">
        <v>0</v>
      </c>
      <c r="B16017">
        <v>123231312</v>
      </c>
      <c r="C16017" t="s">
        <v>1</v>
      </c>
      <c r="D16017">
        <v>1.1499999999999999</v>
      </c>
      <c r="E16017" t="s">
        <v>2</v>
      </c>
      <c r="F16017">
        <v>-45.2</v>
      </c>
    </row>
    <row r="16018" spans="1:6" x14ac:dyDescent="0.25">
      <c r="A16018" t="s">
        <v>0</v>
      </c>
      <c r="B16018">
        <v>123231323</v>
      </c>
      <c r="C16018" t="s">
        <v>1</v>
      </c>
      <c r="D16018">
        <v>1.1499999999999999</v>
      </c>
      <c r="E16018" t="s">
        <v>2</v>
      </c>
      <c r="F16018">
        <v>-45.2</v>
      </c>
    </row>
    <row r="16019" spans="1:6" x14ac:dyDescent="0.25">
      <c r="A16019" t="s">
        <v>0</v>
      </c>
      <c r="B16019">
        <v>123232000</v>
      </c>
      <c r="C16019" t="s">
        <v>1</v>
      </c>
      <c r="D16019">
        <v>1.08</v>
      </c>
      <c r="E16019" t="s">
        <v>2</v>
      </c>
      <c r="F16019">
        <v>-45.19</v>
      </c>
    </row>
    <row r="16020" spans="1:6" x14ac:dyDescent="0.25">
      <c r="A16020" t="s">
        <v>0</v>
      </c>
      <c r="B16020">
        <v>123232010</v>
      </c>
      <c r="C16020" t="s">
        <v>1</v>
      </c>
      <c r="D16020">
        <v>1.08</v>
      </c>
      <c r="E16020" t="s">
        <v>2</v>
      </c>
      <c r="F16020">
        <v>-45.19</v>
      </c>
    </row>
    <row r="16021" spans="1:6" x14ac:dyDescent="0.25">
      <c r="A16021" t="s">
        <v>0</v>
      </c>
      <c r="B16021">
        <v>123232021</v>
      </c>
      <c r="C16021" t="s">
        <v>1</v>
      </c>
      <c r="D16021">
        <v>0.96</v>
      </c>
      <c r="E16021" t="s">
        <v>2</v>
      </c>
      <c r="F16021">
        <v>-45.18</v>
      </c>
    </row>
    <row r="16022" spans="1:6" x14ac:dyDescent="0.25">
      <c r="A16022" t="s">
        <v>0</v>
      </c>
      <c r="B16022">
        <v>123232031</v>
      </c>
      <c r="C16022" t="s">
        <v>1</v>
      </c>
      <c r="D16022">
        <v>0.96</v>
      </c>
      <c r="E16022" t="s">
        <v>2</v>
      </c>
      <c r="F16022">
        <v>-45.18</v>
      </c>
    </row>
    <row r="16023" spans="1:6" x14ac:dyDescent="0.25">
      <c r="A16023" t="s">
        <v>0</v>
      </c>
      <c r="B16023">
        <v>123232102</v>
      </c>
      <c r="C16023" t="s">
        <v>1</v>
      </c>
      <c r="D16023">
        <v>1.02</v>
      </c>
      <c r="E16023" t="s">
        <v>2</v>
      </c>
      <c r="F16023">
        <v>-45.17</v>
      </c>
    </row>
    <row r="16024" spans="1:6" x14ac:dyDescent="0.25">
      <c r="A16024" t="s">
        <v>0</v>
      </c>
      <c r="B16024">
        <v>123232113</v>
      </c>
      <c r="C16024" t="s">
        <v>1</v>
      </c>
      <c r="D16024">
        <v>1.02</v>
      </c>
      <c r="E16024" t="s">
        <v>2</v>
      </c>
      <c r="F16024">
        <v>-45.17</v>
      </c>
    </row>
    <row r="16025" spans="1:6" x14ac:dyDescent="0.25">
      <c r="A16025" t="s">
        <v>0</v>
      </c>
      <c r="B16025">
        <v>123232123</v>
      </c>
      <c r="C16025" t="s">
        <v>1</v>
      </c>
      <c r="D16025">
        <v>1.25</v>
      </c>
      <c r="E16025" t="s">
        <v>2</v>
      </c>
      <c r="F16025">
        <v>-45.16</v>
      </c>
    </row>
    <row r="16026" spans="1:6" x14ac:dyDescent="0.25">
      <c r="A16026" t="s">
        <v>0</v>
      </c>
      <c r="B16026">
        <v>123232200</v>
      </c>
      <c r="C16026" t="s">
        <v>1</v>
      </c>
      <c r="D16026">
        <v>1.25</v>
      </c>
      <c r="E16026" t="s">
        <v>2</v>
      </c>
      <c r="F16026">
        <v>-45.16</v>
      </c>
    </row>
    <row r="16027" spans="1:6" x14ac:dyDescent="0.25">
      <c r="A16027" t="s">
        <v>0</v>
      </c>
      <c r="B16027">
        <v>123232210</v>
      </c>
      <c r="C16027" t="s">
        <v>1</v>
      </c>
      <c r="D16027">
        <v>1.25</v>
      </c>
      <c r="E16027" t="s">
        <v>2</v>
      </c>
      <c r="F16027">
        <v>-45.15</v>
      </c>
    </row>
    <row r="16028" spans="1:6" x14ac:dyDescent="0.25">
      <c r="A16028" t="s">
        <v>0</v>
      </c>
      <c r="B16028">
        <v>123232221</v>
      </c>
      <c r="C16028" t="s">
        <v>1</v>
      </c>
      <c r="D16028">
        <v>1.25</v>
      </c>
      <c r="E16028" t="s">
        <v>2</v>
      </c>
      <c r="F16028">
        <v>-45.15</v>
      </c>
    </row>
    <row r="16029" spans="1:6" x14ac:dyDescent="0.25">
      <c r="A16029" t="s">
        <v>0</v>
      </c>
      <c r="B16029">
        <v>123232233</v>
      </c>
      <c r="C16029" t="s">
        <v>1</v>
      </c>
      <c r="D16029">
        <v>1.25</v>
      </c>
      <c r="E16029" t="s">
        <v>2</v>
      </c>
      <c r="F16029">
        <v>-45.14</v>
      </c>
    </row>
    <row r="16030" spans="1:6" x14ac:dyDescent="0.25">
      <c r="A16030" t="s">
        <v>0</v>
      </c>
      <c r="B16030">
        <v>123232302</v>
      </c>
      <c r="C16030" t="s">
        <v>1</v>
      </c>
      <c r="D16030">
        <v>1.08</v>
      </c>
      <c r="E16030" t="s">
        <v>2</v>
      </c>
      <c r="F16030">
        <v>-45.13</v>
      </c>
    </row>
    <row r="16031" spans="1:6" x14ac:dyDescent="0.25">
      <c r="A16031" t="s">
        <v>0</v>
      </c>
      <c r="B16031">
        <v>123232313</v>
      </c>
      <c r="C16031" t="s">
        <v>1</v>
      </c>
      <c r="D16031">
        <v>1.08</v>
      </c>
      <c r="E16031" t="s">
        <v>2</v>
      </c>
      <c r="F16031">
        <v>-45.13</v>
      </c>
    </row>
    <row r="16032" spans="1:6" x14ac:dyDescent="0.25">
      <c r="A16032" t="s">
        <v>0</v>
      </c>
      <c r="B16032">
        <v>123232323</v>
      </c>
      <c r="C16032" t="s">
        <v>1</v>
      </c>
      <c r="D16032">
        <v>0.94</v>
      </c>
      <c r="E16032" t="s">
        <v>2</v>
      </c>
      <c r="F16032">
        <v>-45.12</v>
      </c>
    </row>
    <row r="16033" spans="1:6" x14ac:dyDescent="0.25">
      <c r="A16033" t="s">
        <v>0</v>
      </c>
      <c r="B16033">
        <v>123233000</v>
      </c>
      <c r="C16033" t="s">
        <v>1</v>
      </c>
      <c r="D16033">
        <v>0.94</v>
      </c>
      <c r="E16033" t="s">
        <v>2</v>
      </c>
      <c r="F16033">
        <v>-45.12</v>
      </c>
    </row>
    <row r="16034" spans="1:6" x14ac:dyDescent="0.25">
      <c r="A16034" t="s">
        <v>0</v>
      </c>
      <c r="B16034">
        <v>123233010</v>
      </c>
      <c r="C16034" t="s">
        <v>1</v>
      </c>
      <c r="D16034">
        <v>1.33</v>
      </c>
      <c r="E16034" t="s">
        <v>2</v>
      </c>
      <c r="F16034">
        <v>-45.11</v>
      </c>
    </row>
    <row r="16035" spans="1:6" x14ac:dyDescent="0.25">
      <c r="A16035" t="s">
        <v>0</v>
      </c>
      <c r="B16035">
        <v>123233022</v>
      </c>
      <c r="C16035" t="s">
        <v>1</v>
      </c>
      <c r="D16035">
        <v>1.33</v>
      </c>
      <c r="E16035" t="s">
        <v>2</v>
      </c>
      <c r="F16035">
        <v>-45.11</v>
      </c>
    </row>
    <row r="16036" spans="1:6" x14ac:dyDescent="0.25">
      <c r="A16036" t="s">
        <v>0</v>
      </c>
      <c r="B16036">
        <v>123233031</v>
      </c>
      <c r="C16036" t="s">
        <v>1</v>
      </c>
      <c r="D16036">
        <v>1.76</v>
      </c>
      <c r="E16036" t="s">
        <v>2</v>
      </c>
      <c r="F16036">
        <v>-45.1</v>
      </c>
    </row>
    <row r="16037" spans="1:6" x14ac:dyDescent="0.25">
      <c r="A16037" t="s">
        <v>0</v>
      </c>
      <c r="B16037">
        <v>123233103</v>
      </c>
      <c r="C16037" t="s">
        <v>1</v>
      </c>
      <c r="D16037">
        <v>1.76</v>
      </c>
      <c r="E16037" t="s">
        <v>2</v>
      </c>
      <c r="F16037">
        <v>-45.09</v>
      </c>
    </row>
    <row r="16038" spans="1:6" x14ac:dyDescent="0.25">
      <c r="A16038" t="s">
        <v>0</v>
      </c>
      <c r="B16038">
        <v>123233113</v>
      </c>
      <c r="C16038" t="s">
        <v>1</v>
      </c>
      <c r="D16038">
        <v>1.87</v>
      </c>
      <c r="E16038" t="s">
        <v>2</v>
      </c>
      <c r="F16038">
        <v>-45.08</v>
      </c>
    </row>
    <row r="16039" spans="1:6" x14ac:dyDescent="0.25">
      <c r="A16039" t="s">
        <v>0</v>
      </c>
      <c r="B16039">
        <v>123233131</v>
      </c>
      <c r="C16039" t="s">
        <v>1</v>
      </c>
      <c r="D16039">
        <v>1.87</v>
      </c>
      <c r="E16039" t="s">
        <v>2</v>
      </c>
      <c r="F16039">
        <v>-45.07</v>
      </c>
    </row>
    <row r="16040" spans="1:6" x14ac:dyDescent="0.25">
      <c r="A16040" t="s">
        <v>0</v>
      </c>
      <c r="B16040">
        <v>123233201</v>
      </c>
      <c r="C16040" t="s">
        <v>1</v>
      </c>
      <c r="D16040">
        <v>1.87</v>
      </c>
      <c r="E16040" t="s">
        <v>2</v>
      </c>
      <c r="F16040">
        <v>-45.06</v>
      </c>
    </row>
    <row r="16041" spans="1:6" x14ac:dyDescent="0.25">
      <c r="A16041" t="s">
        <v>0</v>
      </c>
      <c r="B16041">
        <v>123233211</v>
      </c>
      <c r="C16041" t="s">
        <v>1</v>
      </c>
      <c r="D16041">
        <v>1.85</v>
      </c>
      <c r="E16041" t="s">
        <v>2</v>
      </c>
      <c r="F16041">
        <v>-45.06</v>
      </c>
    </row>
    <row r="16042" spans="1:6" x14ac:dyDescent="0.25">
      <c r="A16042" t="s">
        <v>0</v>
      </c>
      <c r="B16042">
        <v>123233221</v>
      </c>
      <c r="C16042" t="s">
        <v>1</v>
      </c>
      <c r="D16042">
        <v>1.85</v>
      </c>
      <c r="E16042" t="s">
        <v>2</v>
      </c>
      <c r="F16042">
        <v>-45.05</v>
      </c>
    </row>
    <row r="16043" spans="1:6" x14ac:dyDescent="0.25">
      <c r="A16043" t="s">
        <v>0</v>
      </c>
      <c r="B16043">
        <v>123233232</v>
      </c>
      <c r="C16043" t="s">
        <v>1</v>
      </c>
      <c r="D16043">
        <v>1.58</v>
      </c>
      <c r="E16043" t="s">
        <v>2</v>
      </c>
      <c r="F16043">
        <v>-45.04</v>
      </c>
    </row>
    <row r="16044" spans="1:6" x14ac:dyDescent="0.25">
      <c r="A16044" t="s">
        <v>0</v>
      </c>
      <c r="B16044">
        <v>123233302</v>
      </c>
      <c r="C16044" t="s">
        <v>1</v>
      </c>
      <c r="D16044">
        <v>1.58</v>
      </c>
      <c r="E16044" t="s">
        <v>2</v>
      </c>
      <c r="F16044">
        <v>-45.03</v>
      </c>
    </row>
    <row r="16045" spans="1:6" x14ac:dyDescent="0.25">
      <c r="A16045" t="s">
        <v>0</v>
      </c>
      <c r="B16045">
        <v>123233313</v>
      </c>
      <c r="C16045" t="s">
        <v>1</v>
      </c>
      <c r="D16045">
        <v>1.54</v>
      </c>
      <c r="E16045" t="s">
        <v>2</v>
      </c>
      <c r="F16045">
        <v>-45.03</v>
      </c>
    </row>
    <row r="16046" spans="1:6" x14ac:dyDescent="0.25">
      <c r="A16046" t="s">
        <v>0</v>
      </c>
      <c r="B16046">
        <v>123233330</v>
      </c>
      <c r="C16046" t="s">
        <v>1</v>
      </c>
      <c r="D16046">
        <v>1.54</v>
      </c>
      <c r="E16046" t="s">
        <v>2</v>
      </c>
      <c r="F16046">
        <v>-45.02</v>
      </c>
    </row>
    <row r="16047" spans="1:6" x14ac:dyDescent="0.25">
      <c r="A16047" t="s">
        <v>0</v>
      </c>
      <c r="B16047">
        <v>123300000</v>
      </c>
      <c r="C16047" t="s">
        <v>1</v>
      </c>
      <c r="D16047">
        <v>1.8</v>
      </c>
      <c r="E16047" t="s">
        <v>2</v>
      </c>
      <c r="F16047">
        <v>-45.01</v>
      </c>
    </row>
    <row r="16048" spans="1:6" x14ac:dyDescent="0.25">
      <c r="A16048" t="s">
        <v>0</v>
      </c>
      <c r="B16048">
        <v>123300012</v>
      </c>
      <c r="C16048" t="s">
        <v>1</v>
      </c>
      <c r="D16048">
        <v>1.8</v>
      </c>
      <c r="E16048" t="s">
        <v>2</v>
      </c>
      <c r="F16048">
        <v>-45</v>
      </c>
    </row>
    <row r="16049" spans="1:6" x14ac:dyDescent="0.25">
      <c r="A16049" t="s">
        <v>0</v>
      </c>
      <c r="B16049">
        <v>123300021</v>
      </c>
      <c r="C16049" t="s">
        <v>1</v>
      </c>
      <c r="D16049">
        <v>1.82</v>
      </c>
      <c r="E16049" t="s">
        <v>2</v>
      </c>
      <c r="F16049">
        <v>-44.99</v>
      </c>
    </row>
    <row r="16050" spans="1:6" x14ac:dyDescent="0.25">
      <c r="A16050" t="s">
        <v>0</v>
      </c>
      <c r="B16050">
        <v>123300033</v>
      </c>
      <c r="C16050" t="s">
        <v>1</v>
      </c>
      <c r="D16050">
        <v>1.82</v>
      </c>
      <c r="E16050" t="s">
        <v>2</v>
      </c>
      <c r="F16050">
        <v>-44.99</v>
      </c>
    </row>
    <row r="16051" spans="1:6" x14ac:dyDescent="0.25">
      <c r="A16051" t="s">
        <v>0</v>
      </c>
      <c r="B16051">
        <v>123300103</v>
      </c>
      <c r="C16051" t="s">
        <v>1</v>
      </c>
      <c r="D16051">
        <v>1.82</v>
      </c>
      <c r="E16051" t="s">
        <v>2</v>
      </c>
      <c r="F16051">
        <v>-44.98</v>
      </c>
    </row>
    <row r="16052" spans="1:6" x14ac:dyDescent="0.25">
      <c r="A16052" t="s">
        <v>0</v>
      </c>
      <c r="B16052">
        <v>123300113</v>
      </c>
      <c r="C16052" t="s">
        <v>1</v>
      </c>
      <c r="D16052">
        <v>1.76</v>
      </c>
      <c r="E16052" t="s">
        <v>2</v>
      </c>
      <c r="F16052">
        <v>-44.97</v>
      </c>
    </row>
    <row r="16053" spans="1:6" x14ac:dyDescent="0.25">
      <c r="A16053" t="s">
        <v>0</v>
      </c>
      <c r="B16053">
        <v>123300123</v>
      </c>
      <c r="C16053" t="s">
        <v>1</v>
      </c>
      <c r="D16053">
        <v>1.76</v>
      </c>
      <c r="E16053" t="s">
        <v>2</v>
      </c>
      <c r="F16053">
        <v>-44.96</v>
      </c>
    </row>
    <row r="16054" spans="1:6" x14ac:dyDescent="0.25">
      <c r="A16054" t="s">
        <v>0</v>
      </c>
      <c r="B16054">
        <v>123300200</v>
      </c>
      <c r="C16054" t="s">
        <v>1</v>
      </c>
      <c r="D16054">
        <v>1.55</v>
      </c>
      <c r="E16054" t="s">
        <v>2</v>
      </c>
      <c r="F16054">
        <v>-44.95</v>
      </c>
    </row>
    <row r="16055" spans="1:6" x14ac:dyDescent="0.25">
      <c r="A16055" t="s">
        <v>0</v>
      </c>
      <c r="B16055">
        <v>123300210</v>
      </c>
      <c r="C16055" t="s">
        <v>1</v>
      </c>
      <c r="D16055">
        <v>1.55</v>
      </c>
      <c r="E16055" t="s">
        <v>2</v>
      </c>
      <c r="F16055">
        <v>-44.95</v>
      </c>
    </row>
    <row r="16056" spans="1:6" x14ac:dyDescent="0.25">
      <c r="A16056" t="s">
        <v>0</v>
      </c>
      <c r="B16056">
        <v>123300221</v>
      </c>
      <c r="C16056" t="s">
        <v>1</v>
      </c>
      <c r="D16056">
        <v>0.99</v>
      </c>
      <c r="E16056" t="s">
        <v>2</v>
      </c>
      <c r="F16056">
        <v>-44.94</v>
      </c>
    </row>
    <row r="16057" spans="1:6" x14ac:dyDescent="0.25">
      <c r="A16057" t="s">
        <v>0</v>
      </c>
      <c r="B16057">
        <v>123300233</v>
      </c>
      <c r="C16057" t="s">
        <v>1</v>
      </c>
      <c r="D16057">
        <v>0.99</v>
      </c>
      <c r="E16057" t="s">
        <v>2</v>
      </c>
      <c r="F16057">
        <v>-44.94</v>
      </c>
    </row>
    <row r="16058" spans="1:6" x14ac:dyDescent="0.25">
      <c r="A16058" t="s">
        <v>0</v>
      </c>
      <c r="B16058">
        <v>123300303</v>
      </c>
      <c r="C16058" t="s">
        <v>1</v>
      </c>
      <c r="D16058">
        <v>0.99</v>
      </c>
      <c r="E16058" t="s">
        <v>2</v>
      </c>
      <c r="F16058">
        <v>-44.93</v>
      </c>
    </row>
    <row r="16059" spans="1:6" x14ac:dyDescent="0.25">
      <c r="A16059" t="s">
        <v>0</v>
      </c>
      <c r="B16059">
        <v>123300320</v>
      </c>
      <c r="C16059" t="s">
        <v>1</v>
      </c>
      <c r="D16059">
        <v>0.99</v>
      </c>
      <c r="E16059" t="s">
        <v>2</v>
      </c>
      <c r="F16059">
        <v>-44.93</v>
      </c>
    </row>
    <row r="16060" spans="1:6" x14ac:dyDescent="0.25">
      <c r="A16060" t="s">
        <v>0</v>
      </c>
      <c r="B16060">
        <v>123300330</v>
      </c>
      <c r="C16060" t="s">
        <v>1</v>
      </c>
      <c r="D16060">
        <v>0.91</v>
      </c>
      <c r="E16060" t="s">
        <v>2</v>
      </c>
      <c r="F16060">
        <v>-44.93</v>
      </c>
    </row>
    <row r="16061" spans="1:6" x14ac:dyDescent="0.25">
      <c r="A16061" t="s">
        <v>0</v>
      </c>
      <c r="B16061">
        <v>123301001</v>
      </c>
      <c r="C16061" t="s">
        <v>1</v>
      </c>
      <c r="D16061">
        <v>0.91</v>
      </c>
      <c r="E16061" t="s">
        <v>2</v>
      </c>
      <c r="F16061">
        <v>-44.92</v>
      </c>
    </row>
    <row r="16062" spans="1:6" x14ac:dyDescent="0.25">
      <c r="A16062" t="s">
        <v>0</v>
      </c>
      <c r="B16062">
        <v>123301011</v>
      </c>
      <c r="C16062" t="s">
        <v>1</v>
      </c>
      <c r="D16062">
        <v>1.22</v>
      </c>
      <c r="E16062" t="s">
        <v>2</v>
      </c>
      <c r="F16062">
        <v>-44.92</v>
      </c>
    </row>
    <row r="16063" spans="1:6" x14ac:dyDescent="0.25">
      <c r="A16063" t="s">
        <v>0</v>
      </c>
      <c r="B16063">
        <v>123301021</v>
      </c>
      <c r="C16063" t="s">
        <v>1</v>
      </c>
      <c r="D16063">
        <v>1.22</v>
      </c>
      <c r="E16063" t="s">
        <v>2</v>
      </c>
      <c r="F16063">
        <v>-44.91</v>
      </c>
    </row>
    <row r="16064" spans="1:6" x14ac:dyDescent="0.25">
      <c r="A16064" t="s">
        <v>0</v>
      </c>
      <c r="B16064">
        <v>123301032</v>
      </c>
      <c r="C16064" t="s">
        <v>1</v>
      </c>
      <c r="D16064">
        <v>1.22</v>
      </c>
      <c r="E16064" t="s">
        <v>2</v>
      </c>
      <c r="F16064">
        <v>-44.91</v>
      </c>
    </row>
    <row r="16065" spans="1:6" x14ac:dyDescent="0.25">
      <c r="A16065" t="s">
        <v>0</v>
      </c>
      <c r="B16065">
        <v>123301102</v>
      </c>
      <c r="C16065" t="s">
        <v>1</v>
      </c>
      <c r="D16065">
        <v>1.52</v>
      </c>
      <c r="E16065" t="s">
        <v>2</v>
      </c>
      <c r="F16065">
        <v>-44.9</v>
      </c>
    </row>
    <row r="16066" spans="1:6" x14ac:dyDescent="0.25">
      <c r="A16066" t="s">
        <v>0</v>
      </c>
      <c r="B16066">
        <v>123301120</v>
      </c>
      <c r="C16066" t="s">
        <v>1</v>
      </c>
      <c r="D16066">
        <v>1.52</v>
      </c>
      <c r="E16066" t="s">
        <v>2</v>
      </c>
      <c r="F16066">
        <v>-44.89</v>
      </c>
    </row>
    <row r="16067" spans="1:6" x14ac:dyDescent="0.25">
      <c r="A16067" t="s">
        <v>0</v>
      </c>
      <c r="B16067">
        <v>123301130</v>
      </c>
      <c r="C16067" t="s">
        <v>1</v>
      </c>
      <c r="D16067">
        <v>1.95</v>
      </c>
      <c r="E16067" t="s">
        <v>2</v>
      </c>
      <c r="F16067">
        <v>-44.88</v>
      </c>
    </row>
    <row r="16068" spans="1:6" x14ac:dyDescent="0.25">
      <c r="A16068" t="s">
        <v>0</v>
      </c>
      <c r="B16068">
        <v>123301202</v>
      </c>
      <c r="C16068" t="s">
        <v>1</v>
      </c>
      <c r="D16068">
        <v>1.95</v>
      </c>
      <c r="E16068" t="s">
        <v>2</v>
      </c>
      <c r="F16068">
        <v>-44.87</v>
      </c>
    </row>
    <row r="16069" spans="1:6" x14ac:dyDescent="0.25">
      <c r="A16069" t="s">
        <v>0</v>
      </c>
      <c r="B16069">
        <v>123301211</v>
      </c>
      <c r="C16069" t="s">
        <v>1</v>
      </c>
      <c r="D16069">
        <v>2.2400000000000002</v>
      </c>
      <c r="E16069" t="s">
        <v>2</v>
      </c>
      <c r="F16069">
        <v>-44.86</v>
      </c>
    </row>
    <row r="16070" spans="1:6" x14ac:dyDescent="0.25">
      <c r="A16070" t="s">
        <v>0</v>
      </c>
      <c r="B16070">
        <v>123301223</v>
      </c>
      <c r="C16070" t="s">
        <v>1</v>
      </c>
      <c r="D16070">
        <v>2.2400000000000002</v>
      </c>
      <c r="E16070" t="s">
        <v>2</v>
      </c>
      <c r="F16070">
        <v>-44.85</v>
      </c>
    </row>
    <row r="16071" spans="1:6" x14ac:dyDescent="0.25">
      <c r="A16071" t="s">
        <v>0</v>
      </c>
      <c r="B16071">
        <v>123301232</v>
      </c>
      <c r="C16071" t="s">
        <v>1</v>
      </c>
      <c r="D16071">
        <v>0.81</v>
      </c>
      <c r="E16071" t="s">
        <v>2</v>
      </c>
      <c r="F16071">
        <v>-44.85</v>
      </c>
    </row>
    <row r="16072" spans="1:6" x14ac:dyDescent="0.25">
      <c r="A16072" t="s">
        <v>0</v>
      </c>
      <c r="B16072">
        <v>123301310</v>
      </c>
      <c r="C16072" t="s">
        <v>1</v>
      </c>
      <c r="D16072">
        <v>0.81</v>
      </c>
      <c r="E16072" t="s">
        <v>2</v>
      </c>
      <c r="F16072">
        <v>-44.85</v>
      </c>
    </row>
    <row r="16073" spans="1:6" x14ac:dyDescent="0.25">
      <c r="A16073" t="s">
        <v>0</v>
      </c>
      <c r="B16073">
        <v>123301313</v>
      </c>
      <c r="C16073" t="s">
        <v>1</v>
      </c>
      <c r="D16073">
        <v>1.32</v>
      </c>
      <c r="E16073" t="s">
        <v>2</v>
      </c>
      <c r="F16073">
        <v>-44.84</v>
      </c>
    </row>
    <row r="16074" spans="1:6" x14ac:dyDescent="0.25">
      <c r="A16074" t="s">
        <v>0</v>
      </c>
      <c r="B16074">
        <v>123301330</v>
      </c>
      <c r="C16074" t="s">
        <v>1</v>
      </c>
      <c r="D16074">
        <v>1.32</v>
      </c>
      <c r="E16074" t="s">
        <v>2</v>
      </c>
      <c r="F16074">
        <v>-44.83</v>
      </c>
    </row>
    <row r="16075" spans="1:6" x14ac:dyDescent="0.25">
      <c r="A16075" t="s">
        <v>0</v>
      </c>
      <c r="B16075">
        <v>123302001</v>
      </c>
      <c r="C16075" t="s">
        <v>1</v>
      </c>
      <c r="D16075">
        <v>1.32</v>
      </c>
      <c r="E16075" t="s">
        <v>2</v>
      </c>
      <c r="F16075">
        <v>-44.83</v>
      </c>
    </row>
    <row r="16076" spans="1:6" x14ac:dyDescent="0.25">
      <c r="A16076" t="s">
        <v>0</v>
      </c>
      <c r="B16076">
        <v>123302011</v>
      </c>
      <c r="C16076" t="s">
        <v>1</v>
      </c>
      <c r="D16076">
        <v>1.7</v>
      </c>
      <c r="E16076" t="s">
        <v>2</v>
      </c>
      <c r="F16076">
        <v>-44.82</v>
      </c>
    </row>
    <row r="16077" spans="1:6" x14ac:dyDescent="0.25">
      <c r="A16077" t="s">
        <v>0</v>
      </c>
      <c r="B16077">
        <v>123302022</v>
      </c>
      <c r="C16077" t="s">
        <v>1</v>
      </c>
      <c r="D16077">
        <v>1.7</v>
      </c>
      <c r="E16077" t="s">
        <v>2</v>
      </c>
      <c r="F16077">
        <v>-44.81</v>
      </c>
    </row>
    <row r="16078" spans="1:6" x14ac:dyDescent="0.25">
      <c r="A16078" t="s">
        <v>0</v>
      </c>
      <c r="B16078">
        <v>123302033</v>
      </c>
      <c r="C16078" t="s">
        <v>1</v>
      </c>
      <c r="D16078">
        <v>1.63</v>
      </c>
      <c r="E16078" t="s">
        <v>2</v>
      </c>
      <c r="F16078">
        <v>-44.8</v>
      </c>
    </row>
    <row r="16079" spans="1:6" x14ac:dyDescent="0.25">
      <c r="A16079" t="s">
        <v>0</v>
      </c>
      <c r="B16079">
        <v>123302110</v>
      </c>
      <c r="C16079" t="s">
        <v>1</v>
      </c>
      <c r="D16079">
        <v>1.63</v>
      </c>
      <c r="E16079" t="s">
        <v>2</v>
      </c>
      <c r="F16079">
        <v>-44.8</v>
      </c>
    </row>
    <row r="16080" spans="1:6" x14ac:dyDescent="0.25">
      <c r="A16080" t="s">
        <v>0</v>
      </c>
      <c r="B16080">
        <v>123302113</v>
      </c>
      <c r="C16080" t="s">
        <v>1</v>
      </c>
      <c r="D16080">
        <v>1.18</v>
      </c>
      <c r="E16080" t="s">
        <v>2</v>
      </c>
      <c r="F16080">
        <v>-44.79</v>
      </c>
    </row>
    <row r="16081" spans="1:6" x14ac:dyDescent="0.25">
      <c r="A16081" t="s">
        <v>0</v>
      </c>
      <c r="B16081">
        <v>123302131</v>
      </c>
      <c r="C16081" t="s">
        <v>1</v>
      </c>
      <c r="D16081">
        <v>1.18</v>
      </c>
      <c r="E16081" t="s">
        <v>2</v>
      </c>
      <c r="F16081">
        <v>-44.79</v>
      </c>
    </row>
    <row r="16082" spans="1:6" x14ac:dyDescent="0.25">
      <c r="A16082" t="s">
        <v>0</v>
      </c>
      <c r="B16082">
        <v>123302200</v>
      </c>
      <c r="C16082" t="s">
        <v>1</v>
      </c>
      <c r="D16082">
        <v>1.03</v>
      </c>
      <c r="E16082" t="s">
        <v>2</v>
      </c>
      <c r="F16082">
        <v>-44.78</v>
      </c>
    </row>
    <row r="16083" spans="1:6" x14ac:dyDescent="0.25">
      <c r="A16083" t="s">
        <v>0</v>
      </c>
      <c r="B16083">
        <v>123302212</v>
      </c>
      <c r="C16083" t="s">
        <v>1</v>
      </c>
      <c r="D16083">
        <v>1.03</v>
      </c>
      <c r="E16083" t="s">
        <v>2</v>
      </c>
      <c r="F16083">
        <v>-44.78</v>
      </c>
    </row>
    <row r="16084" spans="1:6" x14ac:dyDescent="0.25">
      <c r="A16084" t="s">
        <v>0</v>
      </c>
      <c r="B16084">
        <v>123302221</v>
      </c>
      <c r="C16084" t="s">
        <v>1</v>
      </c>
      <c r="D16084">
        <v>0.89</v>
      </c>
      <c r="E16084" t="s">
        <v>2</v>
      </c>
      <c r="F16084">
        <v>-44.77</v>
      </c>
    </row>
    <row r="16085" spans="1:6" x14ac:dyDescent="0.25">
      <c r="A16085" t="s">
        <v>0</v>
      </c>
      <c r="B16085">
        <v>123302233</v>
      </c>
      <c r="C16085" t="s">
        <v>1</v>
      </c>
      <c r="D16085">
        <v>0.89</v>
      </c>
      <c r="E16085" t="s">
        <v>2</v>
      </c>
      <c r="F16085">
        <v>-44.77</v>
      </c>
    </row>
    <row r="16086" spans="1:6" x14ac:dyDescent="0.25">
      <c r="A16086" t="s">
        <v>0</v>
      </c>
      <c r="B16086">
        <v>123302303</v>
      </c>
      <c r="C16086" t="s">
        <v>1</v>
      </c>
      <c r="D16086">
        <v>0.89</v>
      </c>
      <c r="E16086" t="s">
        <v>2</v>
      </c>
      <c r="F16086">
        <v>-44.76</v>
      </c>
    </row>
    <row r="16087" spans="1:6" x14ac:dyDescent="0.25">
      <c r="A16087" t="s">
        <v>0</v>
      </c>
      <c r="B16087">
        <v>123302320</v>
      </c>
      <c r="C16087" t="s">
        <v>1</v>
      </c>
      <c r="D16087">
        <v>0.56000000000000005</v>
      </c>
      <c r="E16087" t="s">
        <v>2</v>
      </c>
      <c r="F16087">
        <v>-44.76</v>
      </c>
    </row>
    <row r="16088" spans="1:6" x14ac:dyDescent="0.25">
      <c r="A16088" t="s">
        <v>0</v>
      </c>
      <c r="B16088">
        <v>123302331</v>
      </c>
      <c r="C16088" t="s">
        <v>1</v>
      </c>
      <c r="D16088">
        <v>0.56000000000000005</v>
      </c>
      <c r="E16088" t="s">
        <v>2</v>
      </c>
      <c r="F16088">
        <v>-44.76</v>
      </c>
    </row>
    <row r="16089" spans="1:6" x14ac:dyDescent="0.25">
      <c r="A16089" t="s">
        <v>0</v>
      </c>
      <c r="B16089">
        <v>123303002</v>
      </c>
      <c r="C16089" t="s">
        <v>1</v>
      </c>
      <c r="D16089">
        <v>0.75</v>
      </c>
      <c r="E16089" t="s">
        <v>2</v>
      </c>
      <c r="F16089">
        <v>-44.75</v>
      </c>
    </row>
    <row r="16090" spans="1:6" x14ac:dyDescent="0.25">
      <c r="A16090" t="s">
        <v>0</v>
      </c>
      <c r="B16090">
        <v>123303012</v>
      </c>
      <c r="C16090" t="s">
        <v>1</v>
      </c>
      <c r="D16090">
        <v>0.75</v>
      </c>
      <c r="E16090" t="s">
        <v>2</v>
      </c>
      <c r="F16090">
        <v>-44.75</v>
      </c>
    </row>
    <row r="16091" spans="1:6" x14ac:dyDescent="0.25">
      <c r="A16091" t="s">
        <v>0</v>
      </c>
      <c r="B16091">
        <v>123303022</v>
      </c>
      <c r="C16091" t="s">
        <v>1</v>
      </c>
      <c r="D16091">
        <v>0.77</v>
      </c>
      <c r="E16091" t="s">
        <v>2</v>
      </c>
      <c r="F16091">
        <v>-44.75</v>
      </c>
    </row>
    <row r="16092" spans="1:6" x14ac:dyDescent="0.25">
      <c r="A16092" t="s">
        <v>0</v>
      </c>
      <c r="B16092">
        <v>123303033</v>
      </c>
      <c r="C16092" t="s">
        <v>1</v>
      </c>
      <c r="D16092">
        <v>0.77</v>
      </c>
      <c r="E16092" t="s">
        <v>2</v>
      </c>
      <c r="F16092">
        <v>-44.74</v>
      </c>
    </row>
    <row r="16093" spans="1:6" x14ac:dyDescent="0.25">
      <c r="A16093" t="s">
        <v>0</v>
      </c>
      <c r="B16093">
        <v>123303103</v>
      </c>
      <c r="C16093" t="s">
        <v>1</v>
      </c>
      <c r="D16093">
        <v>0.97</v>
      </c>
      <c r="E16093" t="s">
        <v>2</v>
      </c>
      <c r="F16093">
        <v>-44.74</v>
      </c>
    </row>
    <row r="16094" spans="1:6" x14ac:dyDescent="0.25">
      <c r="A16094" t="s">
        <v>0</v>
      </c>
      <c r="B16094">
        <v>123303121</v>
      </c>
      <c r="C16094" t="s">
        <v>1</v>
      </c>
      <c r="D16094">
        <v>0.97</v>
      </c>
      <c r="E16094" t="s">
        <v>2</v>
      </c>
      <c r="F16094">
        <v>-44.74</v>
      </c>
    </row>
    <row r="16095" spans="1:6" x14ac:dyDescent="0.25">
      <c r="A16095" t="s">
        <v>0</v>
      </c>
      <c r="B16095">
        <v>123303131</v>
      </c>
      <c r="C16095" t="s">
        <v>1</v>
      </c>
      <c r="D16095">
        <v>0.85</v>
      </c>
      <c r="E16095" t="s">
        <v>2</v>
      </c>
      <c r="F16095">
        <v>-44.73</v>
      </c>
    </row>
    <row r="16096" spans="1:6" x14ac:dyDescent="0.25">
      <c r="A16096" t="s">
        <v>0</v>
      </c>
      <c r="B16096">
        <v>123303201</v>
      </c>
      <c r="C16096" t="s">
        <v>1</v>
      </c>
      <c r="D16096">
        <v>0.85</v>
      </c>
      <c r="E16096" t="s">
        <v>2</v>
      </c>
      <c r="F16096">
        <v>-44.73</v>
      </c>
    </row>
    <row r="16097" spans="1:6" x14ac:dyDescent="0.25">
      <c r="A16097" t="s">
        <v>0</v>
      </c>
      <c r="B16097">
        <v>123303212</v>
      </c>
      <c r="C16097" t="s">
        <v>1</v>
      </c>
      <c r="D16097">
        <v>1.04</v>
      </c>
      <c r="E16097" t="s">
        <v>2</v>
      </c>
      <c r="F16097">
        <v>-44.72</v>
      </c>
    </row>
    <row r="16098" spans="1:6" x14ac:dyDescent="0.25">
      <c r="A16098" t="s">
        <v>0</v>
      </c>
      <c r="B16098">
        <v>123303222</v>
      </c>
      <c r="C16098" t="s">
        <v>1</v>
      </c>
      <c r="D16098">
        <v>1.04</v>
      </c>
      <c r="E16098" t="s">
        <v>2</v>
      </c>
      <c r="F16098">
        <v>-44.72</v>
      </c>
    </row>
    <row r="16099" spans="1:6" x14ac:dyDescent="0.25">
      <c r="A16099" t="s">
        <v>0</v>
      </c>
      <c r="B16099">
        <v>123303233</v>
      </c>
      <c r="C16099" t="s">
        <v>1</v>
      </c>
      <c r="D16099">
        <v>1.04</v>
      </c>
      <c r="E16099" t="s">
        <v>2</v>
      </c>
      <c r="F16099">
        <v>-44.71</v>
      </c>
    </row>
    <row r="16100" spans="1:6" x14ac:dyDescent="0.25">
      <c r="A16100" t="s">
        <v>0</v>
      </c>
      <c r="B16100">
        <v>123303310</v>
      </c>
      <c r="C16100" t="s">
        <v>1</v>
      </c>
      <c r="D16100">
        <v>1.21</v>
      </c>
      <c r="E16100" t="s">
        <v>2</v>
      </c>
      <c r="F16100">
        <v>-44.71</v>
      </c>
    </row>
    <row r="16101" spans="1:6" x14ac:dyDescent="0.25">
      <c r="A16101" t="s">
        <v>0</v>
      </c>
      <c r="B16101">
        <v>123303320</v>
      </c>
      <c r="C16101" t="s">
        <v>1</v>
      </c>
      <c r="D16101">
        <v>1.21</v>
      </c>
      <c r="E16101" t="s">
        <v>2</v>
      </c>
      <c r="F16101">
        <v>-44.7</v>
      </c>
    </row>
    <row r="16102" spans="1:6" x14ac:dyDescent="0.25">
      <c r="A16102" t="s">
        <v>0</v>
      </c>
      <c r="B16102">
        <v>123303330</v>
      </c>
      <c r="C16102" t="s">
        <v>1</v>
      </c>
      <c r="D16102">
        <v>1.29</v>
      </c>
      <c r="E16102" t="s">
        <v>2</v>
      </c>
      <c r="F16102">
        <v>-44.7</v>
      </c>
    </row>
    <row r="16103" spans="1:6" x14ac:dyDescent="0.25">
      <c r="A16103" t="s">
        <v>0</v>
      </c>
      <c r="B16103">
        <v>123310003</v>
      </c>
      <c r="C16103" t="s">
        <v>1</v>
      </c>
      <c r="D16103">
        <v>1.29</v>
      </c>
      <c r="E16103" t="s">
        <v>2</v>
      </c>
      <c r="F16103">
        <v>-44.69</v>
      </c>
    </row>
    <row r="16104" spans="1:6" x14ac:dyDescent="0.25">
      <c r="A16104" t="s">
        <v>0</v>
      </c>
      <c r="B16104">
        <v>123310012</v>
      </c>
      <c r="C16104" t="s">
        <v>1</v>
      </c>
      <c r="D16104">
        <v>1.4</v>
      </c>
      <c r="E16104" t="s">
        <v>2</v>
      </c>
      <c r="F16104">
        <v>-44.68</v>
      </c>
    </row>
    <row r="16105" spans="1:6" x14ac:dyDescent="0.25">
      <c r="A16105" t="s">
        <v>0</v>
      </c>
      <c r="B16105">
        <v>123310030</v>
      </c>
      <c r="C16105" t="s">
        <v>1</v>
      </c>
      <c r="D16105">
        <v>1.4</v>
      </c>
      <c r="E16105" t="s">
        <v>2</v>
      </c>
      <c r="F16105">
        <v>-44.68</v>
      </c>
    </row>
    <row r="16106" spans="1:6" x14ac:dyDescent="0.25">
      <c r="A16106" t="s">
        <v>0</v>
      </c>
      <c r="B16106">
        <v>123310033</v>
      </c>
      <c r="C16106" t="s">
        <v>1</v>
      </c>
      <c r="D16106">
        <v>1.23</v>
      </c>
      <c r="E16106" t="s">
        <v>2</v>
      </c>
      <c r="F16106">
        <v>-44.67</v>
      </c>
    </row>
    <row r="16107" spans="1:6" x14ac:dyDescent="0.25">
      <c r="A16107" t="s">
        <v>0</v>
      </c>
      <c r="B16107">
        <v>123310110</v>
      </c>
      <c r="C16107" t="s">
        <v>1</v>
      </c>
      <c r="D16107">
        <v>1.23</v>
      </c>
      <c r="E16107" t="s">
        <v>2</v>
      </c>
      <c r="F16107">
        <v>-44.67</v>
      </c>
    </row>
    <row r="16108" spans="1:6" x14ac:dyDescent="0.25">
      <c r="A16108" t="s">
        <v>0</v>
      </c>
      <c r="B16108">
        <v>123310120</v>
      </c>
      <c r="C16108" t="s">
        <v>1</v>
      </c>
      <c r="D16108">
        <v>0.92</v>
      </c>
      <c r="E16108" t="s">
        <v>2</v>
      </c>
      <c r="F16108">
        <v>-44.66</v>
      </c>
    </row>
    <row r="16109" spans="1:6" x14ac:dyDescent="0.25">
      <c r="A16109" t="s">
        <v>0</v>
      </c>
      <c r="B16109">
        <v>123310131</v>
      </c>
      <c r="C16109" t="s">
        <v>1</v>
      </c>
      <c r="D16109">
        <v>0.92</v>
      </c>
      <c r="E16109" t="s">
        <v>2</v>
      </c>
      <c r="F16109">
        <v>-44.66</v>
      </c>
    </row>
    <row r="16110" spans="1:6" x14ac:dyDescent="0.25">
      <c r="A16110" t="s">
        <v>0</v>
      </c>
      <c r="B16110">
        <v>123310201</v>
      </c>
      <c r="C16110" t="s">
        <v>1</v>
      </c>
      <c r="D16110">
        <v>0.67</v>
      </c>
      <c r="E16110" t="s">
        <v>2</v>
      </c>
      <c r="F16110">
        <v>-44.65</v>
      </c>
    </row>
    <row r="16111" spans="1:6" x14ac:dyDescent="0.25">
      <c r="A16111" t="s">
        <v>0</v>
      </c>
      <c r="B16111">
        <v>123310213</v>
      </c>
      <c r="C16111" t="s">
        <v>1</v>
      </c>
      <c r="D16111">
        <v>0.67</v>
      </c>
      <c r="E16111" t="s">
        <v>2</v>
      </c>
      <c r="F16111">
        <v>-44.65</v>
      </c>
    </row>
    <row r="16112" spans="1:6" x14ac:dyDescent="0.25">
      <c r="A16112" t="s">
        <v>0</v>
      </c>
      <c r="B16112">
        <v>123310223</v>
      </c>
      <c r="C16112" t="s">
        <v>1</v>
      </c>
      <c r="D16112">
        <v>0.67</v>
      </c>
      <c r="E16112" t="s">
        <v>2</v>
      </c>
      <c r="F16112">
        <v>-44.65</v>
      </c>
    </row>
    <row r="16113" spans="1:6" x14ac:dyDescent="0.25">
      <c r="A16113" t="s">
        <v>0</v>
      </c>
      <c r="B16113">
        <v>123310301</v>
      </c>
      <c r="C16113" t="s">
        <v>1</v>
      </c>
      <c r="D16113">
        <v>0.74</v>
      </c>
      <c r="E16113" t="s">
        <v>2</v>
      </c>
      <c r="F16113">
        <v>-44.65</v>
      </c>
    </row>
    <row r="16114" spans="1:6" x14ac:dyDescent="0.25">
      <c r="A16114" t="s">
        <v>0</v>
      </c>
      <c r="B16114">
        <v>123310311</v>
      </c>
      <c r="C16114" t="s">
        <v>1</v>
      </c>
      <c r="D16114">
        <v>0.74</v>
      </c>
      <c r="E16114" t="s">
        <v>2</v>
      </c>
      <c r="F16114">
        <v>-44.64</v>
      </c>
    </row>
    <row r="16115" spans="1:6" x14ac:dyDescent="0.25">
      <c r="A16115" t="s">
        <v>0</v>
      </c>
      <c r="B16115">
        <v>123310321</v>
      </c>
      <c r="C16115" t="s">
        <v>1</v>
      </c>
      <c r="D16115">
        <v>0.75</v>
      </c>
      <c r="E16115" t="s">
        <v>2</v>
      </c>
      <c r="F16115">
        <v>-44.64</v>
      </c>
    </row>
    <row r="16116" spans="1:6" x14ac:dyDescent="0.25">
      <c r="A16116" t="s">
        <v>0</v>
      </c>
      <c r="B16116">
        <v>123310332</v>
      </c>
      <c r="C16116" t="s">
        <v>1</v>
      </c>
      <c r="D16116">
        <v>0.75</v>
      </c>
      <c r="E16116" t="s">
        <v>2</v>
      </c>
      <c r="F16116">
        <v>-44.63</v>
      </c>
    </row>
    <row r="16117" spans="1:6" x14ac:dyDescent="0.25">
      <c r="A16117" t="s">
        <v>0</v>
      </c>
      <c r="B16117">
        <v>123311001</v>
      </c>
      <c r="C16117" t="s">
        <v>1</v>
      </c>
      <c r="D16117">
        <v>0.76</v>
      </c>
      <c r="E16117" t="s">
        <v>2</v>
      </c>
      <c r="F16117">
        <v>-44.63</v>
      </c>
    </row>
    <row r="16118" spans="1:6" x14ac:dyDescent="0.25">
      <c r="A16118" t="s">
        <v>0</v>
      </c>
      <c r="B16118">
        <v>123311012</v>
      </c>
      <c r="C16118" t="s">
        <v>1</v>
      </c>
      <c r="D16118">
        <v>0.76</v>
      </c>
      <c r="E16118" t="s">
        <v>2</v>
      </c>
      <c r="F16118">
        <v>-44.63</v>
      </c>
    </row>
    <row r="16119" spans="1:6" x14ac:dyDescent="0.25">
      <c r="A16119" t="s">
        <v>0</v>
      </c>
      <c r="B16119">
        <v>123311022</v>
      </c>
      <c r="C16119" t="s">
        <v>1</v>
      </c>
      <c r="D16119">
        <v>0.78</v>
      </c>
      <c r="E16119" t="s">
        <v>2</v>
      </c>
      <c r="F16119">
        <v>-44.62</v>
      </c>
    </row>
    <row r="16120" spans="1:6" x14ac:dyDescent="0.25">
      <c r="A16120" t="s">
        <v>0</v>
      </c>
      <c r="B16120">
        <v>123311033</v>
      </c>
      <c r="C16120" t="s">
        <v>1</v>
      </c>
      <c r="D16120">
        <v>0.78</v>
      </c>
      <c r="E16120" t="s">
        <v>2</v>
      </c>
      <c r="F16120">
        <v>-44.62</v>
      </c>
    </row>
    <row r="16121" spans="1:6" x14ac:dyDescent="0.25">
      <c r="A16121" t="s">
        <v>0</v>
      </c>
      <c r="B16121">
        <v>123311103</v>
      </c>
      <c r="C16121" t="s">
        <v>1</v>
      </c>
      <c r="D16121">
        <v>0.77</v>
      </c>
      <c r="E16121" t="s">
        <v>2</v>
      </c>
      <c r="F16121">
        <v>-44.62</v>
      </c>
    </row>
    <row r="16122" spans="1:6" x14ac:dyDescent="0.25">
      <c r="A16122" t="s">
        <v>0</v>
      </c>
      <c r="B16122">
        <v>123311122</v>
      </c>
      <c r="C16122" t="s">
        <v>1</v>
      </c>
      <c r="D16122">
        <v>0.77</v>
      </c>
      <c r="E16122" t="s">
        <v>2</v>
      </c>
      <c r="F16122">
        <v>-44.61</v>
      </c>
    </row>
    <row r="16123" spans="1:6" x14ac:dyDescent="0.25">
      <c r="A16123" t="s">
        <v>0</v>
      </c>
      <c r="B16123">
        <v>123311131</v>
      </c>
      <c r="C16123" t="s">
        <v>1</v>
      </c>
      <c r="D16123">
        <v>0.38</v>
      </c>
      <c r="E16123" t="s">
        <v>2</v>
      </c>
      <c r="F16123">
        <v>-44.61</v>
      </c>
    </row>
    <row r="16124" spans="1:6" x14ac:dyDescent="0.25">
      <c r="A16124" t="s">
        <v>0</v>
      </c>
      <c r="B16124">
        <v>123311203</v>
      </c>
      <c r="C16124" t="s">
        <v>1</v>
      </c>
      <c r="D16124">
        <v>0.38</v>
      </c>
      <c r="E16124" t="s">
        <v>2</v>
      </c>
      <c r="F16124">
        <v>-44.61</v>
      </c>
    </row>
    <row r="16125" spans="1:6" x14ac:dyDescent="0.25">
      <c r="A16125" t="s">
        <v>0</v>
      </c>
      <c r="B16125">
        <v>123311213</v>
      </c>
      <c r="C16125" t="s">
        <v>1</v>
      </c>
      <c r="D16125">
        <v>0.38</v>
      </c>
      <c r="E16125" t="s">
        <v>2</v>
      </c>
      <c r="F16125">
        <v>-44.61</v>
      </c>
    </row>
    <row r="16126" spans="1:6" x14ac:dyDescent="0.25">
      <c r="A16126" t="s">
        <v>0</v>
      </c>
      <c r="B16126">
        <v>123311230</v>
      </c>
      <c r="C16126" t="s">
        <v>1</v>
      </c>
      <c r="D16126">
        <v>0.43</v>
      </c>
      <c r="E16126" t="s">
        <v>2</v>
      </c>
      <c r="F16126">
        <v>-44.61</v>
      </c>
    </row>
    <row r="16127" spans="1:6" x14ac:dyDescent="0.25">
      <c r="A16127" t="s">
        <v>0</v>
      </c>
      <c r="B16127">
        <v>123311300</v>
      </c>
      <c r="C16127" t="s">
        <v>1</v>
      </c>
      <c r="D16127">
        <v>0.43</v>
      </c>
      <c r="E16127" t="s">
        <v>2</v>
      </c>
      <c r="F16127">
        <v>-44.6</v>
      </c>
    </row>
    <row r="16128" spans="1:6" x14ac:dyDescent="0.25">
      <c r="A16128" t="s">
        <v>0</v>
      </c>
      <c r="B16128">
        <v>123311310</v>
      </c>
      <c r="C16128" t="s">
        <v>1</v>
      </c>
      <c r="D16128">
        <v>0.41</v>
      </c>
      <c r="E16128" t="s">
        <v>2</v>
      </c>
      <c r="F16128">
        <v>-44.6</v>
      </c>
    </row>
    <row r="16129" spans="1:6" x14ac:dyDescent="0.25">
      <c r="A16129" t="s">
        <v>0</v>
      </c>
      <c r="B16129">
        <v>123311320</v>
      </c>
      <c r="C16129" t="s">
        <v>1</v>
      </c>
      <c r="D16129">
        <v>0.41</v>
      </c>
      <c r="E16129" t="s">
        <v>2</v>
      </c>
      <c r="F16129">
        <v>-44.6</v>
      </c>
    </row>
    <row r="16130" spans="1:6" x14ac:dyDescent="0.25">
      <c r="A16130" t="s">
        <v>0</v>
      </c>
      <c r="B16130">
        <v>123311331</v>
      </c>
      <c r="C16130" t="s">
        <v>1</v>
      </c>
      <c r="D16130">
        <v>0.39</v>
      </c>
      <c r="E16130" t="s">
        <v>2</v>
      </c>
      <c r="F16130">
        <v>-44.6</v>
      </c>
    </row>
    <row r="16131" spans="1:6" x14ac:dyDescent="0.25">
      <c r="A16131" t="s">
        <v>0</v>
      </c>
      <c r="B16131">
        <v>123312002</v>
      </c>
      <c r="C16131" t="s">
        <v>1</v>
      </c>
      <c r="D16131">
        <v>0.39</v>
      </c>
      <c r="E16131" t="s">
        <v>2</v>
      </c>
      <c r="F16131">
        <v>-44.6</v>
      </c>
    </row>
    <row r="16132" spans="1:6" x14ac:dyDescent="0.25">
      <c r="A16132" t="s">
        <v>0</v>
      </c>
      <c r="B16132">
        <v>123312013</v>
      </c>
      <c r="C16132" t="s">
        <v>1</v>
      </c>
      <c r="D16132">
        <v>0</v>
      </c>
      <c r="E16132" t="s">
        <v>2</v>
      </c>
      <c r="F16132">
        <v>-44.6</v>
      </c>
    </row>
    <row r="16133" spans="1:6" x14ac:dyDescent="0.25">
      <c r="A16133" t="s">
        <v>0</v>
      </c>
      <c r="B16133">
        <v>123312030</v>
      </c>
      <c r="C16133" t="s">
        <v>1</v>
      </c>
      <c r="D16133">
        <v>0</v>
      </c>
      <c r="E16133" t="s">
        <v>2</v>
      </c>
      <c r="F16133">
        <v>-44.6</v>
      </c>
    </row>
    <row r="16134" spans="1:6" x14ac:dyDescent="0.25">
      <c r="A16134" t="s">
        <v>0</v>
      </c>
      <c r="B16134">
        <v>123312100</v>
      </c>
      <c r="C16134" t="s">
        <v>1</v>
      </c>
      <c r="D16134">
        <v>0.02</v>
      </c>
      <c r="E16134" t="s">
        <v>2</v>
      </c>
      <c r="F16134">
        <v>-44.6</v>
      </c>
    </row>
    <row r="16135" spans="1:6" x14ac:dyDescent="0.25">
      <c r="A16135" t="s">
        <v>0</v>
      </c>
      <c r="B16135">
        <v>123312111</v>
      </c>
      <c r="C16135" t="s">
        <v>1</v>
      </c>
      <c r="D16135">
        <v>0.02</v>
      </c>
      <c r="E16135" t="s">
        <v>2</v>
      </c>
      <c r="F16135">
        <v>-44.6</v>
      </c>
    </row>
    <row r="16136" spans="1:6" x14ac:dyDescent="0.25">
      <c r="A16136" t="s">
        <v>0</v>
      </c>
      <c r="B16136">
        <v>123312121</v>
      </c>
      <c r="C16136" t="s">
        <v>1</v>
      </c>
      <c r="D16136">
        <v>0.16</v>
      </c>
      <c r="E16136" t="s">
        <v>2</v>
      </c>
      <c r="F16136">
        <v>-44.6</v>
      </c>
    </row>
    <row r="16137" spans="1:6" x14ac:dyDescent="0.25">
      <c r="A16137" t="s">
        <v>0</v>
      </c>
      <c r="B16137">
        <v>123312132</v>
      </c>
      <c r="C16137" t="s">
        <v>1</v>
      </c>
      <c r="D16137">
        <v>0.16</v>
      </c>
      <c r="E16137" t="s">
        <v>2</v>
      </c>
      <c r="F16137">
        <v>-44.6</v>
      </c>
    </row>
    <row r="16138" spans="1:6" x14ac:dyDescent="0.25">
      <c r="A16138" t="s">
        <v>0</v>
      </c>
      <c r="B16138">
        <v>123312203</v>
      </c>
      <c r="C16138" t="s">
        <v>1</v>
      </c>
      <c r="D16138">
        <v>0.16</v>
      </c>
      <c r="E16138" t="s">
        <v>2</v>
      </c>
      <c r="F16138">
        <v>-44.59</v>
      </c>
    </row>
    <row r="16139" spans="1:6" x14ac:dyDescent="0.25">
      <c r="A16139" t="s">
        <v>0</v>
      </c>
      <c r="B16139">
        <v>123312212</v>
      </c>
      <c r="C16139" t="s">
        <v>1</v>
      </c>
      <c r="D16139">
        <v>0.24</v>
      </c>
      <c r="E16139" t="s">
        <v>2</v>
      </c>
      <c r="F16139">
        <v>-44.59</v>
      </c>
    </row>
    <row r="16140" spans="1:6" x14ac:dyDescent="0.25">
      <c r="A16140" t="s">
        <v>0</v>
      </c>
      <c r="B16140">
        <v>123312230</v>
      </c>
      <c r="C16140" t="s">
        <v>1</v>
      </c>
      <c r="D16140">
        <v>0.24</v>
      </c>
      <c r="E16140" t="s">
        <v>2</v>
      </c>
      <c r="F16140">
        <v>-44.59</v>
      </c>
    </row>
    <row r="16141" spans="1:6" x14ac:dyDescent="0.25">
      <c r="A16141" t="s">
        <v>0</v>
      </c>
      <c r="B16141">
        <v>123312300</v>
      </c>
      <c r="C16141" t="s">
        <v>1</v>
      </c>
      <c r="D16141">
        <v>0.35</v>
      </c>
      <c r="E16141" t="s">
        <v>2</v>
      </c>
      <c r="F16141">
        <v>-44.59</v>
      </c>
    </row>
    <row r="16142" spans="1:6" x14ac:dyDescent="0.25">
      <c r="A16142" t="s">
        <v>0</v>
      </c>
      <c r="B16142">
        <v>123312311</v>
      </c>
      <c r="C16142" t="s">
        <v>1</v>
      </c>
      <c r="D16142">
        <v>0.35</v>
      </c>
      <c r="E16142" t="s">
        <v>2</v>
      </c>
      <c r="F16142">
        <v>-44.59</v>
      </c>
    </row>
    <row r="16143" spans="1:6" x14ac:dyDescent="0.25">
      <c r="A16143" t="s">
        <v>0</v>
      </c>
      <c r="B16143">
        <v>123312321</v>
      </c>
      <c r="C16143" t="s">
        <v>1</v>
      </c>
      <c r="D16143">
        <v>0.69</v>
      </c>
      <c r="E16143" t="s">
        <v>2</v>
      </c>
      <c r="F16143">
        <v>-44.59</v>
      </c>
    </row>
    <row r="16144" spans="1:6" x14ac:dyDescent="0.25">
      <c r="A16144" t="s">
        <v>0</v>
      </c>
      <c r="B16144">
        <v>123312333</v>
      </c>
      <c r="C16144" t="s">
        <v>1</v>
      </c>
      <c r="D16144">
        <v>0.69</v>
      </c>
      <c r="E16144" t="s">
        <v>2</v>
      </c>
      <c r="F16144">
        <v>-44.58</v>
      </c>
    </row>
    <row r="16145" spans="1:6" x14ac:dyDescent="0.25">
      <c r="A16145" t="s">
        <v>0</v>
      </c>
      <c r="B16145">
        <v>123313002</v>
      </c>
      <c r="C16145" t="s">
        <v>1</v>
      </c>
      <c r="D16145">
        <v>0.77</v>
      </c>
      <c r="E16145" t="s">
        <v>2</v>
      </c>
      <c r="F16145">
        <v>-44.58</v>
      </c>
    </row>
    <row r="16146" spans="1:6" x14ac:dyDescent="0.25">
      <c r="A16146" t="s">
        <v>0</v>
      </c>
      <c r="B16146">
        <v>123313020</v>
      </c>
      <c r="C16146" t="s">
        <v>1</v>
      </c>
      <c r="D16146">
        <v>0.77</v>
      </c>
      <c r="E16146" t="s">
        <v>2</v>
      </c>
      <c r="F16146">
        <v>-44.58</v>
      </c>
    </row>
    <row r="16147" spans="1:6" x14ac:dyDescent="0.25">
      <c r="A16147" t="s">
        <v>0</v>
      </c>
      <c r="B16147">
        <v>123313023</v>
      </c>
      <c r="C16147" t="s">
        <v>1</v>
      </c>
      <c r="D16147">
        <v>0.33</v>
      </c>
      <c r="E16147" t="s">
        <v>2</v>
      </c>
      <c r="F16147">
        <v>-44.57</v>
      </c>
    </row>
    <row r="16148" spans="1:6" x14ac:dyDescent="0.25">
      <c r="A16148" t="s">
        <v>0</v>
      </c>
      <c r="B16148">
        <v>123313101</v>
      </c>
      <c r="C16148" t="s">
        <v>1</v>
      </c>
      <c r="D16148">
        <v>0.33</v>
      </c>
      <c r="E16148" t="s">
        <v>2</v>
      </c>
      <c r="F16148">
        <v>-44.57</v>
      </c>
    </row>
    <row r="16149" spans="1:6" x14ac:dyDescent="0.25">
      <c r="A16149" t="s">
        <v>0</v>
      </c>
      <c r="B16149">
        <v>123313112</v>
      </c>
      <c r="C16149" t="s">
        <v>1</v>
      </c>
      <c r="D16149">
        <v>0.33</v>
      </c>
      <c r="E16149" t="s">
        <v>2</v>
      </c>
      <c r="F16149">
        <v>-44.57</v>
      </c>
    </row>
    <row r="16150" spans="1:6" x14ac:dyDescent="0.25">
      <c r="A16150" t="s">
        <v>0</v>
      </c>
      <c r="B16150">
        <v>123313122</v>
      </c>
      <c r="C16150" t="s">
        <v>1</v>
      </c>
      <c r="D16150">
        <v>0.26</v>
      </c>
      <c r="E16150" t="s">
        <v>2</v>
      </c>
      <c r="F16150">
        <v>-44.57</v>
      </c>
    </row>
    <row r="16151" spans="1:6" x14ac:dyDescent="0.25">
      <c r="A16151" t="s">
        <v>0</v>
      </c>
      <c r="B16151">
        <v>123313132</v>
      </c>
      <c r="C16151" t="s">
        <v>1</v>
      </c>
      <c r="D16151">
        <v>0.26</v>
      </c>
      <c r="E16151" t="s">
        <v>2</v>
      </c>
      <c r="F16151">
        <v>-44.57</v>
      </c>
    </row>
    <row r="16152" spans="1:6" x14ac:dyDescent="0.25">
      <c r="A16152" t="s">
        <v>0</v>
      </c>
      <c r="B16152">
        <v>123313202</v>
      </c>
      <c r="C16152" t="s">
        <v>1</v>
      </c>
      <c r="D16152">
        <v>-0.02</v>
      </c>
      <c r="E16152" t="s">
        <v>2</v>
      </c>
      <c r="F16152">
        <v>-44.57</v>
      </c>
    </row>
    <row r="16153" spans="1:6" x14ac:dyDescent="0.25">
      <c r="A16153" t="s">
        <v>0</v>
      </c>
      <c r="B16153">
        <v>123313213</v>
      </c>
      <c r="C16153" t="s">
        <v>1</v>
      </c>
      <c r="D16153">
        <v>-0.02</v>
      </c>
      <c r="E16153" t="s">
        <v>2</v>
      </c>
      <c r="F16153">
        <v>-44.57</v>
      </c>
    </row>
    <row r="16154" spans="1:6" x14ac:dyDescent="0.25">
      <c r="A16154" t="s">
        <v>0</v>
      </c>
      <c r="B16154">
        <v>123313230</v>
      </c>
      <c r="C16154" t="s">
        <v>1</v>
      </c>
      <c r="D16154">
        <v>-0.39</v>
      </c>
      <c r="E16154" t="s">
        <v>2</v>
      </c>
      <c r="F16154">
        <v>-44.57</v>
      </c>
    </row>
    <row r="16155" spans="1:6" x14ac:dyDescent="0.25">
      <c r="A16155" t="s">
        <v>0</v>
      </c>
      <c r="B16155">
        <v>123313301</v>
      </c>
      <c r="C16155" t="s">
        <v>1</v>
      </c>
      <c r="D16155">
        <v>-0.39</v>
      </c>
      <c r="E16155" t="s">
        <v>2</v>
      </c>
      <c r="F16155">
        <v>-44.57</v>
      </c>
    </row>
    <row r="16156" spans="1:6" x14ac:dyDescent="0.25">
      <c r="A16156" t="s">
        <v>0</v>
      </c>
      <c r="B16156">
        <v>123313311</v>
      </c>
      <c r="C16156" t="s">
        <v>1</v>
      </c>
      <c r="D16156">
        <v>-0.4</v>
      </c>
      <c r="E16156" t="s">
        <v>2</v>
      </c>
      <c r="F16156">
        <v>-44.57</v>
      </c>
    </row>
    <row r="16157" spans="1:6" x14ac:dyDescent="0.25">
      <c r="A16157" t="s">
        <v>0</v>
      </c>
      <c r="B16157">
        <v>123313322</v>
      </c>
      <c r="C16157" t="s">
        <v>1</v>
      </c>
      <c r="D16157">
        <v>-0.4</v>
      </c>
      <c r="E16157" t="s">
        <v>2</v>
      </c>
      <c r="F16157">
        <v>-44.58</v>
      </c>
    </row>
    <row r="16158" spans="1:6" x14ac:dyDescent="0.25">
      <c r="A16158" t="s">
        <v>0</v>
      </c>
      <c r="B16158">
        <v>123313332</v>
      </c>
      <c r="C16158" t="s">
        <v>1</v>
      </c>
      <c r="D16158">
        <v>-0.56999999999999995</v>
      </c>
      <c r="E16158" t="s">
        <v>2</v>
      </c>
      <c r="F16158">
        <v>-44.58</v>
      </c>
    </row>
    <row r="16159" spans="1:6" x14ac:dyDescent="0.25">
      <c r="A16159" t="s">
        <v>0</v>
      </c>
      <c r="B16159">
        <v>123320011</v>
      </c>
      <c r="C16159" t="s">
        <v>1</v>
      </c>
      <c r="D16159">
        <v>-0.56999999999999995</v>
      </c>
      <c r="E16159" t="s">
        <v>2</v>
      </c>
      <c r="F16159">
        <v>-44.58</v>
      </c>
    </row>
    <row r="16160" spans="1:6" x14ac:dyDescent="0.25">
      <c r="A16160" t="s">
        <v>0</v>
      </c>
      <c r="B16160">
        <v>123320020</v>
      </c>
      <c r="C16160" t="s">
        <v>1</v>
      </c>
      <c r="D16160">
        <v>-0.42</v>
      </c>
      <c r="E16160" t="s">
        <v>2</v>
      </c>
      <c r="F16160">
        <v>-44.58</v>
      </c>
    </row>
    <row r="16161" spans="1:6" x14ac:dyDescent="0.25">
      <c r="A16161" t="s">
        <v>0</v>
      </c>
      <c r="B16161">
        <v>123320031</v>
      </c>
      <c r="C16161" t="s">
        <v>1</v>
      </c>
      <c r="D16161">
        <v>-0.42</v>
      </c>
      <c r="E16161" t="s">
        <v>2</v>
      </c>
      <c r="F16161">
        <v>-44.59</v>
      </c>
    </row>
    <row r="16162" spans="1:6" x14ac:dyDescent="0.25">
      <c r="A16162" t="s">
        <v>0</v>
      </c>
      <c r="B16162">
        <v>123320101</v>
      </c>
      <c r="C16162" t="s">
        <v>1</v>
      </c>
      <c r="D16162">
        <v>-0.42</v>
      </c>
      <c r="E16162" t="s">
        <v>2</v>
      </c>
      <c r="F16162">
        <v>-44.59</v>
      </c>
    </row>
    <row r="16163" spans="1:6" x14ac:dyDescent="0.25">
      <c r="A16163" t="s">
        <v>0</v>
      </c>
      <c r="B16163">
        <v>123320112</v>
      </c>
      <c r="C16163" t="s">
        <v>1</v>
      </c>
      <c r="D16163">
        <v>-0.1</v>
      </c>
      <c r="E16163" t="s">
        <v>2</v>
      </c>
      <c r="F16163">
        <v>-44.59</v>
      </c>
    </row>
    <row r="16164" spans="1:6" x14ac:dyDescent="0.25">
      <c r="A16164" t="s">
        <v>0</v>
      </c>
      <c r="B16164">
        <v>123320123</v>
      </c>
      <c r="C16164" t="s">
        <v>1</v>
      </c>
      <c r="D16164">
        <v>-0.1</v>
      </c>
      <c r="E16164" t="s">
        <v>2</v>
      </c>
      <c r="F16164">
        <v>-44.59</v>
      </c>
    </row>
    <row r="16165" spans="1:6" x14ac:dyDescent="0.25">
      <c r="A16165" t="s">
        <v>0</v>
      </c>
      <c r="B16165">
        <v>123320200</v>
      </c>
      <c r="C16165" t="s">
        <v>1</v>
      </c>
      <c r="D16165">
        <v>-0.24</v>
      </c>
      <c r="E16165" t="s">
        <v>2</v>
      </c>
      <c r="F16165">
        <v>-44.59</v>
      </c>
    </row>
    <row r="16166" spans="1:6" x14ac:dyDescent="0.25">
      <c r="A16166" t="s">
        <v>0</v>
      </c>
      <c r="B16166">
        <v>123320210</v>
      </c>
      <c r="C16166" t="s">
        <v>1</v>
      </c>
      <c r="D16166">
        <v>-0.24</v>
      </c>
      <c r="E16166" t="s">
        <v>2</v>
      </c>
      <c r="F16166">
        <v>-44.59</v>
      </c>
    </row>
    <row r="16167" spans="1:6" x14ac:dyDescent="0.25">
      <c r="A16167" t="s">
        <v>0</v>
      </c>
      <c r="B16167">
        <v>123320220</v>
      </c>
      <c r="C16167" t="s">
        <v>1</v>
      </c>
      <c r="D16167">
        <v>-0.3</v>
      </c>
      <c r="E16167" t="s">
        <v>2</v>
      </c>
      <c r="F16167">
        <v>-44.59</v>
      </c>
    </row>
    <row r="16168" spans="1:6" x14ac:dyDescent="0.25">
      <c r="A16168" t="s">
        <v>0</v>
      </c>
      <c r="B16168">
        <v>123320233</v>
      </c>
      <c r="C16168" t="s">
        <v>1</v>
      </c>
      <c r="D16168">
        <v>-0.3</v>
      </c>
      <c r="E16168" t="s">
        <v>2</v>
      </c>
      <c r="F16168">
        <v>-44.59</v>
      </c>
    </row>
    <row r="16169" spans="1:6" x14ac:dyDescent="0.25">
      <c r="A16169" t="s">
        <v>0</v>
      </c>
      <c r="B16169">
        <v>123320302</v>
      </c>
      <c r="C16169" t="s">
        <v>1</v>
      </c>
      <c r="D16169">
        <v>-0.97</v>
      </c>
      <c r="E16169" t="s">
        <v>2</v>
      </c>
      <c r="F16169">
        <v>-44.6</v>
      </c>
    </row>
    <row r="16170" spans="1:6" x14ac:dyDescent="0.25">
      <c r="A16170" t="s">
        <v>0</v>
      </c>
      <c r="B16170">
        <v>123320320</v>
      </c>
      <c r="C16170" t="s">
        <v>1</v>
      </c>
      <c r="D16170">
        <v>-0.97</v>
      </c>
      <c r="E16170" t="s">
        <v>2</v>
      </c>
      <c r="F16170">
        <v>-44.6</v>
      </c>
    </row>
    <row r="16171" spans="1:6" x14ac:dyDescent="0.25">
      <c r="A16171" t="s">
        <v>0</v>
      </c>
      <c r="B16171">
        <v>123320323</v>
      </c>
      <c r="C16171" t="s">
        <v>1</v>
      </c>
      <c r="D16171">
        <v>-1.25</v>
      </c>
      <c r="E16171" t="s">
        <v>2</v>
      </c>
      <c r="F16171">
        <v>-44.61</v>
      </c>
    </row>
    <row r="16172" spans="1:6" x14ac:dyDescent="0.25">
      <c r="A16172" t="s">
        <v>0</v>
      </c>
      <c r="B16172">
        <v>123321000</v>
      </c>
      <c r="C16172" t="s">
        <v>1</v>
      </c>
      <c r="D16172">
        <v>-1.25</v>
      </c>
      <c r="E16172" t="s">
        <v>2</v>
      </c>
      <c r="F16172">
        <v>-44.61</v>
      </c>
    </row>
    <row r="16173" spans="1:6" x14ac:dyDescent="0.25">
      <c r="A16173" t="s">
        <v>0</v>
      </c>
      <c r="B16173">
        <v>123321010</v>
      </c>
      <c r="C16173" t="s">
        <v>1</v>
      </c>
      <c r="D16173">
        <v>-1.73</v>
      </c>
      <c r="E16173" t="s">
        <v>2</v>
      </c>
      <c r="F16173">
        <v>-44.62</v>
      </c>
    </row>
    <row r="16174" spans="1:6" x14ac:dyDescent="0.25">
      <c r="A16174" t="s">
        <v>0</v>
      </c>
      <c r="B16174">
        <v>123321021</v>
      </c>
      <c r="C16174" t="s">
        <v>1</v>
      </c>
      <c r="D16174">
        <v>-1.73</v>
      </c>
      <c r="E16174" t="s">
        <v>2</v>
      </c>
      <c r="F16174">
        <v>-44.63</v>
      </c>
    </row>
    <row r="16175" spans="1:6" x14ac:dyDescent="0.25">
      <c r="A16175" t="s">
        <v>0</v>
      </c>
      <c r="B16175">
        <v>123321032</v>
      </c>
      <c r="C16175" t="s">
        <v>1</v>
      </c>
      <c r="D16175">
        <v>-1.77</v>
      </c>
      <c r="E16175" t="s">
        <v>2</v>
      </c>
      <c r="F16175">
        <v>-44.64</v>
      </c>
    </row>
    <row r="16176" spans="1:6" x14ac:dyDescent="0.25">
      <c r="A16176" t="s">
        <v>0</v>
      </c>
      <c r="B16176">
        <v>123321103</v>
      </c>
      <c r="C16176" t="s">
        <v>1</v>
      </c>
      <c r="D16176">
        <v>-1.77</v>
      </c>
      <c r="E16176" t="s">
        <v>2</v>
      </c>
      <c r="F16176">
        <v>-44.65</v>
      </c>
    </row>
    <row r="16177" spans="1:6" x14ac:dyDescent="0.25">
      <c r="A16177" t="s">
        <v>0</v>
      </c>
      <c r="B16177">
        <v>123321120</v>
      </c>
      <c r="C16177" t="s">
        <v>1</v>
      </c>
      <c r="D16177">
        <v>-1.33</v>
      </c>
      <c r="E16177" t="s">
        <v>2</v>
      </c>
      <c r="F16177">
        <v>-44.65</v>
      </c>
    </row>
    <row r="16178" spans="1:6" x14ac:dyDescent="0.25">
      <c r="A16178" t="s">
        <v>0</v>
      </c>
      <c r="B16178">
        <v>123321131</v>
      </c>
      <c r="C16178" t="s">
        <v>1</v>
      </c>
      <c r="D16178">
        <v>-1.33</v>
      </c>
      <c r="E16178" t="s">
        <v>2</v>
      </c>
      <c r="F16178">
        <v>-44.66</v>
      </c>
    </row>
    <row r="16179" spans="1:6" x14ac:dyDescent="0.25">
      <c r="A16179" t="s">
        <v>0</v>
      </c>
      <c r="B16179">
        <v>123321201</v>
      </c>
      <c r="C16179" t="s">
        <v>1</v>
      </c>
      <c r="D16179">
        <v>-1.33</v>
      </c>
      <c r="E16179" t="s">
        <v>2</v>
      </c>
      <c r="F16179">
        <v>-44.67</v>
      </c>
    </row>
    <row r="16180" spans="1:6" x14ac:dyDescent="0.25">
      <c r="A16180" t="s">
        <v>0</v>
      </c>
      <c r="B16180">
        <v>123321212</v>
      </c>
      <c r="C16180" t="s">
        <v>1</v>
      </c>
      <c r="D16180">
        <v>-1.26</v>
      </c>
      <c r="E16180" t="s">
        <v>2</v>
      </c>
      <c r="F16180">
        <v>-44.67</v>
      </c>
    </row>
    <row r="16181" spans="1:6" x14ac:dyDescent="0.25">
      <c r="A16181" t="s">
        <v>0</v>
      </c>
      <c r="B16181">
        <v>123321223</v>
      </c>
      <c r="C16181" t="s">
        <v>1</v>
      </c>
      <c r="D16181">
        <v>-1.26</v>
      </c>
      <c r="E16181" t="s">
        <v>2</v>
      </c>
      <c r="F16181">
        <v>-44.68</v>
      </c>
    </row>
    <row r="16182" spans="1:6" x14ac:dyDescent="0.25">
      <c r="A16182" t="s">
        <v>0</v>
      </c>
      <c r="B16182">
        <v>123321233</v>
      </c>
      <c r="C16182" t="s">
        <v>1</v>
      </c>
      <c r="D16182">
        <v>-1.51</v>
      </c>
      <c r="E16182" t="s">
        <v>2</v>
      </c>
      <c r="F16182">
        <v>-44.68</v>
      </c>
    </row>
    <row r="16183" spans="1:6" x14ac:dyDescent="0.25">
      <c r="A16183" t="s">
        <v>0</v>
      </c>
      <c r="B16183">
        <v>123321303</v>
      </c>
      <c r="C16183" t="s">
        <v>1</v>
      </c>
      <c r="D16183">
        <v>-1.51</v>
      </c>
      <c r="E16183" t="s">
        <v>2</v>
      </c>
      <c r="F16183">
        <v>-44.69</v>
      </c>
    </row>
    <row r="16184" spans="1:6" x14ac:dyDescent="0.25">
      <c r="A16184" t="s">
        <v>0</v>
      </c>
      <c r="B16184">
        <v>123321320</v>
      </c>
      <c r="C16184" t="s">
        <v>1</v>
      </c>
      <c r="D16184">
        <v>-1.75</v>
      </c>
      <c r="E16184" t="s">
        <v>2</v>
      </c>
      <c r="F16184">
        <v>-44.7</v>
      </c>
    </row>
    <row r="16185" spans="1:6" x14ac:dyDescent="0.25">
      <c r="A16185" t="s">
        <v>0</v>
      </c>
      <c r="B16185">
        <v>123321330</v>
      </c>
      <c r="C16185" t="s">
        <v>1</v>
      </c>
      <c r="D16185">
        <v>-1.75</v>
      </c>
      <c r="E16185" t="s">
        <v>2</v>
      </c>
      <c r="F16185">
        <v>-44.71</v>
      </c>
    </row>
    <row r="16186" spans="1:6" x14ac:dyDescent="0.25">
      <c r="A16186" t="s">
        <v>0</v>
      </c>
      <c r="B16186">
        <v>123322002</v>
      </c>
      <c r="C16186" t="s">
        <v>1</v>
      </c>
      <c r="D16186">
        <v>-1.83</v>
      </c>
      <c r="E16186" t="s">
        <v>2</v>
      </c>
      <c r="F16186">
        <v>-44.72</v>
      </c>
    </row>
    <row r="16187" spans="1:6" x14ac:dyDescent="0.25">
      <c r="A16187" t="s">
        <v>0</v>
      </c>
      <c r="B16187">
        <v>123322013</v>
      </c>
      <c r="C16187" t="s">
        <v>1</v>
      </c>
      <c r="D16187">
        <v>-1.83</v>
      </c>
      <c r="E16187" t="s">
        <v>2</v>
      </c>
      <c r="F16187">
        <v>-44.72</v>
      </c>
    </row>
    <row r="16188" spans="1:6" x14ac:dyDescent="0.25">
      <c r="A16188" t="s">
        <v>0</v>
      </c>
      <c r="B16188">
        <v>123322023</v>
      </c>
      <c r="C16188" t="s">
        <v>1</v>
      </c>
      <c r="D16188">
        <v>-2.04</v>
      </c>
      <c r="E16188" t="s">
        <v>2</v>
      </c>
      <c r="F16188">
        <v>-44.73</v>
      </c>
    </row>
    <row r="16189" spans="1:6" x14ac:dyDescent="0.25">
      <c r="A16189" t="s">
        <v>0</v>
      </c>
      <c r="B16189">
        <v>123322101</v>
      </c>
      <c r="C16189" t="s">
        <v>1</v>
      </c>
      <c r="D16189">
        <v>-2.04</v>
      </c>
      <c r="E16189" t="s">
        <v>2</v>
      </c>
      <c r="F16189">
        <v>-44.74</v>
      </c>
    </row>
    <row r="16190" spans="1:6" x14ac:dyDescent="0.25">
      <c r="A16190" t="s">
        <v>0</v>
      </c>
      <c r="B16190">
        <v>123322110</v>
      </c>
      <c r="C16190" t="s">
        <v>1</v>
      </c>
      <c r="D16190">
        <v>-2.13</v>
      </c>
      <c r="E16190" t="s">
        <v>2</v>
      </c>
      <c r="F16190">
        <v>-44.75</v>
      </c>
    </row>
    <row r="16191" spans="1:6" x14ac:dyDescent="0.25">
      <c r="A16191" t="s">
        <v>0</v>
      </c>
      <c r="B16191">
        <v>123322122</v>
      </c>
      <c r="C16191" t="s">
        <v>1</v>
      </c>
      <c r="D16191">
        <v>-2.13</v>
      </c>
      <c r="E16191" t="s">
        <v>2</v>
      </c>
      <c r="F16191">
        <v>-44.76</v>
      </c>
    </row>
    <row r="16192" spans="1:6" x14ac:dyDescent="0.25">
      <c r="A16192" t="s">
        <v>0</v>
      </c>
      <c r="B16192">
        <v>123322131</v>
      </c>
      <c r="C16192" t="s">
        <v>1</v>
      </c>
      <c r="D16192">
        <v>-2.35</v>
      </c>
      <c r="E16192" t="s">
        <v>2</v>
      </c>
      <c r="F16192">
        <v>-44.77</v>
      </c>
    </row>
    <row r="16193" spans="1:6" x14ac:dyDescent="0.25">
      <c r="A16193" t="s">
        <v>0</v>
      </c>
      <c r="B16193">
        <v>123322202</v>
      </c>
      <c r="C16193" t="s">
        <v>1</v>
      </c>
      <c r="D16193">
        <v>-2.35</v>
      </c>
      <c r="E16193" t="s">
        <v>2</v>
      </c>
      <c r="F16193">
        <v>-44.79</v>
      </c>
    </row>
    <row r="16194" spans="1:6" x14ac:dyDescent="0.25">
      <c r="A16194" t="s">
        <v>0</v>
      </c>
      <c r="B16194">
        <v>123322213</v>
      </c>
      <c r="C16194" t="s">
        <v>1</v>
      </c>
      <c r="D16194">
        <v>-2.35</v>
      </c>
      <c r="E16194" t="s">
        <v>2</v>
      </c>
      <c r="F16194">
        <v>-44.79</v>
      </c>
    </row>
    <row r="16195" spans="1:6" x14ac:dyDescent="0.25">
      <c r="A16195" t="s">
        <v>0</v>
      </c>
      <c r="B16195">
        <v>123322230</v>
      </c>
      <c r="C16195" t="s">
        <v>1</v>
      </c>
      <c r="D16195">
        <v>-3.09</v>
      </c>
      <c r="E16195" t="s">
        <v>2</v>
      </c>
      <c r="F16195">
        <v>-44.81</v>
      </c>
    </row>
    <row r="16196" spans="1:6" x14ac:dyDescent="0.25">
      <c r="A16196" t="s">
        <v>0</v>
      </c>
      <c r="B16196">
        <v>123322301</v>
      </c>
      <c r="C16196" t="s">
        <v>1</v>
      </c>
      <c r="D16196">
        <v>-3.09</v>
      </c>
      <c r="E16196" t="s">
        <v>2</v>
      </c>
      <c r="F16196">
        <v>-44.83</v>
      </c>
    </row>
    <row r="16197" spans="1:6" x14ac:dyDescent="0.25">
      <c r="A16197" t="s">
        <v>0</v>
      </c>
      <c r="B16197">
        <v>123322312</v>
      </c>
      <c r="C16197" t="s">
        <v>1</v>
      </c>
      <c r="D16197">
        <v>-3.69</v>
      </c>
      <c r="E16197" t="s">
        <v>2</v>
      </c>
      <c r="F16197">
        <v>-44.84</v>
      </c>
    </row>
    <row r="16198" spans="1:6" x14ac:dyDescent="0.25">
      <c r="A16198" t="s">
        <v>0</v>
      </c>
      <c r="B16198">
        <v>123322323</v>
      </c>
      <c r="C16198" t="s">
        <v>1</v>
      </c>
      <c r="D16198">
        <v>-3.69</v>
      </c>
      <c r="E16198" t="s">
        <v>2</v>
      </c>
      <c r="F16198">
        <v>-44.86</v>
      </c>
    </row>
    <row r="16199" spans="1:6" x14ac:dyDescent="0.25">
      <c r="A16199" t="s">
        <v>0</v>
      </c>
      <c r="B16199">
        <v>123322332</v>
      </c>
      <c r="C16199" t="s">
        <v>1</v>
      </c>
      <c r="D16199">
        <v>-4.34</v>
      </c>
      <c r="E16199" t="s">
        <v>2</v>
      </c>
      <c r="F16199">
        <v>-44.88</v>
      </c>
    </row>
    <row r="16200" spans="1:6" x14ac:dyDescent="0.25">
      <c r="A16200" t="s">
        <v>0</v>
      </c>
      <c r="B16200">
        <v>123323010</v>
      </c>
      <c r="C16200" t="s">
        <v>1</v>
      </c>
      <c r="D16200">
        <v>-4.34</v>
      </c>
      <c r="E16200" t="s">
        <v>2</v>
      </c>
      <c r="F16200">
        <v>-44.9</v>
      </c>
    </row>
    <row r="16201" spans="1:6" x14ac:dyDescent="0.25">
      <c r="A16201" t="s">
        <v>0</v>
      </c>
      <c r="B16201">
        <v>123323013</v>
      </c>
      <c r="C16201" t="s">
        <v>1</v>
      </c>
      <c r="D16201">
        <v>-4.0599999999999996</v>
      </c>
      <c r="E16201" t="s">
        <v>2</v>
      </c>
      <c r="F16201">
        <v>-44.92</v>
      </c>
    </row>
    <row r="16202" spans="1:6" x14ac:dyDescent="0.25">
      <c r="A16202" t="s">
        <v>0</v>
      </c>
      <c r="B16202">
        <v>123323031</v>
      </c>
      <c r="C16202" t="s">
        <v>1</v>
      </c>
      <c r="D16202">
        <v>-4.0599999999999996</v>
      </c>
      <c r="E16202" t="s">
        <v>2</v>
      </c>
      <c r="F16202">
        <v>-44.94</v>
      </c>
    </row>
    <row r="16203" spans="1:6" x14ac:dyDescent="0.25">
      <c r="A16203" t="s">
        <v>0</v>
      </c>
      <c r="B16203">
        <v>123323101</v>
      </c>
      <c r="C16203" t="s">
        <v>1</v>
      </c>
      <c r="D16203">
        <v>-3.59</v>
      </c>
      <c r="E16203" t="s">
        <v>2</v>
      </c>
      <c r="F16203">
        <v>-44.95</v>
      </c>
    </row>
    <row r="16204" spans="1:6" x14ac:dyDescent="0.25">
      <c r="A16204" t="s">
        <v>0</v>
      </c>
      <c r="B16204">
        <v>123323112</v>
      </c>
      <c r="C16204" t="s">
        <v>1</v>
      </c>
      <c r="D16204">
        <v>-3.59</v>
      </c>
      <c r="E16204" t="s">
        <v>2</v>
      </c>
      <c r="F16204">
        <v>-44.97</v>
      </c>
    </row>
    <row r="16205" spans="1:6" x14ac:dyDescent="0.25">
      <c r="A16205" t="s">
        <v>0</v>
      </c>
      <c r="B16205">
        <v>123323123</v>
      </c>
      <c r="C16205" t="s">
        <v>1</v>
      </c>
      <c r="D16205">
        <v>-3.22</v>
      </c>
      <c r="E16205" t="s">
        <v>2</v>
      </c>
      <c r="F16205">
        <v>-44.99</v>
      </c>
    </row>
    <row r="16206" spans="1:6" x14ac:dyDescent="0.25">
      <c r="A16206" t="s">
        <v>0</v>
      </c>
      <c r="B16206">
        <v>123323133</v>
      </c>
      <c r="C16206" t="s">
        <v>1</v>
      </c>
      <c r="D16206">
        <v>-3.22</v>
      </c>
      <c r="E16206" t="s">
        <v>2</v>
      </c>
      <c r="F16206">
        <v>-45</v>
      </c>
    </row>
    <row r="16207" spans="1:6" x14ac:dyDescent="0.25">
      <c r="A16207" t="s">
        <v>0</v>
      </c>
      <c r="B16207">
        <v>123323210</v>
      </c>
      <c r="C16207" t="s">
        <v>1</v>
      </c>
      <c r="D16207">
        <v>-2.17</v>
      </c>
      <c r="E16207" t="s">
        <v>2</v>
      </c>
      <c r="F16207">
        <v>-45.01</v>
      </c>
    </row>
    <row r="16208" spans="1:6" x14ac:dyDescent="0.25">
      <c r="A16208" t="s">
        <v>0</v>
      </c>
      <c r="B16208">
        <v>123323221</v>
      </c>
      <c r="C16208" t="s">
        <v>1</v>
      </c>
      <c r="D16208">
        <v>-2.17</v>
      </c>
      <c r="E16208" t="s">
        <v>2</v>
      </c>
      <c r="F16208">
        <v>-45.02</v>
      </c>
    </row>
    <row r="16209" spans="1:6" x14ac:dyDescent="0.25">
      <c r="A16209" t="s">
        <v>0</v>
      </c>
      <c r="B16209">
        <v>123323231</v>
      </c>
      <c r="C16209" t="s">
        <v>1</v>
      </c>
      <c r="D16209">
        <v>-1.55</v>
      </c>
      <c r="E16209" t="s">
        <v>2</v>
      </c>
      <c r="F16209">
        <v>-45.03</v>
      </c>
    </row>
    <row r="16210" spans="1:6" x14ac:dyDescent="0.25">
      <c r="A16210" t="s">
        <v>0</v>
      </c>
      <c r="B16210">
        <v>123323303</v>
      </c>
      <c r="C16210" t="s">
        <v>1</v>
      </c>
      <c r="D16210">
        <v>-1.55</v>
      </c>
      <c r="E16210" t="s">
        <v>2</v>
      </c>
      <c r="F16210">
        <v>-45.04</v>
      </c>
    </row>
    <row r="16211" spans="1:6" x14ac:dyDescent="0.25">
      <c r="A16211" t="s">
        <v>0</v>
      </c>
      <c r="B16211">
        <v>123323313</v>
      </c>
      <c r="C16211" t="s">
        <v>1</v>
      </c>
      <c r="D16211">
        <v>-1.55</v>
      </c>
      <c r="E16211" t="s">
        <v>2</v>
      </c>
      <c r="F16211">
        <v>-45.04</v>
      </c>
    </row>
    <row r="16212" spans="1:6" x14ac:dyDescent="0.25">
      <c r="A16212" t="s">
        <v>0</v>
      </c>
      <c r="B16212">
        <v>123323330</v>
      </c>
      <c r="C16212" t="s">
        <v>1</v>
      </c>
      <c r="D16212">
        <v>-1.95</v>
      </c>
      <c r="E16212" t="s">
        <v>2</v>
      </c>
      <c r="F16212">
        <v>-45.05</v>
      </c>
    </row>
    <row r="16213" spans="1:6" x14ac:dyDescent="0.25">
      <c r="A16213" t="s">
        <v>0</v>
      </c>
      <c r="B16213">
        <v>123330001</v>
      </c>
      <c r="C16213" t="s">
        <v>1</v>
      </c>
      <c r="D16213">
        <v>-1.95</v>
      </c>
      <c r="E16213" t="s">
        <v>2</v>
      </c>
      <c r="F16213">
        <v>-45.06</v>
      </c>
    </row>
    <row r="16214" spans="1:6" x14ac:dyDescent="0.25">
      <c r="A16214" t="s">
        <v>0</v>
      </c>
      <c r="B16214">
        <v>123330011</v>
      </c>
      <c r="C16214" t="s">
        <v>1</v>
      </c>
      <c r="D16214">
        <v>-3.4</v>
      </c>
      <c r="E16214" t="s">
        <v>2</v>
      </c>
      <c r="F16214">
        <v>-45.08</v>
      </c>
    </row>
    <row r="16215" spans="1:6" x14ac:dyDescent="0.25">
      <c r="A16215" t="s">
        <v>0</v>
      </c>
      <c r="B16215">
        <v>123330022</v>
      </c>
      <c r="C16215" t="s">
        <v>1</v>
      </c>
      <c r="D16215">
        <v>-3.4</v>
      </c>
      <c r="E16215" t="s">
        <v>2</v>
      </c>
      <c r="F16215">
        <v>-45.1</v>
      </c>
    </row>
    <row r="16216" spans="1:6" x14ac:dyDescent="0.25">
      <c r="A16216" t="s">
        <v>0</v>
      </c>
      <c r="B16216">
        <v>123330032</v>
      </c>
      <c r="C16216" t="s">
        <v>1</v>
      </c>
      <c r="D16216">
        <v>-3.69</v>
      </c>
      <c r="E16216" t="s">
        <v>2</v>
      </c>
      <c r="F16216">
        <v>-45.11</v>
      </c>
    </row>
    <row r="16217" spans="1:6" x14ac:dyDescent="0.25">
      <c r="A16217" t="s">
        <v>0</v>
      </c>
      <c r="B16217">
        <v>123330103</v>
      </c>
      <c r="C16217" t="s">
        <v>1</v>
      </c>
      <c r="D16217">
        <v>-3.69</v>
      </c>
      <c r="E16217" t="s">
        <v>2</v>
      </c>
      <c r="F16217">
        <v>-45.13</v>
      </c>
    </row>
    <row r="16218" spans="1:6" x14ac:dyDescent="0.25">
      <c r="A16218" t="s">
        <v>0</v>
      </c>
      <c r="B16218">
        <v>123330113</v>
      </c>
      <c r="C16218" t="s">
        <v>1</v>
      </c>
      <c r="D16218">
        <v>-3.69</v>
      </c>
      <c r="E16218" t="s">
        <v>2</v>
      </c>
      <c r="F16218">
        <v>-45.15</v>
      </c>
    </row>
    <row r="16219" spans="1:6" x14ac:dyDescent="0.25">
      <c r="A16219" t="s">
        <v>0</v>
      </c>
      <c r="B16219">
        <v>123330131</v>
      </c>
      <c r="C16219" t="s">
        <v>1</v>
      </c>
      <c r="D16219">
        <v>-3.69</v>
      </c>
      <c r="E16219" t="s">
        <v>2</v>
      </c>
      <c r="F16219">
        <v>-45.17</v>
      </c>
    </row>
    <row r="16220" spans="1:6" x14ac:dyDescent="0.25">
      <c r="A16220" t="s">
        <v>0</v>
      </c>
      <c r="B16220">
        <v>123330200</v>
      </c>
      <c r="C16220" t="s">
        <v>1</v>
      </c>
      <c r="D16220">
        <v>-3.58</v>
      </c>
      <c r="E16220" t="s">
        <v>2</v>
      </c>
      <c r="F16220">
        <v>-45.18</v>
      </c>
    </row>
    <row r="16221" spans="1:6" x14ac:dyDescent="0.25">
      <c r="A16221" t="s">
        <v>0</v>
      </c>
      <c r="B16221">
        <v>123330212</v>
      </c>
      <c r="C16221" t="s">
        <v>1</v>
      </c>
      <c r="D16221">
        <v>-3.58</v>
      </c>
      <c r="E16221" t="s">
        <v>2</v>
      </c>
      <c r="F16221">
        <v>-45.2</v>
      </c>
    </row>
    <row r="16222" spans="1:6" x14ac:dyDescent="0.25">
      <c r="A16222" t="s">
        <v>0</v>
      </c>
      <c r="B16222">
        <v>123330221</v>
      </c>
      <c r="C16222" t="s">
        <v>1</v>
      </c>
      <c r="D16222">
        <v>-2.54</v>
      </c>
      <c r="E16222" t="s">
        <v>2</v>
      </c>
      <c r="F16222">
        <v>-45.21</v>
      </c>
    </row>
    <row r="16223" spans="1:6" x14ac:dyDescent="0.25">
      <c r="A16223" t="s">
        <v>0</v>
      </c>
      <c r="B16223">
        <v>123330300</v>
      </c>
      <c r="C16223" t="s">
        <v>1</v>
      </c>
      <c r="D16223">
        <v>-2.54</v>
      </c>
      <c r="E16223" t="s">
        <v>2</v>
      </c>
      <c r="F16223">
        <v>-45.22</v>
      </c>
    </row>
    <row r="16224" spans="1:6" x14ac:dyDescent="0.25">
      <c r="A16224" t="s">
        <v>0</v>
      </c>
      <c r="B16224">
        <v>123330310</v>
      </c>
      <c r="C16224" t="s">
        <v>1</v>
      </c>
      <c r="D16224">
        <v>-2.2200000000000002</v>
      </c>
      <c r="E16224" t="s">
        <v>2</v>
      </c>
      <c r="F16224">
        <v>-45.23</v>
      </c>
    </row>
    <row r="16225" spans="1:6" x14ac:dyDescent="0.25">
      <c r="A16225" t="s">
        <v>0</v>
      </c>
      <c r="B16225">
        <v>123330320</v>
      </c>
      <c r="C16225" t="s">
        <v>1</v>
      </c>
      <c r="D16225">
        <v>-2.2200000000000002</v>
      </c>
      <c r="E16225" t="s">
        <v>2</v>
      </c>
      <c r="F16225">
        <v>-45.24</v>
      </c>
    </row>
    <row r="16226" spans="1:6" x14ac:dyDescent="0.25">
      <c r="A16226" t="s">
        <v>0</v>
      </c>
      <c r="B16226">
        <v>123330331</v>
      </c>
      <c r="C16226" t="s">
        <v>1</v>
      </c>
      <c r="D16226">
        <v>-2.2200000000000002</v>
      </c>
      <c r="E16226" t="s">
        <v>2</v>
      </c>
      <c r="F16226">
        <v>-45.25</v>
      </c>
    </row>
    <row r="16227" spans="1:6" x14ac:dyDescent="0.25">
      <c r="A16227" t="s">
        <v>0</v>
      </c>
      <c r="B16227">
        <v>123331001</v>
      </c>
      <c r="C16227" t="s">
        <v>1</v>
      </c>
      <c r="D16227">
        <v>-1.79</v>
      </c>
      <c r="E16227" t="s">
        <v>2</v>
      </c>
      <c r="F16227">
        <v>-45.26</v>
      </c>
    </row>
    <row r="16228" spans="1:6" x14ac:dyDescent="0.25">
      <c r="A16228" t="s">
        <v>0</v>
      </c>
      <c r="B16228">
        <v>123331012</v>
      </c>
      <c r="C16228" t="s">
        <v>1</v>
      </c>
      <c r="D16228">
        <v>-1.79</v>
      </c>
      <c r="E16228" t="s">
        <v>2</v>
      </c>
      <c r="F16228">
        <v>-45.27</v>
      </c>
    </row>
    <row r="16229" spans="1:6" x14ac:dyDescent="0.25">
      <c r="A16229" t="s">
        <v>0</v>
      </c>
      <c r="B16229">
        <v>123331022</v>
      </c>
      <c r="C16229" t="s">
        <v>1</v>
      </c>
      <c r="D16229">
        <v>-1.66</v>
      </c>
      <c r="E16229" t="s">
        <v>2</v>
      </c>
      <c r="F16229">
        <v>-45.28</v>
      </c>
    </row>
    <row r="16230" spans="1:6" x14ac:dyDescent="0.25">
      <c r="A16230" t="s">
        <v>0</v>
      </c>
      <c r="B16230">
        <v>123331100</v>
      </c>
      <c r="C16230" t="s">
        <v>1</v>
      </c>
      <c r="D16230">
        <v>-1.66</v>
      </c>
      <c r="E16230" t="s">
        <v>2</v>
      </c>
      <c r="F16230">
        <v>-45.29</v>
      </c>
    </row>
    <row r="16231" spans="1:6" x14ac:dyDescent="0.25">
      <c r="A16231" t="s">
        <v>0</v>
      </c>
      <c r="B16231">
        <v>123331110</v>
      </c>
      <c r="C16231" t="s">
        <v>1</v>
      </c>
      <c r="D16231">
        <v>-1.68</v>
      </c>
      <c r="E16231" t="s">
        <v>2</v>
      </c>
      <c r="F16231">
        <v>-45.29</v>
      </c>
    </row>
    <row r="16232" spans="1:6" x14ac:dyDescent="0.25">
      <c r="A16232" t="s">
        <v>0</v>
      </c>
      <c r="B16232">
        <v>123331122</v>
      </c>
      <c r="C16232" t="s">
        <v>1</v>
      </c>
      <c r="D16232">
        <v>-1.68</v>
      </c>
      <c r="E16232" t="s">
        <v>2</v>
      </c>
      <c r="F16232">
        <v>-45.3</v>
      </c>
    </row>
    <row r="16233" spans="1:6" x14ac:dyDescent="0.25">
      <c r="A16233" t="s">
        <v>0</v>
      </c>
      <c r="B16233">
        <v>123331132</v>
      </c>
      <c r="C16233" t="s">
        <v>1</v>
      </c>
      <c r="D16233">
        <v>-1.68</v>
      </c>
      <c r="E16233" t="s">
        <v>2</v>
      </c>
      <c r="F16233">
        <v>-45.31</v>
      </c>
    </row>
    <row r="16234" spans="1:6" x14ac:dyDescent="0.25">
      <c r="A16234" t="s">
        <v>0</v>
      </c>
      <c r="B16234">
        <v>123331203</v>
      </c>
      <c r="C16234" t="s">
        <v>1</v>
      </c>
      <c r="D16234">
        <v>-1.68</v>
      </c>
      <c r="E16234" t="s">
        <v>2</v>
      </c>
      <c r="F16234">
        <v>-45.32</v>
      </c>
    </row>
    <row r="16235" spans="1:6" x14ac:dyDescent="0.25">
      <c r="A16235" t="s">
        <v>0</v>
      </c>
      <c r="B16235">
        <v>123331213</v>
      </c>
      <c r="C16235" t="s">
        <v>1</v>
      </c>
      <c r="D16235">
        <v>-1.65</v>
      </c>
      <c r="E16235" t="s">
        <v>2</v>
      </c>
      <c r="F16235">
        <v>-45.33</v>
      </c>
    </row>
    <row r="16236" spans="1:6" x14ac:dyDescent="0.25">
      <c r="A16236" t="s">
        <v>0</v>
      </c>
      <c r="B16236">
        <v>123331223</v>
      </c>
      <c r="C16236" t="s">
        <v>1</v>
      </c>
      <c r="D16236">
        <v>-1.65</v>
      </c>
      <c r="E16236" t="s">
        <v>2</v>
      </c>
      <c r="F16236">
        <v>-45.33</v>
      </c>
    </row>
    <row r="16237" spans="1:6" x14ac:dyDescent="0.25">
      <c r="A16237" t="s">
        <v>0</v>
      </c>
      <c r="B16237">
        <v>123331300</v>
      </c>
      <c r="C16237" t="s">
        <v>1</v>
      </c>
      <c r="D16237">
        <v>-1.69</v>
      </c>
      <c r="E16237" t="s">
        <v>2</v>
      </c>
      <c r="F16237">
        <v>-45.34</v>
      </c>
    </row>
    <row r="16238" spans="1:6" x14ac:dyDescent="0.25">
      <c r="A16238" t="s">
        <v>0</v>
      </c>
      <c r="B16238">
        <v>123331311</v>
      </c>
      <c r="C16238" t="s">
        <v>1</v>
      </c>
      <c r="D16238">
        <v>-1.69</v>
      </c>
      <c r="E16238" t="s">
        <v>2</v>
      </c>
      <c r="F16238">
        <v>-45.35</v>
      </c>
    </row>
    <row r="16239" spans="1:6" x14ac:dyDescent="0.25">
      <c r="A16239" t="s">
        <v>0</v>
      </c>
      <c r="B16239">
        <v>123331321</v>
      </c>
      <c r="C16239" t="s">
        <v>1</v>
      </c>
      <c r="D16239">
        <v>-1.43</v>
      </c>
      <c r="E16239" t="s">
        <v>2</v>
      </c>
      <c r="F16239">
        <v>-45.35</v>
      </c>
    </row>
    <row r="16240" spans="1:6" x14ac:dyDescent="0.25">
      <c r="A16240" t="s">
        <v>0</v>
      </c>
      <c r="B16240">
        <v>123332000</v>
      </c>
      <c r="C16240" t="s">
        <v>1</v>
      </c>
      <c r="D16240">
        <v>-1.43</v>
      </c>
      <c r="E16240" t="s">
        <v>2</v>
      </c>
      <c r="F16240">
        <v>-45.36</v>
      </c>
    </row>
    <row r="16241" spans="1:6" x14ac:dyDescent="0.25">
      <c r="A16241" t="s">
        <v>0</v>
      </c>
      <c r="B16241">
        <v>123332010</v>
      </c>
      <c r="C16241" t="s">
        <v>1</v>
      </c>
      <c r="D16241">
        <v>-1.43</v>
      </c>
      <c r="E16241" t="s">
        <v>2</v>
      </c>
      <c r="F16241">
        <v>-45.37</v>
      </c>
    </row>
    <row r="16242" spans="1:6" x14ac:dyDescent="0.25">
      <c r="A16242" t="s">
        <v>0</v>
      </c>
      <c r="B16242">
        <v>123332021</v>
      </c>
      <c r="C16242" t="s">
        <v>1</v>
      </c>
      <c r="D16242">
        <v>-1.37</v>
      </c>
      <c r="E16242" t="s">
        <v>2</v>
      </c>
      <c r="F16242">
        <v>-45.38</v>
      </c>
    </row>
    <row r="16243" spans="1:6" x14ac:dyDescent="0.25">
      <c r="A16243" t="s">
        <v>0</v>
      </c>
      <c r="B16243">
        <v>123332031</v>
      </c>
      <c r="C16243" t="s">
        <v>1</v>
      </c>
      <c r="D16243">
        <v>-1.37</v>
      </c>
      <c r="E16243" t="s">
        <v>2</v>
      </c>
      <c r="F16243">
        <v>-45.38</v>
      </c>
    </row>
    <row r="16244" spans="1:6" x14ac:dyDescent="0.25">
      <c r="A16244" t="s">
        <v>0</v>
      </c>
      <c r="B16244">
        <v>123332102</v>
      </c>
      <c r="C16244" t="s">
        <v>1</v>
      </c>
      <c r="D16244">
        <v>-1.22</v>
      </c>
      <c r="E16244" t="s">
        <v>2</v>
      </c>
      <c r="F16244">
        <v>-45.39</v>
      </c>
    </row>
    <row r="16245" spans="1:6" x14ac:dyDescent="0.25">
      <c r="A16245" t="s">
        <v>0</v>
      </c>
      <c r="B16245">
        <v>123332113</v>
      </c>
      <c r="C16245" t="s">
        <v>1</v>
      </c>
      <c r="D16245">
        <v>-1.22</v>
      </c>
      <c r="E16245" t="s">
        <v>2</v>
      </c>
      <c r="F16245">
        <v>-45.39</v>
      </c>
    </row>
    <row r="16246" spans="1:6" x14ac:dyDescent="0.25">
      <c r="A16246" t="s">
        <v>0</v>
      </c>
      <c r="B16246">
        <v>123332122</v>
      </c>
      <c r="C16246" t="s">
        <v>1</v>
      </c>
      <c r="D16246">
        <v>-1.02</v>
      </c>
      <c r="E16246" t="s">
        <v>2</v>
      </c>
      <c r="F16246">
        <v>-45.4</v>
      </c>
    </row>
    <row r="16247" spans="1:6" x14ac:dyDescent="0.25">
      <c r="A16247" t="s">
        <v>0</v>
      </c>
      <c r="B16247">
        <v>123332133</v>
      </c>
      <c r="C16247" t="s">
        <v>1</v>
      </c>
      <c r="D16247">
        <v>-1.02</v>
      </c>
      <c r="E16247" t="s">
        <v>2</v>
      </c>
      <c r="F16247">
        <v>-45.4</v>
      </c>
    </row>
    <row r="16248" spans="1:6" x14ac:dyDescent="0.25">
      <c r="A16248" t="s">
        <v>0</v>
      </c>
      <c r="B16248">
        <v>123332210</v>
      </c>
      <c r="C16248" t="s">
        <v>1</v>
      </c>
      <c r="D16248">
        <v>-1.26</v>
      </c>
      <c r="E16248" t="s">
        <v>2</v>
      </c>
      <c r="F16248">
        <v>-45.41</v>
      </c>
    </row>
    <row r="16249" spans="1:6" x14ac:dyDescent="0.25">
      <c r="A16249" t="s">
        <v>0</v>
      </c>
      <c r="B16249">
        <v>123332220</v>
      </c>
      <c r="C16249" t="s">
        <v>1</v>
      </c>
      <c r="D16249">
        <v>-1.26</v>
      </c>
      <c r="E16249" t="s">
        <v>2</v>
      </c>
      <c r="F16249">
        <v>-45.41</v>
      </c>
    </row>
    <row r="16250" spans="1:6" x14ac:dyDescent="0.25">
      <c r="A16250" t="s">
        <v>0</v>
      </c>
      <c r="B16250">
        <v>123332232</v>
      </c>
      <c r="C16250" t="s">
        <v>1</v>
      </c>
      <c r="D16250">
        <v>-1.34</v>
      </c>
      <c r="E16250" t="s">
        <v>2</v>
      </c>
      <c r="F16250">
        <v>-45.42</v>
      </c>
    </row>
    <row r="16251" spans="1:6" x14ac:dyDescent="0.25">
      <c r="A16251" t="s">
        <v>0</v>
      </c>
      <c r="B16251">
        <v>123332303</v>
      </c>
      <c r="C16251" t="s">
        <v>1</v>
      </c>
      <c r="D16251">
        <v>-1.34</v>
      </c>
      <c r="E16251" t="s">
        <v>2</v>
      </c>
      <c r="F16251">
        <v>-45.43</v>
      </c>
    </row>
    <row r="16252" spans="1:6" x14ac:dyDescent="0.25">
      <c r="A16252" t="s">
        <v>0</v>
      </c>
      <c r="B16252">
        <v>123332313</v>
      </c>
      <c r="C16252" t="s">
        <v>1</v>
      </c>
      <c r="D16252">
        <v>-1.51</v>
      </c>
      <c r="E16252" t="s">
        <v>2</v>
      </c>
      <c r="F16252">
        <v>-45.43</v>
      </c>
    </row>
    <row r="16253" spans="1:6" x14ac:dyDescent="0.25">
      <c r="A16253" t="s">
        <v>0</v>
      </c>
      <c r="B16253">
        <v>123332330</v>
      </c>
      <c r="C16253" t="s">
        <v>1</v>
      </c>
      <c r="D16253">
        <v>-1.51</v>
      </c>
      <c r="E16253" t="s">
        <v>2</v>
      </c>
      <c r="F16253">
        <v>-45.44</v>
      </c>
    </row>
    <row r="16254" spans="1:6" x14ac:dyDescent="0.25">
      <c r="A16254" t="s">
        <v>0</v>
      </c>
      <c r="B16254">
        <v>123333000</v>
      </c>
      <c r="C16254" t="s">
        <v>1</v>
      </c>
      <c r="D16254">
        <v>-1.31</v>
      </c>
      <c r="E16254" t="s">
        <v>2</v>
      </c>
      <c r="F16254">
        <v>-45.45</v>
      </c>
    </row>
    <row r="16255" spans="1:6" x14ac:dyDescent="0.25">
      <c r="A16255" t="s">
        <v>0</v>
      </c>
      <c r="B16255">
        <v>123333012</v>
      </c>
      <c r="C16255" t="s">
        <v>1</v>
      </c>
      <c r="D16255">
        <v>-1.31</v>
      </c>
      <c r="E16255" t="s">
        <v>2</v>
      </c>
      <c r="F16255">
        <v>-45.45</v>
      </c>
    </row>
    <row r="16256" spans="1:6" x14ac:dyDescent="0.25">
      <c r="A16256" t="s">
        <v>0</v>
      </c>
      <c r="B16256">
        <v>123333021</v>
      </c>
      <c r="C16256" t="s">
        <v>1</v>
      </c>
      <c r="D16256">
        <v>-1.29</v>
      </c>
      <c r="E16256" t="s">
        <v>2</v>
      </c>
      <c r="F16256">
        <v>-45.46</v>
      </c>
    </row>
    <row r="16257" spans="1:6" x14ac:dyDescent="0.25">
      <c r="A16257" t="s">
        <v>0</v>
      </c>
      <c r="B16257">
        <v>123333032</v>
      </c>
      <c r="C16257" t="s">
        <v>1</v>
      </c>
      <c r="D16257">
        <v>-1.29</v>
      </c>
      <c r="E16257" t="s">
        <v>2</v>
      </c>
      <c r="F16257">
        <v>-45.46</v>
      </c>
    </row>
    <row r="16258" spans="1:6" x14ac:dyDescent="0.25">
      <c r="A16258" t="s">
        <v>0</v>
      </c>
      <c r="B16258">
        <v>123333102</v>
      </c>
      <c r="C16258" t="s">
        <v>1</v>
      </c>
      <c r="D16258">
        <v>-1.29</v>
      </c>
      <c r="E16258" t="s">
        <v>2</v>
      </c>
      <c r="F16258">
        <v>-45.47</v>
      </c>
    </row>
    <row r="16259" spans="1:6" x14ac:dyDescent="0.25">
      <c r="A16259" t="s">
        <v>0</v>
      </c>
      <c r="B16259">
        <v>123333120</v>
      </c>
      <c r="C16259" t="s">
        <v>1</v>
      </c>
      <c r="D16259">
        <v>-1.55</v>
      </c>
      <c r="E16259" t="s">
        <v>2</v>
      </c>
      <c r="F16259">
        <v>-45.48</v>
      </c>
    </row>
    <row r="16260" spans="1:6" x14ac:dyDescent="0.25">
      <c r="A16260" t="s">
        <v>0</v>
      </c>
      <c r="B16260">
        <v>123333130</v>
      </c>
      <c r="C16260" t="s">
        <v>1</v>
      </c>
      <c r="D16260">
        <v>-1.55</v>
      </c>
      <c r="E16260" t="s">
        <v>2</v>
      </c>
      <c r="F16260">
        <v>-45.49</v>
      </c>
    </row>
    <row r="16261" spans="1:6" x14ac:dyDescent="0.25">
      <c r="A16261" t="s">
        <v>0</v>
      </c>
      <c r="B16261">
        <v>123333201</v>
      </c>
      <c r="C16261" t="s">
        <v>1</v>
      </c>
      <c r="D16261">
        <v>-1.32</v>
      </c>
      <c r="E16261" t="s">
        <v>2</v>
      </c>
      <c r="F16261">
        <v>-45.49</v>
      </c>
    </row>
    <row r="16262" spans="1:6" x14ac:dyDescent="0.25">
      <c r="A16262" t="s">
        <v>0</v>
      </c>
      <c r="B16262">
        <v>123333212</v>
      </c>
      <c r="C16262" t="s">
        <v>1</v>
      </c>
      <c r="D16262">
        <v>-1.32</v>
      </c>
      <c r="E16262" t="s">
        <v>2</v>
      </c>
      <c r="F16262">
        <v>-45.5</v>
      </c>
    </row>
    <row r="16263" spans="1:6" x14ac:dyDescent="0.25">
      <c r="A16263" t="s">
        <v>0</v>
      </c>
      <c r="B16263">
        <v>123333222</v>
      </c>
      <c r="C16263" t="s">
        <v>1</v>
      </c>
      <c r="D16263">
        <v>-0.85</v>
      </c>
      <c r="E16263" t="s">
        <v>2</v>
      </c>
      <c r="F16263">
        <v>-45.5</v>
      </c>
    </row>
    <row r="16264" spans="1:6" x14ac:dyDescent="0.25">
      <c r="A16264" t="s">
        <v>0</v>
      </c>
      <c r="B16264">
        <v>123333300</v>
      </c>
      <c r="C16264" t="s">
        <v>1</v>
      </c>
      <c r="D16264">
        <v>-0.85</v>
      </c>
      <c r="E16264" t="s">
        <v>2</v>
      </c>
      <c r="F16264">
        <v>-45.51</v>
      </c>
    </row>
    <row r="16265" spans="1:6" x14ac:dyDescent="0.25">
      <c r="A16265" t="s">
        <v>0</v>
      </c>
      <c r="B16265">
        <v>123333303</v>
      </c>
      <c r="C16265" t="s">
        <v>1</v>
      </c>
      <c r="D16265">
        <v>-0.56999999999999995</v>
      </c>
      <c r="E16265" t="s">
        <v>2</v>
      </c>
      <c r="F16265">
        <v>-45.51</v>
      </c>
    </row>
    <row r="16266" spans="1:6" x14ac:dyDescent="0.25">
      <c r="A16266" t="s">
        <v>0</v>
      </c>
      <c r="B16266">
        <v>123333321</v>
      </c>
      <c r="C16266" t="s">
        <v>1</v>
      </c>
      <c r="D16266">
        <v>-0.56999999999999995</v>
      </c>
      <c r="E16266" t="s">
        <v>2</v>
      </c>
      <c r="F16266">
        <v>-45.51</v>
      </c>
    </row>
    <row r="16267" spans="1:6" x14ac:dyDescent="0.25">
      <c r="A16267" t="s">
        <v>0</v>
      </c>
      <c r="B16267">
        <v>123333330</v>
      </c>
      <c r="C16267" t="s">
        <v>1</v>
      </c>
      <c r="D16267">
        <v>-0.4</v>
      </c>
      <c r="E16267" t="s">
        <v>2</v>
      </c>
      <c r="F16267">
        <v>-45.51</v>
      </c>
    </row>
    <row r="16268" spans="1:6" x14ac:dyDescent="0.25">
      <c r="A16268" t="s">
        <v>0</v>
      </c>
      <c r="B16268">
        <v>130000002</v>
      </c>
      <c r="C16268" t="s">
        <v>1</v>
      </c>
      <c r="D16268">
        <v>-0.4</v>
      </c>
      <c r="E16268" t="s">
        <v>2</v>
      </c>
      <c r="F16268">
        <v>-45.52</v>
      </c>
    </row>
    <row r="16269" spans="1:6" x14ac:dyDescent="0.25">
      <c r="A16269" t="s">
        <v>0</v>
      </c>
      <c r="B16269">
        <v>130000012</v>
      </c>
      <c r="C16269" t="s">
        <v>1</v>
      </c>
      <c r="D16269">
        <v>-0.67</v>
      </c>
      <c r="E16269" t="s">
        <v>2</v>
      </c>
      <c r="F16269">
        <v>-45.52</v>
      </c>
    </row>
    <row r="16270" spans="1:6" x14ac:dyDescent="0.25">
      <c r="A16270" t="s">
        <v>0</v>
      </c>
      <c r="B16270">
        <v>130000023</v>
      </c>
      <c r="C16270" t="s">
        <v>1</v>
      </c>
      <c r="D16270">
        <v>-0.67</v>
      </c>
      <c r="E16270" t="s">
        <v>2</v>
      </c>
      <c r="F16270">
        <v>-45.52</v>
      </c>
    </row>
    <row r="16271" spans="1:6" x14ac:dyDescent="0.25">
      <c r="A16271" t="s">
        <v>0</v>
      </c>
      <c r="B16271">
        <v>130000100</v>
      </c>
      <c r="C16271" t="s">
        <v>1</v>
      </c>
      <c r="D16271">
        <v>-0.67</v>
      </c>
      <c r="E16271" t="s">
        <v>2</v>
      </c>
      <c r="F16271">
        <v>-45.52</v>
      </c>
    </row>
    <row r="16272" spans="1:6" x14ac:dyDescent="0.25">
      <c r="A16272" t="s">
        <v>0</v>
      </c>
      <c r="B16272">
        <v>130000111</v>
      </c>
      <c r="C16272" t="s">
        <v>1</v>
      </c>
      <c r="D16272">
        <v>-1.1200000000000001</v>
      </c>
      <c r="E16272" t="s">
        <v>2</v>
      </c>
      <c r="F16272">
        <v>-45.53</v>
      </c>
    </row>
    <row r="16273" spans="1:6" x14ac:dyDescent="0.25">
      <c r="A16273" t="s">
        <v>0</v>
      </c>
      <c r="B16273">
        <v>130000121</v>
      </c>
      <c r="C16273" t="s">
        <v>1</v>
      </c>
      <c r="D16273">
        <v>-1.1200000000000001</v>
      </c>
      <c r="E16273" t="s">
        <v>2</v>
      </c>
      <c r="F16273">
        <v>-45.53</v>
      </c>
    </row>
    <row r="16274" spans="1:6" x14ac:dyDescent="0.25">
      <c r="A16274" t="s">
        <v>0</v>
      </c>
      <c r="B16274">
        <v>130000132</v>
      </c>
      <c r="C16274" t="s">
        <v>1</v>
      </c>
      <c r="D16274">
        <v>-0.49</v>
      </c>
      <c r="E16274" t="s">
        <v>2</v>
      </c>
      <c r="F16274">
        <v>-45.54</v>
      </c>
    </row>
    <row r="16275" spans="1:6" x14ac:dyDescent="0.25">
      <c r="A16275" t="s">
        <v>0</v>
      </c>
      <c r="B16275">
        <v>130000203</v>
      </c>
      <c r="C16275" t="s">
        <v>1</v>
      </c>
      <c r="D16275">
        <v>-0.49</v>
      </c>
      <c r="E16275" t="s">
        <v>2</v>
      </c>
      <c r="F16275">
        <v>-45.54</v>
      </c>
    </row>
    <row r="16276" spans="1:6" x14ac:dyDescent="0.25">
      <c r="A16276" t="s">
        <v>0</v>
      </c>
      <c r="B16276">
        <v>130000212</v>
      </c>
      <c r="C16276" t="s">
        <v>1</v>
      </c>
      <c r="D16276">
        <v>-0.32</v>
      </c>
      <c r="E16276" t="s">
        <v>2</v>
      </c>
      <c r="F16276">
        <v>-45.54</v>
      </c>
    </row>
    <row r="16277" spans="1:6" x14ac:dyDescent="0.25">
      <c r="A16277" t="s">
        <v>0</v>
      </c>
      <c r="B16277">
        <v>130000231</v>
      </c>
      <c r="C16277" t="s">
        <v>1</v>
      </c>
      <c r="D16277">
        <v>-0.32</v>
      </c>
      <c r="E16277" t="s">
        <v>2</v>
      </c>
      <c r="F16277">
        <v>-45.54</v>
      </c>
    </row>
    <row r="16278" spans="1:6" x14ac:dyDescent="0.25">
      <c r="A16278" t="s">
        <v>0</v>
      </c>
      <c r="B16278">
        <v>130000301</v>
      </c>
      <c r="C16278" t="s">
        <v>1</v>
      </c>
      <c r="D16278">
        <v>-0.46</v>
      </c>
      <c r="E16278" t="s">
        <v>2</v>
      </c>
      <c r="F16278">
        <v>-45.54</v>
      </c>
    </row>
    <row r="16279" spans="1:6" x14ac:dyDescent="0.25">
      <c r="A16279" t="s">
        <v>0</v>
      </c>
      <c r="B16279">
        <v>130000311</v>
      </c>
      <c r="C16279" t="s">
        <v>1</v>
      </c>
      <c r="D16279">
        <v>-0.46</v>
      </c>
      <c r="E16279" t="s">
        <v>2</v>
      </c>
      <c r="F16279">
        <v>-45.55</v>
      </c>
    </row>
    <row r="16280" spans="1:6" x14ac:dyDescent="0.25">
      <c r="A16280" t="s">
        <v>0</v>
      </c>
      <c r="B16280">
        <v>130000322</v>
      </c>
      <c r="C16280" t="s">
        <v>1</v>
      </c>
      <c r="D16280">
        <v>-0.71</v>
      </c>
      <c r="E16280" t="s">
        <v>2</v>
      </c>
      <c r="F16280">
        <v>-45.55</v>
      </c>
    </row>
    <row r="16281" spans="1:6" x14ac:dyDescent="0.25">
      <c r="A16281" t="s">
        <v>0</v>
      </c>
      <c r="B16281">
        <v>130000332</v>
      </c>
      <c r="C16281" t="s">
        <v>1</v>
      </c>
      <c r="D16281">
        <v>-0.71</v>
      </c>
      <c r="E16281" t="s">
        <v>2</v>
      </c>
      <c r="F16281">
        <v>-45.55</v>
      </c>
    </row>
    <row r="16282" spans="1:6" x14ac:dyDescent="0.25">
      <c r="A16282" t="s">
        <v>0</v>
      </c>
      <c r="B16282">
        <v>130001003</v>
      </c>
      <c r="C16282" t="s">
        <v>1</v>
      </c>
      <c r="D16282">
        <v>-0.83</v>
      </c>
      <c r="E16282" t="s">
        <v>2</v>
      </c>
      <c r="F16282">
        <v>-45.56</v>
      </c>
    </row>
    <row r="16283" spans="1:6" x14ac:dyDescent="0.25">
      <c r="A16283" t="s">
        <v>0</v>
      </c>
      <c r="B16283">
        <v>130001020</v>
      </c>
      <c r="C16283" t="s">
        <v>1</v>
      </c>
      <c r="D16283">
        <v>-0.83</v>
      </c>
      <c r="E16283" t="s">
        <v>2</v>
      </c>
      <c r="F16283">
        <v>-45.56</v>
      </c>
    </row>
    <row r="16284" spans="1:6" x14ac:dyDescent="0.25">
      <c r="A16284" t="s">
        <v>0</v>
      </c>
      <c r="B16284">
        <v>130001030</v>
      </c>
      <c r="C16284" t="s">
        <v>1</v>
      </c>
      <c r="D16284">
        <v>-0.84</v>
      </c>
      <c r="E16284" t="s">
        <v>2</v>
      </c>
      <c r="F16284">
        <v>-45.56</v>
      </c>
    </row>
    <row r="16285" spans="1:6" x14ac:dyDescent="0.25">
      <c r="A16285" t="s">
        <v>0</v>
      </c>
      <c r="B16285">
        <v>130001102</v>
      </c>
      <c r="C16285" t="s">
        <v>1</v>
      </c>
      <c r="D16285">
        <v>-0.84</v>
      </c>
      <c r="E16285" t="s">
        <v>2</v>
      </c>
      <c r="F16285">
        <v>-45.57</v>
      </c>
    </row>
    <row r="16286" spans="1:6" x14ac:dyDescent="0.25">
      <c r="A16286" t="s">
        <v>0</v>
      </c>
      <c r="B16286">
        <v>130001112</v>
      </c>
      <c r="C16286" t="s">
        <v>1</v>
      </c>
      <c r="D16286">
        <v>-0.95</v>
      </c>
      <c r="E16286" t="s">
        <v>2</v>
      </c>
      <c r="F16286">
        <v>-45.57</v>
      </c>
    </row>
    <row r="16287" spans="1:6" x14ac:dyDescent="0.25">
      <c r="A16287" t="s">
        <v>0</v>
      </c>
      <c r="B16287">
        <v>130001130</v>
      </c>
      <c r="C16287" t="s">
        <v>1</v>
      </c>
      <c r="D16287">
        <v>-0.95</v>
      </c>
      <c r="E16287" t="s">
        <v>2</v>
      </c>
      <c r="F16287">
        <v>-45.58</v>
      </c>
    </row>
    <row r="16288" spans="1:6" x14ac:dyDescent="0.25">
      <c r="A16288" t="s">
        <v>0</v>
      </c>
      <c r="B16288">
        <v>130001200</v>
      </c>
      <c r="C16288" t="s">
        <v>1</v>
      </c>
      <c r="D16288">
        <v>-0.95</v>
      </c>
      <c r="E16288" t="s">
        <v>2</v>
      </c>
      <c r="F16288">
        <v>-45.58</v>
      </c>
    </row>
    <row r="16289" spans="1:6" x14ac:dyDescent="0.25">
      <c r="A16289" t="s">
        <v>0</v>
      </c>
      <c r="B16289">
        <v>130001210</v>
      </c>
      <c r="C16289" t="s">
        <v>1</v>
      </c>
      <c r="D16289">
        <v>-0.99</v>
      </c>
      <c r="E16289" t="s">
        <v>2</v>
      </c>
      <c r="F16289">
        <v>-45.59</v>
      </c>
    </row>
    <row r="16290" spans="1:6" x14ac:dyDescent="0.25">
      <c r="A16290" t="s">
        <v>0</v>
      </c>
      <c r="B16290">
        <v>130001220</v>
      </c>
      <c r="C16290" t="s">
        <v>1</v>
      </c>
      <c r="D16290">
        <v>-0.99</v>
      </c>
      <c r="E16290" t="s">
        <v>2</v>
      </c>
      <c r="F16290">
        <v>-45.59</v>
      </c>
    </row>
    <row r="16291" spans="1:6" x14ac:dyDescent="0.25">
      <c r="A16291" t="s">
        <v>0</v>
      </c>
      <c r="B16291">
        <v>130001231</v>
      </c>
      <c r="C16291" t="s">
        <v>1</v>
      </c>
      <c r="D16291">
        <v>-0.79</v>
      </c>
      <c r="E16291" t="s">
        <v>2</v>
      </c>
      <c r="F16291">
        <v>-45.59</v>
      </c>
    </row>
    <row r="16292" spans="1:6" x14ac:dyDescent="0.25">
      <c r="A16292" t="s">
        <v>0</v>
      </c>
      <c r="B16292">
        <v>130001302</v>
      </c>
      <c r="C16292" t="s">
        <v>1</v>
      </c>
      <c r="D16292">
        <v>-0.79</v>
      </c>
      <c r="E16292" t="s">
        <v>2</v>
      </c>
      <c r="F16292">
        <v>-45.6</v>
      </c>
    </row>
    <row r="16293" spans="1:6" x14ac:dyDescent="0.25">
      <c r="A16293" t="s">
        <v>0</v>
      </c>
      <c r="B16293">
        <v>130001312</v>
      </c>
      <c r="C16293" t="s">
        <v>1</v>
      </c>
      <c r="D16293">
        <v>-0.69</v>
      </c>
      <c r="E16293" t="s">
        <v>2</v>
      </c>
      <c r="F16293">
        <v>-45.6</v>
      </c>
    </row>
    <row r="16294" spans="1:6" x14ac:dyDescent="0.25">
      <c r="A16294" t="s">
        <v>0</v>
      </c>
      <c r="B16294">
        <v>130001330</v>
      </c>
      <c r="C16294" t="s">
        <v>1</v>
      </c>
      <c r="D16294">
        <v>-0.69</v>
      </c>
      <c r="E16294" t="s">
        <v>2</v>
      </c>
      <c r="F16294">
        <v>-45.6</v>
      </c>
    </row>
    <row r="16295" spans="1:6" x14ac:dyDescent="0.25">
      <c r="A16295" t="s">
        <v>0</v>
      </c>
      <c r="B16295">
        <v>130002000</v>
      </c>
      <c r="C16295" t="s">
        <v>1</v>
      </c>
      <c r="D16295">
        <v>-0.38</v>
      </c>
      <c r="E16295" t="s">
        <v>2</v>
      </c>
      <c r="F16295">
        <v>-45.61</v>
      </c>
    </row>
    <row r="16296" spans="1:6" x14ac:dyDescent="0.25">
      <c r="A16296" t="s">
        <v>0</v>
      </c>
      <c r="B16296">
        <v>130002012</v>
      </c>
      <c r="C16296" t="s">
        <v>1</v>
      </c>
      <c r="D16296">
        <v>-0.38</v>
      </c>
      <c r="E16296" t="s">
        <v>2</v>
      </c>
      <c r="F16296">
        <v>-45.61</v>
      </c>
    </row>
    <row r="16297" spans="1:6" x14ac:dyDescent="0.25">
      <c r="A16297" t="s">
        <v>0</v>
      </c>
      <c r="B16297">
        <v>130002021</v>
      </c>
      <c r="C16297" t="s">
        <v>1</v>
      </c>
      <c r="D16297">
        <v>0.59</v>
      </c>
      <c r="E16297" t="s">
        <v>2</v>
      </c>
      <c r="F16297">
        <v>-45.61</v>
      </c>
    </row>
    <row r="16298" spans="1:6" x14ac:dyDescent="0.25">
      <c r="A16298" t="s">
        <v>0</v>
      </c>
      <c r="B16298">
        <v>130002033</v>
      </c>
      <c r="C16298" t="s">
        <v>1</v>
      </c>
      <c r="D16298">
        <v>0.59</v>
      </c>
      <c r="E16298" t="s">
        <v>2</v>
      </c>
      <c r="F16298">
        <v>-45.6</v>
      </c>
    </row>
    <row r="16299" spans="1:6" x14ac:dyDescent="0.25">
      <c r="A16299" t="s">
        <v>0</v>
      </c>
      <c r="B16299">
        <v>130002102</v>
      </c>
      <c r="C16299" t="s">
        <v>1</v>
      </c>
      <c r="D16299">
        <v>0.82</v>
      </c>
      <c r="E16299" t="s">
        <v>2</v>
      </c>
      <c r="F16299">
        <v>-45.6</v>
      </c>
    </row>
    <row r="16300" spans="1:6" x14ac:dyDescent="0.25">
      <c r="A16300" t="s">
        <v>0</v>
      </c>
      <c r="B16300">
        <v>130002113</v>
      </c>
      <c r="C16300" t="s">
        <v>1</v>
      </c>
      <c r="D16300">
        <v>0.82</v>
      </c>
      <c r="E16300" t="s">
        <v>2</v>
      </c>
      <c r="F16300">
        <v>-45.6</v>
      </c>
    </row>
    <row r="16301" spans="1:6" x14ac:dyDescent="0.25">
      <c r="A16301" t="s">
        <v>0</v>
      </c>
      <c r="B16301">
        <v>130002123</v>
      </c>
      <c r="C16301" t="s">
        <v>1</v>
      </c>
      <c r="D16301">
        <v>1.56</v>
      </c>
      <c r="E16301" t="s">
        <v>2</v>
      </c>
      <c r="F16301">
        <v>-45.59</v>
      </c>
    </row>
    <row r="16302" spans="1:6" x14ac:dyDescent="0.25">
      <c r="A16302" t="s">
        <v>0</v>
      </c>
      <c r="B16302">
        <v>130002200</v>
      </c>
      <c r="C16302" t="s">
        <v>1</v>
      </c>
      <c r="D16302">
        <v>1.56</v>
      </c>
      <c r="E16302" t="s">
        <v>2</v>
      </c>
      <c r="F16302">
        <v>-45.58</v>
      </c>
    </row>
    <row r="16303" spans="1:6" x14ac:dyDescent="0.25">
      <c r="A16303" t="s">
        <v>0</v>
      </c>
      <c r="B16303">
        <v>130002210</v>
      </c>
      <c r="C16303" t="s">
        <v>1</v>
      </c>
      <c r="D16303">
        <v>1.56</v>
      </c>
      <c r="E16303" t="s">
        <v>2</v>
      </c>
      <c r="F16303">
        <v>-45.58</v>
      </c>
    </row>
    <row r="16304" spans="1:6" x14ac:dyDescent="0.25">
      <c r="A16304" t="s">
        <v>0</v>
      </c>
      <c r="B16304">
        <v>130002221</v>
      </c>
      <c r="C16304" t="s">
        <v>1</v>
      </c>
      <c r="D16304">
        <v>2.08</v>
      </c>
      <c r="E16304" t="s">
        <v>2</v>
      </c>
      <c r="F16304">
        <v>-45.57</v>
      </c>
    </row>
    <row r="16305" spans="1:6" x14ac:dyDescent="0.25">
      <c r="A16305" t="s">
        <v>0</v>
      </c>
      <c r="B16305">
        <v>130002233</v>
      </c>
      <c r="C16305" t="s">
        <v>1</v>
      </c>
      <c r="D16305">
        <v>2.08</v>
      </c>
      <c r="E16305" t="s">
        <v>2</v>
      </c>
      <c r="F16305">
        <v>-45.55</v>
      </c>
    </row>
    <row r="16306" spans="1:6" x14ac:dyDescent="0.25">
      <c r="A16306" t="s">
        <v>0</v>
      </c>
      <c r="B16306">
        <v>130002303</v>
      </c>
      <c r="C16306" t="s">
        <v>1</v>
      </c>
      <c r="D16306">
        <v>2.5099999999999998</v>
      </c>
      <c r="E16306" t="s">
        <v>2</v>
      </c>
      <c r="F16306">
        <v>-45.54</v>
      </c>
    </row>
    <row r="16307" spans="1:6" x14ac:dyDescent="0.25">
      <c r="A16307" t="s">
        <v>0</v>
      </c>
      <c r="B16307">
        <v>130002320</v>
      </c>
      <c r="C16307" t="s">
        <v>1</v>
      </c>
      <c r="D16307">
        <v>2.5099999999999998</v>
      </c>
      <c r="E16307" t="s">
        <v>2</v>
      </c>
      <c r="F16307">
        <v>-45.53</v>
      </c>
    </row>
    <row r="16308" spans="1:6" x14ac:dyDescent="0.25">
      <c r="A16308" t="s">
        <v>0</v>
      </c>
      <c r="B16308">
        <v>130002330</v>
      </c>
      <c r="C16308" t="s">
        <v>1</v>
      </c>
      <c r="D16308">
        <v>2.71</v>
      </c>
      <c r="E16308" t="s">
        <v>2</v>
      </c>
      <c r="F16308">
        <v>-45.52</v>
      </c>
    </row>
    <row r="16309" spans="1:6" x14ac:dyDescent="0.25">
      <c r="A16309" t="s">
        <v>0</v>
      </c>
      <c r="B16309">
        <v>130003001</v>
      </c>
      <c r="C16309" t="s">
        <v>1</v>
      </c>
      <c r="D16309">
        <v>2.71</v>
      </c>
      <c r="E16309" t="s">
        <v>2</v>
      </c>
      <c r="F16309">
        <v>-45.51</v>
      </c>
    </row>
    <row r="16310" spans="1:6" x14ac:dyDescent="0.25">
      <c r="A16310" t="s">
        <v>0</v>
      </c>
      <c r="B16310">
        <v>130003011</v>
      </c>
      <c r="C16310" t="s">
        <v>1</v>
      </c>
      <c r="D16310">
        <v>3.02</v>
      </c>
      <c r="E16310" t="s">
        <v>2</v>
      </c>
      <c r="F16310">
        <v>-45.5</v>
      </c>
    </row>
    <row r="16311" spans="1:6" x14ac:dyDescent="0.25">
      <c r="A16311" t="s">
        <v>0</v>
      </c>
      <c r="B16311">
        <v>130003021</v>
      </c>
      <c r="C16311" t="s">
        <v>1</v>
      </c>
      <c r="D16311">
        <v>3.02</v>
      </c>
      <c r="E16311" t="s">
        <v>2</v>
      </c>
      <c r="F16311">
        <v>-45.48</v>
      </c>
    </row>
    <row r="16312" spans="1:6" x14ac:dyDescent="0.25">
      <c r="A16312" t="s">
        <v>0</v>
      </c>
      <c r="B16312">
        <v>130003032</v>
      </c>
      <c r="C16312" t="s">
        <v>1</v>
      </c>
      <c r="D16312">
        <v>3.02</v>
      </c>
      <c r="E16312" t="s">
        <v>2</v>
      </c>
      <c r="F16312">
        <v>-45.47</v>
      </c>
    </row>
    <row r="16313" spans="1:6" x14ac:dyDescent="0.25">
      <c r="A16313" t="s">
        <v>0</v>
      </c>
      <c r="B16313">
        <v>130003102</v>
      </c>
      <c r="C16313" t="s">
        <v>1</v>
      </c>
      <c r="D16313">
        <v>3.36</v>
      </c>
      <c r="E16313" t="s">
        <v>2</v>
      </c>
      <c r="F16313">
        <v>-45.45</v>
      </c>
    </row>
    <row r="16314" spans="1:6" x14ac:dyDescent="0.25">
      <c r="A16314" t="s">
        <v>0</v>
      </c>
      <c r="B16314">
        <v>130003120</v>
      </c>
      <c r="C16314" t="s">
        <v>1</v>
      </c>
      <c r="D16314">
        <v>3.36</v>
      </c>
      <c r="E16314" t="s">
        <v>2</v>
      </c>
      <c r="F16314">
        <v>-45.43</v>
      </c>
    </row>
    <row r="16315" spans="1:6" x14ac:dyDescent="0.25">
      <c r="A16315" t="s">
        <v>0</v>
      </c>
      <c r="B16315">
        <v>130003130</v>
      </c>
      <c r="C16315" t="s">
        <v>1</v>
      </c>
      <c r="D16315">
        <v>3.01</v>
      </c>
      <c r="E16315" t="s">
        <v>2</v>
      </c>
      <c r="F16315">
        <v>-45.42</v>
      </c>
    </row>
    <row r="16316" spans="1:6" x14ac:dyDescent="0.25">
      <c r="A16316" t="s">
        <v>0</v>
      </c>
      <c r="B16316">
        <v>130003201</v>
      </c>
      <c r="C16316" t="s">
        <v>1</v>
      </c>
      <c r="D16316">
        <v>3.01</v>
      </c>
      <c r="E16316" t="s">
        <v>2</v>
      </c>
      <c r="F16316">
        <v>-45.41</v>
      </c>
    </row>
    <row r="16317" spans="1:6" x14ac:dyDescent="0.25">
      <c r="A16317" t="s">
        <v>0</v>
      </c>
      <c r="B16317">
        <v>130003212</v>
      </c>
      <c r="C16317" t="s">
        <v>1</v>
      </c>
      <c r="D16317">
        <v>2.89</v>
      </c>
      <c r="E16317" t="s">
        <v>2</v>
      </c>
      <c r="F16317">
        <v>-45.39</v>
      </c>
    </row>
    <row r="16318" spans="1:6" x14ac:dyDescent="0.25">
      <c r="A16318" t="s">
        <v>0</v>
      </c>
      <c r="B16318">
        <v>130003223</v>
      </c>
      <c r="C16318" t="s">
        <v>1</v>
      </c>
      <c r="D16318">
        <v>2.89</v>
      </c>
      <c r="E16318" t="s">
        <v>2</v>
      </c>
      <c r="F16318">
        <v>-45.38</v>
      </c>
    </row>
    <row r="16319" spans="1:6" x14ac:dyDescent="0.25">
      <c r="A16319" t="s">
        <v>0</v>
      </c>
      <c r="B16319">
        <v>130003232</v>
      </c>
      <c r="C16319" t="s">
        <v>1</v>
      </c>
      <c r="D16319">
        <v>2.57</v>
      </c>
      <c r="E16319" t="s">
        <v>2</v>
      </c>
      <c r="F16319">
        <v>-45.37</v>
      </c>
    </row>
    <row r="16320" spans="1:6" x14ac:dyDescent="0.25">
      <c r="A16320" t="s">
        <v>0</v>
      </c>
      <c r="B16320">
        <v>130003310</v>
      </c>
      <c r="C16320" t="s">
        <v>1</v>
      </c>
      <c r="D16320">
        <v>2.57</v>
      </c>
      <c r="E16320" t="s">
        <v>2</v>
      </c>
      <c r="F16320">
        <v>-45.36</v>
      </c>
    </row>
    <row r="16321" spans="1:6" x14ac:dyDescent="0.25">
      <c r="A16321" t="s">
        <v>0</v>
      </c>
      <c r="B16321">
        <v>130003313</v>
      </c>
      <c r="C16321" t="s">
        <v>1</v>
      </c>
      <c r="D16321">
        <v>2.5499999999999998</v>
      </c>
      <c r="E16321" t="s">
        <v>2</v>
      </c>
      <c r="F16321">
        <v>-45.35</v>
      </c>
    </row>
    <row r="16322" spans="1:6" x14ac:dyDescent="0.25">
      <c r="A16322" t="s">
        <v>0</v>
      </c>
      <c r="B16322">
        <v>130003330</v>
      </c>
      <c r="C16322" t="s">
        <v>1</v>
      </c>
      <c r="D16322">
        <v>2.5499999999999998</v>
      </c>
      <c r="E16322" t="s">
        <v>2</v>
      </c>
      <c r="F16322">
        <v>-45.34</v>
      </c>
    </row>
    <row r="16323" spans="1:6" x14ac:dyDescent="0.25">
      <c r="A16323" t="s">
        <v>0</v>
      </c>
      <c r="B16323">
        <v>130010001</v>
      </c>
      <c r="C16323" t="s">
        <v>1</v>
      </c>
      <c r="D16323">
        <v>2.58</v>
      </c>
      <c r="E16323" t="s">
        <v>2</v>
      </c>
      <c r="F16323">
        <v>-45.32</v>
      </c>
    </row>
    <row r="16324" spans="1:6" x14ac:dyDescent="0.25">
      <c r="A16324" t="s">
        <v>0</v>
      </c>
      <c r="B16324">
        <v>130010011</v>
      </c>
      <c r="C16324" t="s">
        <v>1</v>
      </c>
      <c r="D16324">
        <v>2.58</v>
      </c>
      <c r="E16324" t="s">
        <v>2</v>
      </c>
      <c r="F16324">
        <v>-45.31</v>
      </c>
    </row>
    <row r="16325" spans="1:6" x14ac:dyDescent="0.25">
      <c r="A16325" t="s">
        <v>0</v>
      </c>
      <c r="B16325">
        <v>130010022</v>
      </c>
      <c r="C16325" t="s">
        <v>1</v>
      </c>
      <c r="D16325">
        <v>2.58</v>
      </c>
      <c r="E16325" t="s">
        <v>2</v>
      </c>
      <c r="F16325">
        <v>-45.3</v>
      </c>
    </row>
    <row r="16326" spans="1:6" x14ac:dyDescent="0.25">
      <c r="A16326" t="s">
        <v>0</v>
      </c>
      <c r="B16326">
        <v>130010033</v>
      </c>
      <c r="C16326" t="s">
        <v>1</v>
      </c>
      <c r="D16326">
        <v>2.5</v>
      </c>
      <c r="E16326" t="s">
        <v>2</v>
      </c>
      <c r="F16326">
        <v>-45.29</v>
      </c>
    </row>
    <row r="16327" spans="1:6" x14ac:dyDescent="0.25">
      <c r="A16327" t="s">
        <v>0</v>
      </c>
      <c r="B16327">
        <v>130010110</v>
      </c>
      <c r="C16327" t="s">
        <v>1</v>
      </c>
      <c r="D16327">
        <v>2.5</v>
      </c>
      <c r="E16327" t="s">
        <v>2</v>
      </c>
      <c r="F16327">
        <v>-45.27</v>
      </c>
    </row>
    <row r="16328" spans="1:6" x14ac:dyDescent="0.25">
      <c r="A16328" t="s">
        <v>0</v>
      </c>
      <c r="B16328">
        <v>130010120</v>
      </c>
      <c r="C16328" t="s">
        <v>1</v>
      </c>
      <c r="D16328">
        <v>2.2200000000000002</v>
      </c>
      <c r="E16328" t="s">
        <v>2</v>
      </c>
      <c r="F16328">
        <v>-45.27</v>
      </c>
    </row>
    <row r="16329" spans="1:6" x14ac:dyDescent="0.25">
      <c r="A16329" t="s">
        <v>0</v>
      </c>
      <c r="B16329">
        <v>130010131</v>
      </c>
      <c r="C16329" t="s">
        <v>1</v>
      </c>
      <c r="D16329">
        <v>2.2200000000000002</v>
      </c>
      <c r="E16329" t="s">
        <v>2</v>
      </c>
      <c r="F16329">
        <v>-45.25</v>
      </c>
    </row>
    <row r="16330" spans="1:6" x14ac:dyDescent="0.25">
      <c r="A16330" t="s">
        <v>0</v>
      </c>
      <c r="B16330">
        <v>130010200</v>
      </c>
      <c r="C16330" t="s">
        <v>1</v>
      </c>
      <c r="D16330">
        <v>2.16</v>
      </c>
      <c r="E16330" t="s">
        <v>2</v>
      </c>
      <c r="F16330">
        <v>-45.25</v>
      </c>
    </row>
    <row r="16331" spans="1:6" x14ac:dyDescent="0.25">
      <c r="A16331" t="s">
        <v>0</v>
      </c>
      <c r="B16331">
        <v>130010212</v>
      </c>
      <c r="C16331" t="s">
        <v>1</v>
      </c>
      <c r="D16331">
        <v>2.16</v>
      </c>
      <c r="E16331" t="s">
        <v>2</v>
      </c>
      <c r="F16331">
        <v>-45.24</v>
      </c>
    </row>
    <row r="16332" spans="1:6" x14ac:dyDescent="0.25">
      <c r="A16332" t="s">
        <v>0</v>
      </c>
      <c r="B16332">
        <v>130010221</v>
      </c>
      <c r="C16332" t="s">
        <v>1</v>
      </c>
      <c r="D16332">
        <v>2.1800000000000002</v>
      </c>
      <c r="E16332" t="s">
        <v>2</v>
      </c>
      <c r="F16332">
        <v>-45.23</v>
      </c>
    </row>
    <row r="16333" spans="1:6" x14ac:dyDescent="0.25">
      <c r="A16333" t="s">
        <v>0</v>
      </c>
      <c r="B16333">
        <v>130010233</v>
      </c>
      <c r="C16333" t="s">
        <v>1</v>
      </c>
      <c r="D16333">
        <v>2.1800000000000002</v>
      </c>
      <c r="E16333" t="s">
        <v>2</v>
      </c>
      <c r="F16333">
        <v>-45.21</v>
      </c>
    </row>
    <row r="16334" spans="1:6" x14ac:dyDescent="0.25">
      <c r="A16334" t="s">
        <v>0</v>
      </c>
      <c r="B16334">
        <v>130010303</v>
      </c>
      <c r="C16334" t="s">
        <v>1</v>
      </c>
      <c r="D16334">
        <v>1.65</v>
      </c>
      <c r="E16334" t="s">
        <v>2</v>
      </c>
      <c r="F16334">
        <v>-45.21</v>
      </c>
    </row>
    <row r="16335" spans="1:6" x14ac:dyDescent="0.25">
      <c r="A16335" t="s">
        <v>0</v>
      </c>
      <c r="B16335">
        <v>130010320</v>
      </c>
      <c r="C16335" t="s">
        <v>1</v>
      </c>
      <c r="D16335">
        <v>1.65</v>
      </c>
      <c r="E16335" t="s">
        <v>2</v>
      </c>
      <c r="F16335">
        <v>-45.2</v>
      </c>
    </row>
    <row r="16336" spans="1:6" x14ac:dyDescent="0.25">
      <c r="A16336" t="s">
        <v>0</v>
      </c>
      <c r="B16336">
        <v>130010330</v>
      </c>
      <c r="C16336" t="s">
        <v>1</v>
      </c>
      <c r="D16336">
        <v>0.89</v>
      </c>
      <c r="E16336" t="s">
        <v>2</v>
      </c>
      <c r="F16336">
        <v>-45.19</v>
      </c>
    </row>
    <row r="16337" spans="1:6" x14ac:dyDescent="0.25">
      <c r="A16337" t="s">
        <v>0</v>
      </c>
      <c r="B16337">
        <v>130011002</v>
      </c>
      <c r="C16337" t="s">
        <v>1</v>
      </c>
      <c r="D16337">
        <v>0.89</v>
      </c>
      <c r="E16337" t="s">
        <v>2</v>
      </c>
      <c r="F16337">
        <v>-45.19</v>
      </c>
    </row>
    <row r="16338" spans="1:6" x14ac:dyDescent="0.25">
      <c r="A16338" t="s">
        <v>0</v>
      </c>
      <c r="B16338">
        <v>130011012</v>
      </c>
      <c r="C16338" t="s">
        <v>1</v>
      </c>
      <c r="D16338">
        <v>0.86</v>
      </c>
      <c r="E16338" t="s">
        <v>2</v>
      </c>
      <c r="F16338">
        <v>-45.19</v>
      </c>
    </row>
    <row r="16339" spans="1:6" x14ac:dyDescent="0.25">
      <c r="A16339" t="s">
        <v>0</v>
      </c>
      <c r="B16339">
        <v>130011023</v>
      </c>
      <c r="C16339" t="s">
        <v>1</v>
      </c>
      <c r="D16339">
        <v>0.86</v>
      </c>
      <c r="E16339" t="s">
        <v>2</v>
      </c>
      <c r="F16339">
        <v>-45.18</v>
      </c>
    </row>
    <row r="16340" spans="1:6" x14ac:dyDescent="0.25">
      <c r="A16340" t="s">
        <v>0</v>
      </c>
      <c r="B16340">
        <v>130011033</v>
      </c>
      <c r="C16340" t="s">
        <v>1</v>
      </c>
      <c r="D16340">
        <v>0.86</v>
      </c>
      <c r="E16340" t="s">
        <v>2</v>
      </c>
      <c r="F16340">
        <v>-45.18</v>
      </c>
    </row>
    <row r="16341" spans="1:6" x14ac:dyDescent="0.25">
      <c r="A16341" t="s">
        <v>0</v>
      </c>
      <c r="B16341">
        <v>130011103</v>
      </c>
      <c r="C16341" t="s">
        <v>1</v>
      </c>
      <c r="D16341">
        <v>1.3</v>
      </c>
      <c r="E16341" t="s">
        <v>2</v>
      </c>
      <c r="F16341">
        <v>-45.17</v>
      </c>
    </row>
    <row r="16342" spans="1:6" x14ac:dyDescent="0.25">
      <c r="A16342" t="s">
        <v>0</v>
      </c>
      <c r="B16342">
        <v>130011122</v>
      </c>
      <c r="C16342" t="s">
        <v>1</v>
      </c>
      <c r="D16342">
        <v>1.3</v>
      </c>
      <c r="E16342" t="s">
        <v>2</v>
      </c>
      <c r="F16342">
        <v>-45.17</v>
      </c>
    </row>
    <row r="16343" spans="1:6" x14ac:dyDescent="0.25">
      <c r="A16343" t="s">
        <v>0</v>
      </c>
      <c r="B16343">
        <v>130011131</v>
      </c>
      <c r="C16343" t="s">
        <v>1</v>
      </c>
      <c r="D16343">
        <v>1.88</v>
      </c>
      <c r="E16343" t="s">
        <v>2</v>
      </c>
      <c r="F16343">
        <v>-45.16</v>
      </c>
    </row>
    <row r="16344" spans="1:6" x14ac:dyDescent="0.25">
      <c r="A16344" t="s">
        <v>0</v>
      </c>
      <c r="B16344">
        <v>130011201</v>
      </c>
      <c r="C16344" t="s">
        <v>1</v>
      </c>
      <c r="D16344">
        <v>1.88</v>
      </c>
      <c r="E16344" t="s">
        <v>2</v>
      </c>
      <c r="F16344">
        <v>-45.15</v>
      </c>
    </row>
    <row r="16345" spans="1:6" x14ac:dyDescent="0.25">
      <c r="A16345" t="s">
        <v>0</v>
      </c>
      <c r="B16345">
        <v>130011212</v>
      </c>
      <c r="C16345" t="s">
        <v>1</v>
      </c>
      <c r="D16345">
        <v>1.89</v>
      </c>
      <c r="E16345" t="s">
        <v>2</v>
      </c>
      <c r="F16345">
        <v>-45.14</v>
      </c>
    </row>
    <row r="16346" spans="1:6" x14ac:dyDescent="0.25">
      <c r="A16346" t="s">
        <v>0</v>
      </c>
      <c r="B16346">
        <v>130011222</v>
      </c>
      <c r="C16346" t="s">
        <v>1</v>
      </c>
      <c r="D16346">
        <v>1.89</v>
      </c>
      <c r="E16346" t="s">
        <v>2</v>
      </c>
      <c r="F16346">
        <v>-45.13</v>
      </c>
    </row>
    <row r="16347" spans="1:6" x14ac:dyDescent="0.25">
      <c r="A16347" t="s">
        <v>0</v>
      </c>
      <c r="B16347">
        <v>130011233</v>
      </c>
      <c r="C16347" t="s">
        <v>1</v>
      </c>
      <c r="D16347">
        <v>1.8</v>
      </c>
      <c r="E16347" t="s">
        <v>2</v>
      </c>
      <c r="F16347">
        <v>-45.12</v>
      </c>
    </row>
    <row r="16348" spans="1:6" x14ac:dyDescent="0.25">
      <c r="A16348" t="s">
        <v>0</v>
      </c>
      <c r="B16348">
        <v>130011310</v>
      </c>
      <c r="C16348" t="s">
        <v>1</v>
      </c>
      <c r="D16348">
        <v>1.8</v>
      </c>
      <c r="E16348" t="s">
        <v>2</v>
      </c>
      <c r="F16348">
        <v>-45.12</v>
      </c>
    </row>
    <row r="16349" spans="1:6" x14ac:dyDescent="0.25">
      <c r="A16349" t="s">
        <v>0</v>
      </c>
      <c r="B16349">
        <v>130011320</v>
      </c>
      <c r="C16349" t="s">
        <v>1</v>
      </c>
      <c r="D16349">
        <v>1.73</v>
      </c>
      <c r="E16349" t="s">
        <v>2</v>
      </c>
      <c r="F16349">
        <v>-45.11</v>
      </c>
    </row>
    <row r="16350" spans="1:6" x14ac:dyDescent="0.25">
      <c r="A16350" t="s">
        <v>0</v>
      </c>
      <c r="B16350">
        <v>130011331</v>
      </c>
      <c r="C16350" t="s">
        <v>1</v>
      </c>
      <c r="D16350">
        <v>1.73</v>
      </c>
      <c r="E16350" t="s">
        <v>2</v>
      </c>
      <c r="F16350">
        <v>-45.1</v>
      </c>
    </row>
    <row r="16351" spans="1:6" x14ac:dyDescent="0.25">
      <c r="A16351" t="s">
        <v>0</v>
      </c>
      <c r="B16351">
        <v>130012002</v>
      </c>
      <c r="C16351" t="s">
        <v>1</v>
      </c>
      <c r="D16351">
        <v>1.84</v>
      </c>
      <c r="E16351" t="s">
        <v>2</v>
      </c>
      <c r="F16351">
        <v>-45.09</v>
      </c>
    </row>
    <row r="16352" spans="1:6" x14ac:dyDescent="0.25">
      <c r="A16352" t="s">
        <v>0</v>
      </c>
      <c r="B16352">
        <v>130012013</v>
      </c>
      <c r="C16352" t="s">
        <v>1</v>
      </c>
      <c r="D16352">
        <v>1.84</v>
      </c>
      <c r="E16352" t="s">
        <v>2</v>
      </c>
      <c r="F16352">
        <v>-45.08</v>
      </c>
    </row>
    <row r="16353" spans="1:6" x14ac:dyDescent="0.25">
      <c r="A16353" t="s">
        <v>0</v>
      </c>
      <c r="B16353">
        <v>130012030</v>
      </c>
      <c r="C16353" t="s">
        <v>1</v>
      </c>
      <c r="D16353">
        <v>1.84</v>
      </c>
      <c r="E16353" t="s">
        <v>2</v>
      </c>
      <c r="F16353">
        <v>-45.07</v>
      </c>
    </row>
    <row r="16354" spans="1:6" x14ac:dyDescent="0.25">
      <c r="A16354" t="s">
        <v>0</v>
      </c>
      <c r="B16354">
        <v>130012033</v>
      </c>
      <c r="C16354" t="s">
        <v>1</v>
      </c>
      <c r="D16354">
        <v>1.88</v>
      </c>
      <c r="E16354" t="s">
        <v>2</v>
      </c>
      <c r="F16354">
        <v>-45.07</v>
      </c>
    </row>
    <row r="16355" spans="1:6" x14ac:dyDescent="0.25">
      <c r="A16355" t="s">
        <v>0</v>
      </c>
      <c r="B16355">
        <v>130012110</v>
      </c>
      <c r="C16355" t="s">
        <v>1</v>
      </c>
      <c r="D16355">
        <v>1.88</v>
      </c>
      <c r="E16355" t="s">
        <v>2</v>
      </c>
      <c r="F16355">
        <v>-45.06</v>
      </c>
    </row>
    <row r="16356" spans="1:6" x14ac:dyDescent="0.25">
      <c r="A16356" t="s">
        <v>0</v>
      </c>
      <c r="B16356">
        <v>130012120</v>
      </c>
      <c r="C16356" t="s">
        <v>1</v>
      </c>
      <c r="D16356">
        <v>1.82</v>
      </c>
      <c r="E16356" t="s">
        <v>2</v>
      </c>
      <c r="F16356">
        <v>-45.05</v>
      </c>
    </row>
    <row r="16357" spans="1:6" x14ac:dyDescent="0.25">
      <c r="A16357" t="s">
        <v>0</v>
      </c>
      <c r="B16357">
        <v>130012131</v>
      </c>
      <c r="C16357" t="s">
        <v>1</v>
      </c>
      <c r="D16357">
        <v>1.82</v>
      </c>
      <c r="E16357" t="s">
        <v>2</v>
      </c>
      <c r="F16357">
        <v>-45.04</v>
      </c>
    </row>
    <row r="16358" spans="1:6" x14ac:dyDescent="0.25">
      <c r="A16358" t="s">
        <v>0</v>
      </c>
      <c r="B16358">
        <v>130012201</v>
      </c>
      <c r="C16358" t="s">
        <v>1</v>
      </c>
      <c r="D16358">
        <v>1.25</v>
      </c>
      <c r="E16358" t="s">
        <v>2</v>
      </c>
      <c r="F16358">
        <v>-45.03</v>
      </c>
    </row>
    <row r="16359" spans="1:6" x14ac:dyDescent="0.25">
      <c r="A16359" t="s">
        <v>0</v>
      </c>
      <c r="B16359">
        <v>130012213</v>
      </c>
      <c r="C16359" t="s">
        <v>1</v>
      </c>
      <c r="D16359">
        <v>1.25</v>
      </c>
      <c r="E16359" t="s">
        <v>2</v>
      </c>
      <c r="F16359">
        <v>-45.03</v>
      </c>
    </row>
    <row r="16360" spans="1:6" x14ac:dyDescent="0.25">
      <c r="A16360" t="s">
        <v>0</v>
      </c>
      <c r="B16360">
        <v>130012223</v>
      </c>
      <c r="C16360" t="s">
        <v>1</v>
      </c>
      <c r="D16360">
        <v>1.02</v>
      </c>
      <c r="E16360" t="s">
        <v>2</v>
      </c>
      <c r="F16360">
        <v>-45.02</v>
      </c>
    </row>
    <row r="16361" spans="1:6" x14ac:dyDescent="0.25">
      <c r="A16361" t="s">
        <v>0</v>
      </c>
      <c r="B16361">
        <v>130012301</v>
      </c>
      <c r="C16361" t="s">
        <v>1</v>
      </c>
      <c r="D16361">
        <v>1.02</v>
      </c>
      <c r="E16361" t="s">
        <v>2</v>
      </c>
      <c r="F16361">
        <v>-45.02</v>
      </c>
    </row>
    <row r="16362" spans="1:6" x14ac:dyDescent="0.25">
      <c r="A16362" t="s">
        <v>0</v>
      </c>
      <c r="B16362">
        <v>130012310</v>
      </c>
      <c r="C16362" t="s">
        <v>1</v>
      </c>
      <c r="D16362">
        <v>0.91</v>
      </c>
      <c r="E16362" t="s">
        <v>2</v>
      </c>
      <c r="F16362">
        <v>-45.01</v>
      </c>
    </row>
    <row r="16363" spans="1:6" x14ac:dyDescent="0.25">
      <c r="A16363" t="s">
        <v>0</v>
      </c>
      <c r="B16363">
        <v>130012322</v>
      </c>
      <c r="C16363" t="s">
        <v>1</v>
      </c>
      <c r="D16363">
        <v>0.91</v>
      </c>
      <c r="E16363" t="s">
        <v>2</v>
      </c>
      <c r="F16363">
        <v>-45.01</v>
      </c>
    </row>
    <row r="16364" spans="1:6" x14ac:dyDescent="0.25">
      <c r="A16364" t="s">
        <v>0</v>
      </c>
      <c r="B16364">
        <v>130012332</v>
      </c>
      <c r="C16364" t="s">
        <v>1</v>
      </c>
      <c r="D16364">
        <v>0.91</v>
      </c>
      <c r="E16364" t="s">
        <v>2</v>
      </c>
      <c r="F16364">
        <v>-45.01</v>
      </c>
    </row>
    <row r="16365" spans="1:6" x14ac:dyDescent="0.25">
      <c r="A16365" t="s">
        <v>0</v>
      </c>
      <c r="B16365">
        <v>130013002</v>
      </c>
      <c r="C16365" t="s">
        <v>1</v>
      </c>
      <c r="D16365">
        <v>0.87</v>
      </c>
      <c r="E16365" t="s">
        <v>2</v>
      </c>
      <c r="F16365">
        <v>-45</v>
      </c>
    </row>
    <row r="16366" spans="1:6" x14ac:dyDescent="0.25">
      <c r="A16366" t="s">
        <v>0</v>
      </c>
      <c r="B16366">
        <v>130013012</v>
      </c>
      <c r="C16366" t="s">
        <v>1</v>
      </c>
      <c r="D16366">
        <v>0.87</v>
      </c>
      <c r="E16366" t="s">
        <v>2</v>
      </c>
      <c r="F16366">
        <v>-45</v>
      </c>
    </row>
    <row r="16367" spans="1:6" x14ac:dyDescent="0.25">
      <c r="A16367" t="s">
        <v>0</v>
      </c>
      <c r="B16367">
        <v>130013023</v>
      </c>
      <c r="C16367" t="s">
        <v>1</v>
      </c>
      <c r="D16367">
        <v>0.98</v>
      </c>
      <c r="E16367" t="s">
        <v>2</v>
      </c>
      <c r="F16367">
        <v>-44.99</v>
      </c>
    </row>
    <row r="16368" spans="1:6" x14ac:dyDescent="0.25">
      <c r="A16368" t="s">
        <v>0</v>
      </c>
      <c r="B16368">
        <v>130013033</v>
      </c>
      <c r="C16368" t="s">
        <v>1</v>
      </c>
      <c r="D16368">
        <v>0.98</v>
      </c>
      <c r="E16368" t="s">
        <v>2</v>
      </c>
      <c r="F16368">
        <v>-44.99</v>
      </c>
    </row>
    <row r="16369" spans="1:6" x14ac:dyDescent="0.25">
      <c r="A16369" t="s">
        <v>0</v>
      </c>
      <c r="B16369">
        <v>130013110</v>
      </c>
      <c r="C16369" t="s">
        <v>1</v>
      </c>
      <c r="D16369">
        <v>0.78</v>
      </c>
      <c r="E16369" t="s">
        <v>2</v>
      </c>
      <c r="F16369">
        <v>-44.99</v>
      </c>
    </row>
    <row r="16370" spans="1:6" x14ac:dyDescent="0.25">
      <c r="A16370" t="s">
        <v>0</v>
      </c>
      <c r="B16370">
        <v>130013122</v>
      </c>
      <c r="C16370" t="s">
        <v>1</v>
      </c>
      <c r="D16370">
        <v>0.78</v>
      </c>
      <c r="E16370" t="s">
        <v>2</v>
      </c>
      <c r="F16370">
        <v>-44.98</v>
      </c>
    </row>
    <row r="16371" spans="1:6" x14ac:dyDescent="0.25">
      <c r="A16371" t="s">
        <v>0</v>
      </c>
      <c r="B16371">
        <v>130013131</v>
      </c>
      <c r="C16371" t="s">
        <v>1</v>
      </c>
      <c r="D16371">
        <v>0.95</v>
      </c>
      <c r="E16371" t="s">
        <v>2</v>
      </c>
      <c r="F16371">
        <v>-44.98</v>
      </c>
    </row>
    <row r="16372" spans="1:6" x14ac:dyDescent="0.25">
      <c r="A16372" t="s">
        <v>0</v>
      </c>
      <c r="B16372">
        <v>130013203</v>
      </c>
      <c r="C16372" t="s">
        <v>1</v>
      </c>
      <c r="D16372">
        <v>0.95</v>
      </c>
      <c r="E16372" t="s">
        <v>2</v>
      </c>
      <c r="F16372">
        <v>-44.97</v>
      </c>
    </row>
    <row r="16373" spans="1:6" x14ac:dyDescent="0.25">
      <c r="A16373" t="s">
        <v>0</v>
      </c>
      <c r="B16373">
        <v>130013212</v>
      </c>
      <c r="C16373" t="s">
        <v>1</v>
      </c>
      <c r="D16373">
        <v>0.73</v>
      </c>
      <c r="E16373" t="s">
        <v>2</v>
      </c>
      <c r="F16373">
        <v>-44.97</v>
      </c>
    </row>
    <row r="16374" spans="1:6" x14ac:dyDescent="0.25">
      <c r="A16374" t="s">
        <v>0</v>
      </c>
      <c r="B16374">
        <v>130013230</v>
      </c>
      <c r="C16374" t="s">
        <v>1</v>
      </c>
      <c r="D16374">
        <v>0.73</v>
      </c>
      <c r="E16374" t="s">
        <v>2</v>
      </c>
      <c r="F16374">
        <v>-44.97</v>
      </c>
    </row>
    <row r="16375" spans="1:6" x14ac:dyDescent="0.25">
      <c r="A16375" t="s">
        <v>0</v>
      </c>
      <c r="B16375">
        <v>130013300</v>
      </c>
      <c r="C16375" t="s">
        <v>1</v>
      </c>
      <c r="D16375">
        <v>0.57999999999999996</v>
      </c>
      <c r="E16375" t="s">
        <v>2</v>
      </c>
      <c r="F16375">
        <v>-44.96</v>
      </c>
    </row>
    <row r="16376" spans="1:6" x14ac:dyDescent="0.25">
      <c r="A16376" t="s">
        <v>0</v>
      </c>
      <c r="B16376">
        <v>130013310</v>
      </c>
      <c r="C16376" t="s">
        <v>1</v>
      </c>
      <c r="D16376">
        <v>0.57999999999999996</v>
      </c>
      <c r="E16376" t="s">
        <v>2</v>
      </c>
      <c r="F16376">
        <v>-44.96</v>
      </c>
    </row>
    <row r="16377" spans="1:6" x14ac:dyDescent="0.25">
      <c r="A16377" t="s">
        <v>0</v>
      </c>
      <c r="B16377">
        <v>130013321</v>
      </c>
      <c r="C16377" t="s">
        <v>1</v>
      </c>
      <c r="D16377">
        <v>0.57999999999999996</v>
      </c>
      <c r="E16377" t="s">
        <v>2</v>
      </c>
      <c r="F16377">
        <v>-44.96</v>
      </c>
    </row>
    <row r="16378" spans="1:6" x14ac:dyDescent="0.25">
      <c r="A16378" t="s">
        <v>0</v>
      </c>
      <c r="B16378">
        <v>130013331</v>
      </c>
      <c r="C16378" t="s">
        <v>1</v>
      </c>
      <c r="D16378">
        <v>0.7</v>
      </c>
      <c r="E16378" t="s">
        <v>2</v>
      </c>
      <c r="F16378">
        <v>-44.96</v>
      </c>
    </row>
    <row r="16379" spans="1:6" x14ac:dyDescent="0.25">
      <c r="A16379" t="s">
        <v>0</v>
      </c>
      <c r="B16379">
        <v>130020002</v>
      </c>
      <c r="C16379" t="s">
        <v>1</v>
      </c>
      <c r="D16379">
        <v>0.7</v>
      </c>
      <c r="E16379" t="s">
        <v>2</v>
      </c>
      <c r="F16379">
        <v>-44.95</v>
      </c>
    </row>
    <row r="16380" spans="1:6" x14ac:dyDescent="0.25">
      <c r="A16380" t="s">
        <v>0</v>
      </c>
      <c r="B16380">
        <v>130020013</v>
      </c>
      <c r="C16380" t="s">
        <v>1</v>
      </c>
      <c r="D16380">
        <v>1</v>
      </c>
      <c r="E16380" t="s">
        <v>2</v>
      </c>
      <c r="F16380">
        <v>-44.95</v>
      </c>
    </row>
    <row r="16381" spans="1:6" x14ac:dyDescent="0.25">
      <c r="A16381" t="s">
        <v>0</v>
      </c>
      <c r="B16381">
        <v>130020030</v>
      </c>
      <c r="C16381" t="s">
        <v>1</v>
      </c>
      <c r="D16381">
        <v>1</v>
      </c>
      <c r="E16381" t="s">
        <v>2</v>
      </c>
      <c r="F16381">
        <v>-44.94</v>
      </c>
    </row>
    <row r="16382" spans="1:6" x14ac:dyDescent="0.25">
      <c r="A16382" t="s">
        <v>0</v>
      </c>
      <c r="B16382">
        <v>130020100</v>
      </c>
      <c r="C16382" t="s">
        <v>1</v>
      </c>
      <c r="D16382">
        <v>1.06</v>
      </c>
      <c r="E16382" t="s">
        <v>2</v>
      </c>
      <c r="F16382">
        <v>-44.94</v>
      </c>
    </row>
    <row r="16383" spans="1:6" x14ac:dyDescent="0.25">
      <c r="A16383" t="s">
        <v>0</v>
      </c>
      <c r="B16383">
        <v>130020111</v>
      </c>
      <c r="C16383" t="s">
        <v>1</v>
      </c>
      <c r="D16383">
        <v>1.06</v>
      </c>
      <c r="E16383" t="s">
        <v>2</v>
      </c>
      <c r="F16383">
        <v>-44.93</v>
      </c>
    </row>
    <row r="16384" spans="1:6" x14ac:dyDescent="0.25">
      <c r="A16384" t="s">
        <v>0</v>
      </c>
      <c r="B16384">
        <v>130020121</v>
      </c>
      <c r="C16384" t="s">
        <v>1</v>
      </c>
      <c r="D16384">
        <v>0.9</v>
      </c>
      <c r="E16384" t="s">
        <v>2</v>
      </c>
      <c r="F16384">
        <v>-44.93</v>
      </c>
    </row>
    <row r="16385" spans="1:6" x14ac:dyDescent="0.25">
      <c r="A16385" t="s">
        <v>0</v>
      </c>
      <c r="B16385">
        <v>130020132</v>
      </c>
      <c r="C16385" t="s">
        <v>1</v>
      </c>
      <c r="D16385">
        <v>0.9</v>
      </c>
      <c r="E16385" t="s">
        <v>2</v>
      </c>
      <c r="F16385">
        <v>-44.93</v>
      </c>
    </row>
    <row r="16386" spans="1:6" x14ac:dyDescent="0.25">
      <c r="A16386" t="s">
        <v>0</v>
      </c>
      <c r="B16386">
        <v>130020202</v>
      </c>
      <c r="C16386" t="s">
        <v>1</v>
      </c>
      <c r="D16386">
        <v>0.83</v>
      </c>
      <c r="E16386" t="s">
        <v>2</v>
      </c>
      <c r="F16386">
        <v>-44.92</v>
      </c>
    </row>
    <row r="16387" spans="1:6" x14ac:dyDescent="0.25">
      <c r="A16387" t="s">
        <v>0</v>
      </c>
      <c r="B16387">
        <v>130020212</v>
      </c>
      <c r="C16387" t="s">
        <v>1</v>
      </c>
      <c r="D16387">
        <v>0.83</v>
      </c>
      <c r="E16387" t="s">
        <v>2</v>
      </c>
      <c r="F16387">
        <v>-44.92</v>
      </c>
    </row>
    <row r="16388" spans="1:6" x14ac:dyDescent="0.25">
      <c r="A16388" t="s">
        <v>0</v>
      </c>
      <c r="B16388">
        <v>130020230</v>
      </c>
      <c r="C16388" t="s">
        <v>1</v>
      </c>
      <c r="D16388">
        <v>0.83</v>
      </c>
      <c r="E16388" t="s">
        <v>2</v>
      </c>
      <c r="F16388">
        <v>-44.91</v>
      </c>
    </row>
    <row r="16389" spans="1:6" x14ac:dyDescent="0.25">
      <c r="A16389" t="s">
        <v>0</v>
      </c>
      <c r="B16389">
        <v>130020300</v>
      </c>
      <c r="C16389" t="s">
        <v>1</v>
      </c>
      <c r="D16389">
        <v>0.83</v>
      </c>
      <c r="E16389" t="s">
        <v>2</v>
      </c>
      <c r="F16389">
        <v>-44.91</v>
      </c>
    </row>
    <row r="16390" spans="1:6" x14ac:dyDescent="0.25">
      <c r="A16390" t="s">
        <v>0</v>
      </c>
      <c r="B16390">
        <v>130020311</v>
      </c>
      <c r="C16390" t="s">
        <v>1</v>
      </c>
      <c r="D16390">
        <v>0.83</v>
      </c>
      <c r="E16390" t="s">
        <v>2</v>
      </c>
      <c r="F16390">
        <v>-44.91</v>
      </c>
    </row>
    <row r="16391" spans="1:6" x14ac:dyDescent="0.25">
      <c r="A16391" t="s">
        <v>0</v>
      </c>
      <c r="B16391">
        <v>130020321</v>
      </c>
      <c r="C16391" t="s">
        <v>1</v>
      </c>
      <c r="D16391">
        <v>0.8</v>
      </c>
      <c r="E16391" t="s">
        <v>2</v>
      </c>
      <c r="F16391">
        <v>-44.9</v>
      </c>
    </row>
    <row r="16392" spans="1:6" x14ac:dyDescent="0.25">
      <c r="A16392" t="s">
        <v>0</v>
      </c>
      <c r="B16392">
        <v>130020333</v>
      </c>
      <c r="C16392" t="s">
        <v>1</v>
      </c>
      <c r="D16392">
        <v>0.8</v>
      </c>
      <c r="E16392" t="s">
        <v>2</v>
      </c>
      <c r="F16392">
        <v>-44.9</v>
      </c>
    </row>
    <row r="16393" spans="1:6" x14ac:dyDescent="0.25">
      <c r="A16393" t="s">
        <v>0</v>
      </c>
      <c r="B16393">
        <v>130021002</v>
      </c>
      <c r="C16393" t="s">
        <v>1</v>
      </c>
      <c r="D16393">
        <v>0.85</v>
      </c>
      <c r="E16393" t="s">
        <v>2</v>
      </c>
      <c r="F16393">
        <v>-44.9</v>
      </c>
    </row>
    <row r="16394" spans="1:6" x14ac:dyDescent="0.25">
      <c r="A16394" t="s">
        <v>0</v>
      </c>
      <c r="B16394">
        <v>130021020</v>
      </c>
      <c r="C16394" t="s">
        <v>1</v>
      </c>
      <c r="D16394">
        <v>0.85</v>
      </c>
      <c r="E16394" t="s">
        <v>2</v>
      </c>
      <c r="F16394">
        <v>-44.89</v>
      </c>
    </row>
    <row r="16395" spans="1:6" x14ac:dyDescent="0.25">
      <c r="A16395" t="s">
        <v>0</v>
      </c>
      <c r="B16395">
        <v>130021023</v>
      </c>
      <c r="C16395" t="s">
        <v>1</v>
      </c>
      <c r="D16395">
        <v>1.04</v>
      </c>
      <c r="E16395" t="s">
        <v>2</v>
      </c>
      <c r="F16395">
        <v>-44.89</v>
      </c>
    </row>
    <row r="16396" spans="1:6" x14ac:dyDescent="0.25">
      <c r="A16396" t="s">
        <v>0</v>
      </c>
      <c r="B16396">
        <v>130021101</v>
      </c>
      <c r="C16396" t="s">
        <v>1</v>
      </c>
      <c r="D16396">
        <v>1.04</v>
      </c>
      <c r="E16396" t="s">
        <v>2</v>
      </c>
      <c r="F16396">
        <v>-44.88</v>
      </c>
    </row>
    <row r="16397" spans="1:6" x14ac:dyDescent="0.25">
      <c r="A16397" t="s">
        <v>0</v>
      </c>
      <c r="B16397">
        <v>130021110</v>
      </c>
      <c r="C16397" t="s">
        <v>1</v>
      </c>
      <c r="D16397">
        <v>0.76</v>
      </c>
      <c r="E16397" t="s">
        <v>2</v>
      </c>
      <c r="F16397">
        <v>-44.88</v>
      </c>
    </row>
    <row r="16398" spans="1:6" x14ac:dyDescent="0.25">
      <c r="A16398" t="s">
        <v>0</v>
      </c>
      <c r="B16398">
        <v>130021122</v>
      </c>
      <c r="C16398" t="s">
        <v>1</v>
      </c>
      <c r="D16398">
        <v>0.76</v>
      </c>
      <c r="E16398" t="s">
        <v>2</v>
      </c>
      <c r="F16398">
        <v>-44.87</v>
      </c>
    </row>
    <row r="16399" spans="1:6" x14ac:dyDescent="0.25">
      <c r="A16399" t="s">
        <v>0</v>
      </c>
      <c r="B16399">
        <v>130021132</v>
      </c>
      <c r="C16399" t="s">
        <v>1</v>
      </c>
      <c r="D16399">
        <v>0.74</v>
      </c>
      <c r="E16399" t="s">
        <v>2</v>
      </c>
      <c r="F16399">
        <v>-44.87</v>
      </c>
    </row>
    <row r="16400" spans="1:6" x14ac:dyDescent="0.25">
      <c r="A16400" t="s">
        <v>0</v>
      </c>
      <c r="B16400">
        <v>130021203</v>
      </c>
      <c r="C16400" t="s">
        <v>1</v>
      </c>
      <c r="D16400">
        <v>0.74</v>
      </c>
      <c r="E16400" t="s">
        <v>2</v>
      </c>
      <c r="F16400">
        <v>-44.87</v>
      </c>
    </row>
    <row r="16401" spans="1:6" x14ac:dyDescent="0.25">
      <c r="A16401" t="s">
        <v>0</v>
      </c>
      <c r="B16401">
        <v>130021213</v>
      </c>
      <c r="C16401" t="s">
        <v>1</v>
      </c>
      <c r="D16401">
        <v>0.74</v>
      </c>
      <c r="E16401" t="s">
        <v>2</v>
      </c>
      <c r="F16401">
        <v>-44.86</v>
      </c>
    </row>
    <row r="16402" spans="1:6" x14ac:dyDescent="0.25">
      <c r="A16402" t="s">
        <v>0</v>
      </c>
      <c r="B16402">
        <v>130021230</v>
      </c>
      <c r="C16402" t="s">
        <v>1</v>
      </c>
      <c r="D16402">
        <v>0.45</v>
      </c>
      <c r="E16402" t="s">
        <v>2</v>
      </c>
      <c r="F16402">
        <v>-44.86</v>
      </c>
    </row>
    <row r="16403" spans="1:6" x14ac:dyDescent="0.25">
      <c r="A16403" t="s">
        <v>0</v>
      </c>
      <c r="B16403">
        <v>130021301</v>
      </c>
      <c r="C16403" t="s">
        <v>1</v>
      </c>
      <c r="D16403">
        <v>0.45</v>
      </c>
      <c r="E16403" t="s">
        <v>2</v>
      </c>
      <c r="F16403">
        <v>-44.86</v>
      </c>
    </row>
    <row r="16404" spans="1:6" x14ac:dyDescent="0.25">
      <c r="A16404" t="s">
        <v>0</v>
      </c>
      <c r="B16404">
        <v>130021311</v>
      </c>
      <c r="C16404" t="s">
        <v>1</v>
      </c>
      <c r="D16404">
        <v>0.08</v>
      </c>
      <c r="E16404" t="s">
        <v>2</v>
      </c>
      <c r="F16404">
        <v>-44.86</v>
      </c>
    </row>
    <row r="16405" spans="1:6" x14ac:dyDescent="0.25">
      <c r="A16405" t="s">
        <v>0</v>
      </c>
      <c r="B16405">
        <v>130021322</v>
      </c>
      <c r="C16405" t="s">
        <v>1</v>
      </c>
      <c r="D16405">
        <v>0.08</v>
      </c>
      <c r="E16405" t="s">
        <v>2</v>
      </c>
      <c r="F16405">
        <v>-44.86</v>
      </c>
    </row>
    <row r="16406" spans="1:6" x14ac:dyDescent="0.25">
      <c r="A16406" t="s">
        <v>0</v>
      </c>
      <c r="B16406">
        <v>130021332</v>
      </c>
      <c r="C16406" t="s">
        <v>1</v>
      </c>
      <c r="D16406">
        <v>-0.03</v>
      </c>
      <c r="E16406" t="s">
        <v>2</v>
      </c>
      <c r="F16406">
        <v>-44.86</v>
      </c>
    </row>
    <row r="16407" spans="1:6" x14ac:dyDescent="0.25">
      <c r="A16407" t="s">
        <v>0</v>
      </c>
      <c r="B16407">
        <v>130022010</v>
      </c>
      <c r="C16407" t="s">
        <v>1</v>
      </c>
      <c r="D16407">
        <v>-0.03</v>
      </c>
      <c r="E16407" t="s">
        <v>2</v>
      </c>
      <c r="F16407">
        <v>-44.86</v>
      </c>
    </row>
    <row r="16408" spans="1:6" x14ac:dyDescent="0.25">
      <c r="A16408" t="s">
        <v>0</v>
      </c>
      <c r="B16408">
        <v>130022020</v>
      </c>
      <c r="C16408" t="s">
        <v>1</v>
      </c>
      <c r="D16408">
        <v>0.02</v>
      </c>
      <c r="E16408" t="s">
        <v>2</v>
      </c>
      <c r="F16408">
        <v>-44.86</v>
      </c>
    </row>
    <row r="16409" spans="1:6" x14ac:dyDescent="0.25">
      <c r="A16409" t="s">
        <v>0</v>
      </c>
      <c r="B16409">
        <v>130022030</v>
      </c>
      <c r="C16409" t="s">
        <v>1</v>
      </c>
      <c r="D16409">
        <v>0.02</v>
      </c>
      <c r="E16409" t="s">
        <v>2</v>
      </c>
      <c r="F16409">
        <v>-44.86</v>
      </c>
    </row>
    <row r="16410" spans="1:6" x14ac:dyDescent="0.25">
      <c r="A16410" t="s">
        <v>0</v>
      </c>
      <c r="B16410">
        <v>130022101</v>
      </c>
      <c r="C16410" t="s">
        <v>1</v>
      </c>
      <c r="D16410">
        <v>0.13</v>
      </c>
      <c r="E16410" t="s">
        <v>2</v>
      </c>
      <c r="F16410">
        <v>-44.86</v>
      </c>
    </row>
    <row r="16411" spans="1:6" x14ac:dyDescent="0.25">
      <c r="A16411" t="s">
        <v>0</v>
      </c>
      <c r="B16411">
        <v>130022111</v>
      </c>
      <c r="C16411" t="s">
        <v>1</v>
      </c>
      <c r="D16411">
        <v>0.13</v>
      </c>
      <c r="E16411" t="s">
        <v>2</v>
      </c>
      <c r="F16411">
        <v>-44.86</v>
      </c>
    </row>
    <row r="16412" spans="1:6" x14ac:dyDescent="0.25">
      <c r="A16412" t="s">
        <v>0</v>
      </c>
      <c r="B16412">
        <v>130022122</v>
      </c>
      <c r="C16412" t="s">
        <v>1</v>
      </c>
      <c r="D16412">
        <v>-0.09</v>
      </c>
      <c r="E16412" t="s">
        <v>2</v>
      </c>
      <c r="F16412">
        <v>-44.86</v>
      </c>
    </row>
    <row r="16413" spans="1:6" x14ac:dyDescent="0.25">
      <c r="A16413" t="s">
        <v>0</v>
      </c>
      <c r="B16413">
        <v>130022133</v>
      </c>
      <c r="C16413" t="s">
        <v>1</v>
      </c>
      <c r="D16413">
        <v>-0.09</v>
      </c>
      <c r="E16413" t="s">
        <v>2</v>
      </c>
      <c r="F16413">
        <v>-44.86</v>
      </c>
    </row>
    <row r="16414" spans="1:6" x14ac:dyDescent="0.25">
      <c r="A16414" t="s">
        <v>0</v>
      </c>
      <c r="B16414">
        <v>130022203</v>
      </c>
      <c r="C16414" t="s">
        <v>1</v>
      </c>
      <c r="D16414">
        <v>-0.09</v>
      </c>
      <c r="E16414" t="s">
        <v>2</v>
      </c>
      <c r="F16414">
        <v>-44.86</v>
      </c>
    </row>
    <row r="16415" spans="1:6" x14ac:dyDescent="0.25">
      <c r="A16415" t="s">
        <v>0</v>
      </c>
      <c r="B16415">
        <v>130022220</v>
      </c>
      <c r="C16415" t="s">
        <v>1</v>
      </c>
      <c r="D16415">
        <v>-0.19</v>
      </c>
      <c r="E16415" t="s">
        <v>2</v>
      </c>
      <c r="F16415">
        <v>-44.86</v>
      </c>
    </row>
    <row r="16416" spans="1:6" x14ac:dyDescent="0.25">
      <c r="A16416" t="s">
        <v>0</v>
      </c>
      <c r="B16416">
        <v>130022232</v>
      </c>
      <c r="C16416" t="s">
        <v>1</v>
      </c>
      <c r="D16416">
        <v>-0.19</v>
      </c>
      <c r="E16416" t="s">
        <v>2</v>
      </c>
      <c r="F16416">
        <v>-44.86</v>
      </c>
    </row>
    <row r="16417" spans="1:6" x14ac:dyDescent="0.25">
      <c r="A16417" t="s">
        <v>0</v>
      </c>
      <c r="B16417">
        <v>130022302</v>
      </c>
      <c r="C16417" t="s">
        <v>1</v>
      </c>
      <c r="D16417">
        <v>-0.22</v>
      </c>
      <c r="E16417" t="s">
        <v>2</v>
      </c>
      <c r="F16417">
        <v>-44.86</v>
      </c>
    </row>
    <row r="16418" spans="1:6" x14ac:dyDescent="0.25">
      <c r="A16418" t="s">
        <v>0</v>
      </c>
      <c r="B16418">
        <v>130022313</v>
      </c>
      <c r="C16418" t="s">
        <v>1</v>
      </c>
      <c r="D16418">
        <v>-0.22</v>
      </c>
      <c r="E16418" t="s">
        <v>2</v>
      </c>
      <c r="F16418">
        <v>-44.86</v>
      </c>
    </row>
    <row r="16419" spans="1:6" x14ac:dyDescent="0.25">
      <c r="A16419" t="s">
        <v>0</v>
      </c>
      <c r="B16419">
        <v>130022323</v>
      </c>
      <c r="C16419" t="s">
        <v>1</v>
      </c>
      <c r="D16419">
        <v>-0.34</v>
      </c>
      <c r="E16419" t="s">
        <v>2</v>
      </c>
      <c r="F16419">
        <v>-44.87</v>
      </c>
    </row>
    <row r="16420" spans="1:6" x14ac:dyDescent="0.25">
      <c r="A16420" t="s">
        <v>0</v>
      </c>
      <c r="B16420">
        <v>130022333</v>
      </c>
      <c r="C16420" t="s">
        <v>1</v>
      </c>
      <c r="D16420">
        <v>-0.34</v>
      </c>
      <c r="E16420" t="s">
        <v>2</v>
      </c>
      <c r="F16420">
        <v>-44.87</v>
      </c>
    </row>
    <row r="16421" spans="1:6" x14ac:dyDescent="0.25">
      <c r="A16421" t="s">
        <v>0</v>
      </c>
      <c r="B16421">
        <v>130023010</v>
      </c>
      <c r="C16421" t="s">
        <v>1</v>
      </c>
      <c r="D16421">
        <v>-0.41</v>
      </c>
      <c r="E16421" t="s">
        <v>2</v>
      </c>
      <c r="F16421">
        <v>-44.87</v>
      </c>
    </row>
    <row r="16422" spans="1:6" x14ac:dyDescent="0.25">
      <c r="A16422" t="s">
        <v>0</v>
      </c>
      <c r="B16422">
        <v>130023020</v>
      </c>
      <c r="C16422" t="s">
        <v>1</v>
      </c>
      <c r="D16422">
        <v>-0.41</v>
      </c>
      <c r="E16422" t="s">
        <v>2</v>
      </c>
      <c r="F16422">
        <v>-44.87</v>
      </c>
    </row>
    <row r="16423" spans="1:6" x14ac:dyDescent="0.25">
      <c r="A16423" t="s">
        <v>0</v>
      </c>
      <c r="B16423">
        <v>130023031</v>
      </c>
      <c r="C16423" t="s">
        <v>1</v>
      </c>
      <c r="D16423">
        <v>-0.46</v>
      </c>
      <c r="E16423" t="s">
        <v>2</v>
      </c>
      <c r="F16423">
        <v>-44.87</v>
      </c>
    </row>
    <row r="16424" spans="1:6" x14ac:dyDescent="0.25">
      <c r="A16424" t="s">
        <v>0</v>
      </c>
      <c r="B16424">
        <v>130023103</v>
      </c>
      <c r="C16424" t="s">
        <v>1</v>
      </c>
      <c r="D16424">
        <v>-0.46</v>
      </c>
      <c r="E16424" t="s">
        <v>2</v>
      </c>
      <c r="F16424">
        <v>-44.87</v>
      </c>
    </row>
    <row r="16425" spans="1:6" x14ac:dyDescent="0.25">
      <c r="A16425" t="s">
        <v>0</v>
      </c>
      <c r="B16425">
        <v>130023113</v>
      </c>
      <c r="C16425" t="s">
        <v>1</v>
      </c>
      <c r="D16425">
        <v>-1.03</v>
      </c>
      <c r="E16425" t="s">
        <v>2</v>
      </c>
      <c r="F16425">
        <v>-44.88</v>
      </c>
    </row>
    <row r="16426" spans="1:6" x14ac:dyDescent="0.25">
      <c r="A16426" t="s">
        <v>0</v>
      </c>
      <c r="B16426">
        <v>130023131</v>
      </c>
      <c r="C16426" t="s">
        <v>1</v>
      </c>
      <c r="D16426">
        <v>-1.03</v>
      </c>
      <c r="E16426" t="s">
        <v>2</v>
      </c>
      <c r="F16426">
        <v>-44.89</v>
      </c>
    </row>
    <row r="16427" spans="1:6" x14ac:dyDescent="0.25">
      <c r="A16427" t="s">
        <v>0</v>
      </c>
      <c r="B16427">
        <v>130023200</v>
      </c>
      <c r="C16427" t="s">
        <v>1</v>
      </c>
      <c r="D16427">
        <v>-0.78</v>
      </c>
      <c r="E16427" t="s">
        <v>2</v>
      </c>
      <c r="F16427">
        <v>-44.89</v>
      </c>
    </row>
    <row r="16428" spans="1:6" x14ac:dyDescent="0.25">
      <c r="A16428" t="s">
        <v>0</v>
      </c>
      <c r="B16428">
        <v>130023212</v>
      </c>
      <c r="C16428" t="s">
        <v>1</v>
      </c>
      <c r="D16428">
        <v>-0.78</v>
      </c>
      <c r="E16428" t="s">
        <v>2</v>
      </c>
      <c r="F16428">
        <v>-44.89</v>
      </c>
    </row>
    <row r="16429" spans="1:6" x14ac:dyDescent="0.25">
      <c r="A16429" t="s">
        <v>0</v>
      </c>
      <c r="B16429">
        <v>130023222</v>
      </c>
      <c r="C16429" t="s">
        <v>1</v>
      </c>
      <c r="D16429">
        <v>-0.78</v>
      </c>
      <c r="E16429" t="s">
        <v>2</v>
      </c>
      <c r="F16429">
        <v>-44.9</v>
      </c>
    </row>
    <row r="16430" spans="1:6" x14ac:dyDescent="0.25">
      <c r="A16430" t="s">
        <v>0</v>
      </c>
      <c r="B16430">
        <v>130023232</v>
      </c>
      <c r="C16430" t="s">
        <v>1</v>
      </c>
      <c r="D16430">
        <v>-0.9</v>
      </c>
      <c r="E16430" t="s">
        <v>2</v>
      </c>
      <c r="F16430">
        <v>-44.9</v>
      </c>
    </row>
    <row r="16431" spans="1:6" x14ac:dyDescent="0.25">
      <c r="A16431" t="s">
        <v>0</v>
      </c>
      <c r="B16431">
        <v>130023302</v>
      </c>
      <c r="C16431" t="s">
        <v>1</v>
      </c>
      <c r="D16431">
        <v>-0.9</v>
      </c>
      <c r="E16431" t="s">
        <v>2</v>
      </c>
      <c r="F16431">
        <v>-44.9</v>
      </c>
    </row>
    <row r="16432" spans="1:6" x14ac:dyDescent="0.25">
      <c r="A16432" t="s">
        <v>0</v>
      </c>
      <c r="B16432">
        <v>130023313</v>
      </c>
      <c r="C16432" t="s">
        <v>1</v>
      </c>
      <c r="D16432">
        <v>-1.01</v>
      </c>
      <c r="E16432" t="s">
        <v>2</v>
      </c>
      <c r="F16432">
        <v>-44.91</v>
      </c>
    </row>
    <row r="16433" spans="1:6" x14ac:dyDescent="0.25">
      <c r="A16433" t="s">
        <v>0</v>
      </c>
      <c r="B16433">
        <v>130023330</v>
      </c>
      <c r="C16433" t="s">
        <v>1</v>
      </c>
      <c r="D16433">
        <v>-1.01</v>
      </c>
      <c r="E16433" t="s">
        <v>2</v>
      </c>
      <c r="F16433">
        <v>-44.91</v>
      </c>
    </row>
    <row r="16434" spans="1:6" x14ac:dyDescent="0.25">
      <c r="A16434" t="s">
        <v>0</v>
      </c>
      <c r="B16434">
        <v>130030001</v>
      </c>
      <c r="C16434" t="s">
        <v>1</v>
      </c>
      <c r="D16434">
        <v>-1.46</v>
      </c>
      <c r="E16434" t="s">
        <v>2</v>
      </c>
      <c r="F16434">
        <v>-44.92</v>
      </c>
    </row>
    <row r="16435" spans="1:6" x14ac:dyDescent="0.25">
      <c r="A16435" t="s">
        <v>0</v>
      </c>
      <c r="B16435">
        <v>130030013</v>
      </c>
      <c r="C16435" t="s">
        <v>1</v>
      </c>
      <c r="D16435">
        <v>-1.46</v>
      </c>
      <c r="E16435" t="s">
        <v>2</v>
      </c>
      <c r="F16435">
        <v>-44.93</v>
      </c>
    </row>
    <row r="16436" spans="1:6" x14ac:dyDescent="0.25">
      <c r="A16436" t="s">
        <v>0</v>
      </c>
      <c r="B16436">
        <v>130030022</v>
      </c>
      <c r="C16436" t="s">
        <v>1</v>
      </c>
      <c r="D16436">
        <v>-1.58</v>
      </c>
      <c r="E16436" t="s">
        <v>2</v>
      </c>
      <c r="F16436">
        <v>-44.94</v>
      </c>
    </row>
    <row r="16437" spans="1:6" x14ac:dyDescent="0.25">
      <c r="A16437" t="s">
        <v>0</v>
      </c>
      <c r="B16437">
        <v>130030100</v>
      </c>
      <c r="C16437" t="s">
        <v>1</v>
      </c>
      <c r="D16437">
        <v>-1.58</v>
      </c>
      <c r="E16437" t="s">
        <v>2</v>
      </c>
      <c r="F16437">
        <v>-44.94</v>
      </c>
    </row>
    <row r="16438" spans="1:6" x14ac:dyDescent="0.25">
      <c r="A16438" t="s">
        <v>0</v>
      </c>
      <c r="B16438">
        <v>130030103</v>
      </c>
      <c r="C16438" t="s">
        <v>1</v>
      </c>
      <c r="D16438">
        <v>-1.75</v>
      </c>
      <c r="E16438" t="s">
        <v>2</v>
      </c>
      <c r="F16438">
        <v>-44.95</v>
      </c>
    </row>
    <row r="16439" spans="1:6" x14ac:dyDescent="0.25">
      <c r="A16439" t="s">
        <v>0</v>
      </c>
      <c r="B16439">
        <v>130030121</v>
      </c>
      <c r="C16439" t="s">
        <v>1</v>
      </c>
      <c r="D16439">
        <v>-1.75</v>
      </c>
      <c r="E16439" t="s">
        <v>2</v>
      </c>
      <c r="F16439">
        <v>-44.96</v>
      </c>
    </row>
    <row r="16440" spans="1:6" x14ac:dyDescent="0.25">
      <c r="A16440" t="s">
        <v>0</v>
      </c>
      <c r="B16440">
        <v>130030131</v>
      </c>
      <c r="C16440" t="s">
        <v>1</v>
      </c>
      <c r="D16440">
        <v>-1.83</v>
      </c>
      <c r="E16440" t="s">
        <v>2</v>
      </c>
      <c r="F16440">
        <v>-44.97</v>
      </c>
    </row>
    <row r="16441" spans="1:6" x14ac:dyDescent="0.25">
      <c r="A16441" t="s">
        <v>0</v>
      </c>
      <c r="B16441">
        <v>130030201</v>
      </c>
      <c r="C16441" t="s">
        <v>1</v>
      </c>
      <c r="D16441">
        <v>-1.83</v>
      </c>
      <c r="E16441" t="s">
        <v>2</v>
      </c>
      <c r="F16441">
        <v>-44.98</v>
      </c>
    </row>
    <row r="16442" spans="1:6" x14ac:dyDescent="0.25">
      <c r="A16442" t="s">
        <v>0</v>
      </c>
      <c r="B16442">
        <v>130030212</v>
      </c>
      <c r="C16442" t="s">
        <v>1</v>
      </c>
      <c r="D16442">
        <v>-2.06</v>
      </c>
      <c r="E16442" t="s">
        <v>2</v>
      </c>
      <c r="F16442">
        <v>-44.98</v>
      </c>
    </row>
    <row r="16443" spans="1:6" x14ac:dyDescent="0.25">
      <c r="A16443" t="s">
        <v>0</v>
      </c>
      <c r="B16443">
        <v>130030223</v>
      </c>
      <c r="C16443" t="s">
        <v>1</v>
      </c>
      <c r="D16443">
        <v>-2.06</v>
      </c>
      <c r="E16443" t="s">
        <v>2</v>
      </c>
      <c r="F16443">
        <v>-44.99</v>
      </c>
    </row>
    <row r="16444" spans="1:6" x14ac:dyDescent="0.25">
      <c r="A16444" t="s">
        <v>0</v>
      </c>
      <c r="B16444">
        <v>130030300</v>
      </c>
      <c r="C16444" t="s">
        <v>1</v>
      </c>
      <c r="D16444">
        <v>-2.06</v>
      </c>
      <c r="E16444" t="s">
        <v>2</v>
      </c>
      <c r="F16444">
        <v>-45.01</v>
      </c>
    </row>
    <row r="16445" spans="1:6" x14ac:dyDescent="0.25">
      <c r="A16445" t="s">
        <v>0</v>
      </c>
      <c r="B16445">
        <v>130030311</v>
      </c>
      <c r="C16445" t="s">
        <v>1</v>
      </c>
      <c r="D16445">
        <v>-2.4</v>
      </c>
      <c r="E16445" t="s">
        <v>2</v>
      </c>
      <c r="F16445">
        <v>-45.02</v>
      </c>
    </row>
    <row r="16446" spans="1:6" x14ac:dyDescent="0.25">
      <c r="A16446" t="s">
        <v>0</v>
      </c>
      <c r="B16446">
        <v>130030322</v>
      </c>
      <c r="C16446" t="s">
        <v>1</v>
      </c>
      <c r="D16446">
        <v>-2.4</v>
      </c>
      <c r="E16446" t="s">
        <v>2</v>
      </c>
      <c r="F16446">
        <v>-45.03</v>
      </c>
    </row>
    <row r="16447" spans="1:6" x14ac:dyDescent="0.25">
      <c r="A16447" t="s">
        <v>0</v>
      </c>
      <c r="B16447">
        <v>130030332</v>
      </c>
      <c r="C16447" t="s">
        <v>1</v>
      </c>
      <c r="D16447">
        <v>-2.27</v>
      </c>
      <c r="E16447" t="s">
        <v>2</v>
      </c>
      <c r="F16447">
        <v>-45.04</v>
      </c>
    </row>
    <row r="16448" spans="1:6" x14ac:dyDescent="0.25">
      <c r="A16448" t="s">
        <v>0</v>
      </c>
      <c r="B16448">
        <v>130031003</v>
      </c>
      <c r="C16448" t="s">
        <v>1</v>
      </c>
      <c r="D16448">
        <v>-2.27</v>
      </c>
      <c r="E16448" t="s">
        <v>2</v>
      </c>
      <c r="F16448">
        <v>-45.05</v>
      </c>
    </row>
    <row r="16449" spans="1:6" x14ac:dyDescent="0.25">
      <c r="A16449" t="s">
        <v>0</v>
      </c>
      <c r="B16449">
        <v>130031013</v>
      </c>
      <c r="C16449" t="s">
        <v>1</v>
      </c>
      <c r="D16449">
        <v>-2.89</v>
      </c>
      <c r="E16449" t="s">
        <v>2</v>
      </c>
      <c r="F16449">
        <v>-45.06</v>
      </c>
    </row>
    <row r="16450" spans="1:6" x14ac:dyDescent="0.25">
      <c r="A16450" t="s">
        <v>0</v>
      </c>
      <c r="B16450">
        <v>130031030</v>
      </c>
      <c r="C16450" t="s">
        <v>1</v>
      </c>
      <c r="D16450">
        <v>-2.89</v>
      </c>
      <c r="E16450" t="s">
        <v>2</v>
      </c>
      <c r="F16450">
        <v>-45.07</v>
      </c>
    </row>
    <row r="16451" spans="1:6" x14ac:dyDescent="0.25">
      <c r="A16451" t="s">
        <v>0</v>
      </c>
      <c r="B16451">
        <v>130031100</v>
      </c>
      <c r="C16451" t="s">
        <v>1</v>
      </c>
      <c r="D16451">
        <v>-2.78</v>
      </c>
      <c r="E16451" t="s">
        <v>2</v>
      </c>
      <c r="F16451">
        <v>-45.09</v>
      </c>
    </row>
    <row r="16452" spans="1:6" x14ac:dyDescent="0.25">
      <c r="A16452" t="s">
        <v>0</v>
      </c>
      <c r="B16452">
        <v>130031110</v>
      </c>
      <c r="C16452" t="s">
        <v>1</v>
      </c>
      <c r="D16452">
        <v>-2.78</v>
      </c>
      <c r="E16452" t="s">
        <v>2</v>
      </c>
      <c r="F16452">
        <v>-45.1</v>
      </c>
    </row>
    <row r="16453" spans="1:6" x14ac:dyDescent="0.25">
      <c r="A16453" t="s">
        <v>0</v>
      </c>
      <c r="B16453">
        <v>130031122</v>
      </c>
      <c r="C16453" t="s">
        <v>1</v>
      </c>
      <c r="D16453">
        <v>-3.22</v>
      </c>
      <c r="E16453" t="s">
        <v>2</v>
      </c>
      <c r="F16453">
        <v>-45.12</v>
      </c>
    </row>
    <row r="16454" spans="1:6" x14ac:dyDescent="0.25">
      <c r="A16454" t="s">
        <v>0</v>
      </c>
      <c r="B16454">
        <v>130031133</v>
      </c>
      <c r="C16454" t="s">
        <v>1</v>
      </c>
      <c r="D16454">
        <v>-3.22</v>
      </c>
      <c r="E16454" t="s">
        <v>2</v>
      </c>
      <c r="F16454">
        <v>-45.13</v>
      </c>
    </row>
    <row r="16455" spans="1:6" x14ac:dyDescent="0.25">
      <c r="A16455" t="s">
        <v>0</v>
      </c>
      <c r="B16455">
        <v>130031203</v>
      </c>
      <c r="C16455" t="s">
        <v>1</v>
      </c>
      <c r="D16455">
        <v>-3.48</v>
      </c>
      <c r="E16455" t="s">
        <v>2</v>
      </c>
      <c r="F16455">
        <v>-45.15</v>
      </c>
    </row>
    <row r="16456" spans="1:6" x14ac:dyDescent="0.25">
      <c r="A16456" t="s">
        <v>0</v>
      </c>
      <c r="B16456">
        <v>130031221</v>
      </c>
      <c r="C16456" t="s">
        <v>1</v>
      </c>
      <c r="D16456">
        <v>-3.48</v>
      </c>
      <c r="E16456" t="s">
        <v>2</v>
      </c>
      <c r="F16456">
        <v>-45.16</v>
      </c>
    </row>
    <row r="16457" spans="1:6" x14ac:dyDescent="0.25">
      <c r="A16457" t="s">
        <v>0</v>
      </c>
      <c r="B16457">
        <v>130031230</v>
      </c>
      <c r="C16457" t="s">
        <v>1</v>
      </c>
      <c r="D16457">
        <v>-3.46</v>
      </c>
      <c r="E16457" t="s">
        <v>2</v>
      </c>
      <c r="F16457">
        <v>-45.18</v>
      </c>
    </row>
    <row r="16458" spans="1:6" x14ac:dyDescent="0.25">
      <c r="A16458" t="s">
        <v>0</v>
      </c>
      <c r="B16458">
        <v>130031302</v>
      </c>
      <c r="C16458" t="s">
        <v>1</v>
      </c>
      <c r="D16458">
        <v>-3.46</v>
      </c>
      <c r="E16458" t="s">
        <v>2</v>
      </c>
      <c r="F16458">
        <v>-45.2</v>
      </c>
    </row>
    <row r="16459" spans="1:6" x14ac:dyDescent="0.25">
      <c r="A16459" t="s">
        <v>0</v>
      </c>
      <c r="B16459">
        <v>130031312</v>
      </c>
      <c r="C16459" t="s">
        <v>1</v>
      </c>
      <c r="D16459">
        <v>-3.61</v>
      </c>
      <c r="E16459" t="s">
        <v>2</v>
      </c>
      <c r="F16459">
        <v>-45.21</v>
      </c>
    </row>
    <row r="16460" spans="1:6" x14ac:dyDescent="0.25">
      <c r="A16460" t="s">
        <v>0</v>
      </c>
      <c r="B16460">
        <v>130031323</v>
      </c>
      <c r="C16460" t="s">
        <v>1</v>
      </c>
      <c r="D16460">
        <v>-3.61</v>
      </c>
      <c r="E16460" t="s">
        <v>2</v>
      </c>
      <c r="F16460">
        <v>-45.23</v>
      </c>
    </row>
    <row r="16461" spans="1:6" x14ac:dyDescent="0.25">
      <c r="A16461" t="s">
        <v>0</v>
      </c>
      <c r="B16461">
        <v>130032000</v>
      </c>
      <c r="C16461" t="s">
        <v>1</v>
      </c>
      <c r="D16461">
        <v>-3.61</v>
      </c>
      <c r="E16461" t="s">
        <v>2</v>
      </c>
      <c r="F16461">
        <v>-45.24</v>
      </c>
    </row>
    <row r="16462" spans="1:6" x14ac:dyDescent="0.25">
      <c r="A16462" t="s">
        <v>0</v>
      </c>
      <c r="B16462">
        <v>130032010</v>
      </c>
      <c r="C16462" t="s">
        <v>1</v>
      </c>
      <c r="D16462">
        <v>-3.57</v>
      </c>
      <c r="E16462" t="s">
        <v>2</v>
      </c>
      <c r="F16462">
        <v>-45.27</v>
      </c>
    </row>
    <row r="16463" spans="1:6" x14ac:dyDescent="0.25">
      <c r="A16463" t="s">
        <v>0</v>
      </c>
      <c r="B16463">
        <v>130032021</v>
      </c>
      <c r="C16463" t="s">
        <v>1</v>
      </c>
      <c r="D16463">
        <v>-3.57</v>
      </c>
      <c r="E16463" t="s">
        <v>2</v>
      </c>
      <c r="F16463">
        <v>-45.28</v>
      </c>
    </row>
    <row r="16464" spans="1:6" x14ac:dyDescent="0.25">
      <c r="A16464" t="s">
        <v>0</v>
      </c>
      <c r="B16464">
        <v>130032031</v>
      </c>
      <c r="C16464" t="s">
        <v>1</v>
      </c>
      <c r="D16464">
        <v>-3.3</v>
      </c>
      <c r="E16464" t="s">
        <v>2</v>
      </c>
      <c r="F16464">
        <v>-45.3</v>
      </c>
    </row>
    <row r="16465" spans="1:6" x14ac:dyDescent="0.25">
      <c r="A16465" t="s">
        <v>0</v>
      </c>
      <c r="B16465">
        <v>130032102</v>
      </c>
      <c r="C16465" t="s">
        <v>1</v>
      </c>
      <c r="D16465">
        <v>-3.3</v>
      </c>
      <c r="E16465" t="s">
        <v>2</v>
      </c>
      <c r="F16465">
        <v>-45.31</v>
      </c>
    </row>
    <row r="16466" spans="1:6" x14ac:dyDescent="0.25">
      <c r="A16466" t="s">
        <v>0</v>
      </c>
      <c r="B16466">
        <v>130032112</v>
      </c>
      <c r="C16466" t="s">
        <v>1</v>
      </c>
      <c r="D16466">
        <v>-3.24</v>
      </c>
      <c r="E16466" t="s">
        <v>2</v>
      </c>
      <c r="F16466">
        <v>-45.33</v>
      </c>
    </row>
    <row r="16467" spans="1:6" x14ac:dyDescent="0.25">
      <c r="A16467" t="s">
        <v>0</v>
      </c>
      <c r="B16467">
        <v>130032130</v>
      </c>
      <c r="C16467" t="s">
        <v>1</v>
      </c>
      <c r="D16467">
        <v>-3.24</v>
      </c>
      <c r="E16467" t="s">
        <v>2</v>
      </c>
      <c r="F16467">
        <v>-45.34</v>
      </c>
    </row>
    <row r="16468" spans="1:6" x14ac:dyDescent="0.25">
      <c r="A16468" t="s">
        <v>0</v>
      </c>
      <c r="B16468">
        <v>130032133</v>
      </c>
      <c r="C16468" t="s">
        <v>1</v>
      </c>
      <c r="D16468">
        <v>-3.02</v>
      </c>
      <c r="E16468" t="s">
        <v>2</v>
      </c>
      <c r="F16468">
        <v>-45.35</v>
      </c>
    </row>
    <row r="16469" spans="1:6" x14ac:dyDescent="0.25">
      <c r="A16469" t="s">
        <v>0</v>
      </c>
      <c r="B16469">
        <v>130032211</v>
      </c>
      <c r="C16469" t="s">
        <v>1</v>
      </c>
      <c r="D16469">
        <v>-3.02</v>
      </c>
      <c r="E16469" t="s">
        <v>2</v>
      </c>
      <c r="F16469">
        <v>-45.37</v>
      </c>
    </row>
    <row r="16470" spans="1:6" x14ac:dyDescent="0.25">
      <c r="A16470" t="s">
        <v>0</v>
      </c>
      <c r="B16470">
        <v>130032221</v>
      </c>
      <c r="C16470" t="s">
        <v>1</v>
      </c>
      <c r="D16470">
        <v>-0.41</v>
      </c>
      <c r="E16470" t="s">
        <v>2</v>
      </c>
      <c r="F16470">
        <v>-45.37</v>
      </c>
    </row>
    <row r="16471" spans="1:6" x14ac:dyDescent="0.25">
      <c r="A16471" t="s">
        <v>0</v>
      </c>
      <c r="B16471">
        <v>130032233</v>
      </c>
      <c r="C16471" t="s">
        <v>1</v>
      </c>
      <c r="D16471">
        <v>-0.41</v>
      </c>
      <c r="E16471" t="s">
        <v>2</v>
      </c>
      <c r="F16471">
        <v>-45.37</v>
      </c>
    </row>
    <row r="16472" spans="1:6" x14ac:dyDescent="0.25">
      <c r="A16472" t="s">
        <v>0</v>
      </c>
      <c r="B16472">
        <v>130032303</v>
      </c>
      <c r="C16472" t="s">
        <v>1</v>
      </c>
      <c r="D16472">
        <v>-1.01</v>
      </c>
      <c r="E16472" t="s">
        <v>2</v>
      </c>
      <c r="F16472">
        <v>-45.38</v>
      </c>
    </row>
    <row r="16473" spans="1:6" x14ac:dyDescent="0.25">
      <c r="A16473" t="s">
        <v>0</v>
      </c>
      <c r="B16473">
        <v>130032313</v>
      </c>
      <c r="C16473" t="s">
        <v>1</v>
      </c>
      <c r="D16473">
        <v>-1.01</v>
      </c>
      <c r="E16473" t="s">
        <v>2</v>
      </c>
      <c r="F16473">
        <v>-45.38</v>
      </c>
    </row>
    <row r="16474" spans="1:6" x14ac:dyDescent="0.25">
      <c r="A16474" t="s">
        <v>0</v>
      </c>
      <c r="B16474">
        <v>130032330</v>
      </c>
      <c r="C16474" t="s">
        <v>1</v>
      </c>
      <c r="D16474">
        <v>-1.01</v>
      </c>
      <c r="E16474" t="s">
        <v>2</v>
      </c>
      <c r="F16474">
        <v>-45.39</v>
      </c>
    </row>
    <row r="16475" spans="1:6" x14ac:dyDescent="0.25">
      <c r="A16475" t="s">
        <v>0</v>
      </c>
      <c r="B16475">
        <v>130033000</v>
      </c>
      <c r="C16475" t="s">
        <v>1</v>
      </c>
      <c r="D16475">
        <v>-2.66</v>
      </c>
      <c r="E16475" t="s">
        <v>2</v>
      </c>
      <c r="F16475">
        <v>-45.4</v>
      </c>
    </row>
    <row r="16476" spans="1:6" x14ac:dyDescent="0.25">
      <c r="A16476" t="s">
        <v>0</v>
      </c>
      <c r="B16476">
        <v>130033011</v>
      </c>
      <c r="C16476" t="s">
        <v>1</v>
      </c>
      <c r="D16476">
        <v>-2.66</v>
      </c>
      <c r="E16476" t="s">
        <v>2</v>
      </c>
      <c r="F16476">
        <v>-45.41</v>
      </c>
    </row>
    <row r="16477" spans="1:6" x14ac:dyDescent="0.25">
      <c r="A16477" t="s">
        <v>0</v>
      </c>
      <c r="B16477">
        <v>130033022</v>
      </c>
      <c r="C16477" t="s">
        <v>1</v>
      </c>
      <c r="D16477">
        <v>-3.82</v>
      </c>
      <c r="E16477" t="s">
        <v>2</v>
      </c>
      <c r="F16477">
        <v>-45.43</v>
      </c>
    </row>
    <row r="16478" spans="1:6" x14ac:dyDescent="0.25">
      <c r="A16478" t="s">
        <v>0</v>
      </c>
      <c r="B16478">
        <v>130033033</v>
      </c>
      <c r="C16478" t="s">
        <v>1</v>
      </c>
      <c r="D16478">
        <v>-3.82</v>
      </c>
      <c r="E16478" t="s">
        <v>2</v>
      </c>
      <c r="F16478">
        <v>-45.45</v>
      </c>
    </row>
    <row r="16479" spans="1:6" x14ac:dyDescent="0.25">
      <c r="A16479" t="s">
        <v>0</v>
      </c>
      <c r="B16479">
        <v>130033103</v>
      </c>
      <c r="C16479" t="s">
        <v>1</v>
      </c>
      <c r="D16479">
        <v>-4.12</v>
      </c>
      <c r="E16479" t="s">
        <v>2</v>
      </c>
      <c r="F16479">
        <v>-45.47</v>
      </c>
    </row>
    <row r="16480" spans="1:6" x14ac:dyDescent="0.25">
      <c r="A16480" t="s">
        <v>0</v>
      </c>
      <c r="B16480">
        <v>130033121</v>
      </c>
      <c r="C16480" t="s">
        <v>1</v>
      </c>
      <c r="D16480">
        <v>-4.12</v>
      </c>
      <c r="E16480" t="s">
        <v>2</v>
      </c>
      <c r="F16480">
        <v>-45.49</v>
      </c>
    </row>
    <row r="16481" spans="1:6" x14ac:dyDescent="0.25">
      <c r="A16481" t="s">
        <v>0</v>
      </c>
      <c r="B16481">
        <v>130033131</v>
      </c>
      <c r="C16481" t="s">
        <v>1</v>
      </c>
      <c r="D16481">
        <v>-3.56</v>
      </c>
      <c r="E16481" t="s">
        <v>2</v>
      </c>
      <c r="F16481">
        <v>-45.51</v>
      </c>
    </row>
    <row r="16482" spans="1:6" x14ac:dyDescent="0.25">
      <c r="A16482" t="s">
        <v>0</v>
      </c>
      <c r="B16482">
        <v>130033203</v>
      </c>
      <c r="C16482" t="s">
        <v>1</v>
      </c>
      <c r="D16482">
        <v>-3.56</v>
      </c>
      <c r="E16482" t="s">
        <v>2</v>
      </c>
      <c r="F16482">
        <v>-45.52</v>
      </c>
    </row>
    <row r="16483" spans="1:6" x14ac:dyDescent="0.25">
      <c r="A16483" t="s">
        <v>0</v>
      </c>
      <c r="B16483">
        <v>130033212</v>
      </c>
      <c r="C16483" t="s">
        <v>1</v>
      </c>
      <c r="D16483">
        <v>-2.94</v>
      </c>
      <c r="E16483" t="s">
        <v>2</v>
      </c>
      <c r="F16483">
        <v>-45.53</v>
      </c>
    </row>
    <row r="16484" spans="1:6" x14ac:dyDescent="0.25">
      <c r="A16484" t="s">
        <v>0</v>
      </c>
      <c r="B16484">
        <v>130033223</v>
      </c>
      <c r="C16484" t="s">
        <v>1</v>
      </c>
      <c r="D16484">
        <v>-2.94</v>
      </c>
      <c r="E16484" t="s">
        <v>2</v>
      </c>
      <c r="F16484">
        <v>-45.55</v>
      </c>
    </row>
    <row r="16485" spans="1:6" x14ac:dyDescent="0.25">
      <c r="A16485" t="s">
        <v>0</v>
      </c>
      <c r="B16485">
        <v>130033233</v>
      </c>
      <c r="C16485" t="s">
        <v>1</v>
      </c>
      <c r="D16485">
        <v>-2.4500000000000002</v>
      </c>
      <c r="E16485" t="s">
        <v>2</v>
      </c>
      <c r="F16485">
        <v>-45.56</v>
      </c>
    </row>
    <row r="16486" spans="1:6" x14ac:dyDescent="0.25">
      <c r="A16486" t="s">
        <v>0</v>
      </c>
      <c r="B16486">
        <v>130033310</v>
      </c>
      <c r="C16486" t="s">
        <v>1</v>
      </c>
      <c r="D16486">
        <v>-2.4500000000000002</v>
      </c>
      <c r="E16486" t="s">
        <v>2</v>
      </c>
      <c r="F16486">
        <v>-45.57</v>
      </c>
    </row>
    <row r="16487" spans="1:6" x14ac:dyDescent="0.25">
      <c r="A16487" t="s">
        <v>0</v>
      </c>
      <c r="B16487">
        <v>130033320</v>
      </c>
      <c r="C16487" t="s">
        <v>1</v>
      </c>
      <c r="D16487">
        <v>-2.5</v>
      </c>
      <c r="E16487" t="s">
        <v>2</v>
      </c>
      <c r="F16487">
        <v>-45.58</v>
      </c>
    </row>
    <row r="16488" spans="1:6" x14ac:dyDescent="0.25">
      <c r="A16488" t="s">
        <v>0</v>
      </c>
      <c r="B16488">
        <v>130033332</v>
      </c>
      <c r="C16488" t="s">
        <v>1</v>
      </c>
      <c r="D16488">
        <v>-2.5</v>
      </c>
      <c r="E16488" t="s">
        <v>2</v>
      </c>
      <c r="F16488">
        <v>-45.59</v>
      </c>
    </row>
    <row r="16489" spans="1:6" x14ac:dyDescent="0.25">
      <c r="A16489" t="s">
        <v>0</v>
      </c>
      <c r="B16489">
        <v>130100003</v>
      </c>
      <c r="C16489" t="s">
        <v>1</v>
      </c>
      <c r="D16489">
        <v>-2.4500000000000002</v>
      </c>
      <c r="E16489" t="s">
        <v>2</v>
      </c>
      <c r="F16489">
        <v>-45.61</v>
      </c>
    </row>
    <row r="16490" spans="1:6" x14ac:dyDescent="0.25">
      <c r="A16490" t="s">
        <v>0</v>
      </c>
      <c r="B16490">
        <v>130100020</v>
      </c>
      <c r="C16490" t="s">
        <v>1</v>
      </c>
      <c r="D16490">
        <v>-2.4500000000000002</v>
      </c>
      <c r="E16490" t="s">
        <v>2</v>
      </c>
      <c r="F16490">
        <v>-45.62</v>
      </c>
    </row>
    <row r="16491" spans="1:6" x14ac:dyDescent="0.25">
      <c r="A16491" t="s">
        <v>0</v>
      </c>
      <c r="B16491">
        <v>130100030</v>
      </c>
      <c r="C16491" t="s">
        <v>1</v>
      </c>
      <c r="D16491">
        <v>-2.4500000000000002</v>
      </c>
      <c r="E16491" t="s">
        <v>2</v>
      </c>
      <c r="F16491">
        <v>-45.63</v>
      </c>
    </row>
    <row r="16492" spans="1:6" x14ac:dyDescent="0.25">
      <c r="A16492" t="s">
        <v>0</v>
      </c>
      <c r="B16492">
        <v>130100101</v>
      </c>
      <c r="C16492" t="s">
        <v>1</v>
      </c>
      <c r="D16492">
        <v>-2.1800000000000002</v>
      </c>
      <c r="E16492" t="s">
        <v>2</v>
      </c>
      <c r="F16492">
        <v>-45.64</v>
      </c>
    </row>
    <row r="16493" spans="1:6" x14ac:dyDescent="0.25">
      <c r="A16493" t="s">
        <v>0</v>
      </c>
      <c r="B16493">
        <v>130100112</v>
      </c>
      <c r="C16493" t="s">
        <v>1</v>
      </c>
      <c r="D16493">
        <v>-2.1800000000000002</v>
      </c>
      <c r="E16493" t="s">
        <v>2</v>
      </c>
      <c r="F16493">
        <v>-45.65</v>
      </c>
    </row>
    <row r="16494" spans="1:6" x14ac:dyDescent="0.25">
      <c r="A16494" t="s">
        <v>0</v>
      </c>
      <c r="B16494">
        <v>130100121</v>
      </c>
      <c r="C16494" t="s">
        <v>1</v>
      </c>
      <c r="D16494">
        <v>-2.09</v>
      </c>
      <c r="E16494" t="s">
        <v>2</v>
      </c>
      <c r="F16494">
        <v>-45.66</v>
      </c>
    </row>
    <row r="16495" spans="1:6" x14ac:dyDescent="0.25">
      <c r="A16495" t="s">
        <v>0</v>
      </c>
      <c r="B16495">
        <v>130100132</v>
      </c>
      <c r="C16495" t="s">
        <v>1</v>
      </c>
      <c r="D16495">
        <v>-2.09</v>
      </c>
      <c r="E16495" t="s">
        <v>2</v>
      </c>
      <c r="F16495">
        <v>-45.67</v>
      </c>
    </row>
    <row r="16496" spans="1:6" x14ac:dyDescent="0.25">
      <c r="A16496" t="s">
        <v>0</v>
      </c>
      <c r="B16496">
        <v>130100202</v>
      </c>
      <c r="C16496" t="s">
        <v>1</v>
      </c>
      <c r="D16496">
        <v>-2.12</v>
      </c>
      <c r="E16496" t="s">
        <v>2</v>
      </c>
      <c r="F16496">
        <v>-45.68</v>
      </c>
    </row>
    <row r="16497" spans="1:6" x14ac:dyDescent="0.25">
      <c r="A16497" t="s">
        <v>0</v>
      </c>
      <c r="B16497">
        <v>130100213</v>
      </c>
      <c r="C16497" t="s">
        <v>1</v>
      </c>
      <c r="D16497">
        <v>-2.12</v>
      </c>
      <c r="E16497" t="s">
        <v>2</v>
      </c>
      <c r="F16497">
        <v>-45.69</v>
      </c>
    </row>
    <row r="16498" spans="1:6" x14ac:dyDescent="0.25">
      <c r="A16498" t="s">
        <v>0</v>
      </c>
      <c r="B16498">
        <v>130100231</v>
      </c>
      <c r="C16498" t="s">
        <v>1</v>
      </c>
      <c r="D16498">
        <v>-2.15</v>
      </c>
      <c r="E16498" t="s">
        <v>2</v>
      </c>
      <c r="F16498">
        <v>-45.7</v>
      </c>
    </row>
    <row r="16499" spans="1:6" x14ac:dyDescent="0.25">
      <c r="A16499" t="s">
        <v>0</v>
      </c>
      <c r="B16499">
        <v>130100302</v>
      </c>
      <c r="C16499" t="s">
        <v>1</v>
      </c>
      <c r="D16499">
        <v>-2.15</v>
      </c>
      <c r="E16499" t="s">
        <v>2</v>
      </c>
      <c r="F16499">
        <v>-45.71</v>
      </c>
    </row>
    <row r="16500" spans="1:6" x14ac:dyDescent="0.25">
      <c r="A16500" t="s">
        <v>0</v>
      </c>
      <c r="B16500">
        <v>130100312</v>
      </c>
      <c r="C16500" t="s">
        <v>1</v>
      </c>
      <c r="D16500">
        <v>-2.13</v>
      </c>
      <c r="E16500" t="s">
        <v>2</v>
      </c>
      <c r="F16500">
        <v>-45.72</v>
      </c>
    </row>
    <row r="16501" spans="1:6" x14ac:dyDescent="0.25">
      <c r="A16501" t="s">
        <v>0</v>
      </c>
      <c r="B16501">
        <v>130100323</v>
      </c>
      <c r="C16501" t="s">
        <v>1</v>
      </c>
      <c r="D16501">
        <v>-2.13</v>
      </c>
      <c r="E16501" t="s">
        <v>2</v>
      </c>
      <c r="F16501">
        <v>-45.73</v>
      </c>
    </row>
    <row r="16502" spans="1:6" x14ac:dyDescent="0.25">
      <c r="A16502" t="s">
        <v>0</v>
      </c>
      <c r="B16502">
        <v>130100333</v>
      </c>
      <c r="C16502" t="s">
        <v>1</v>
      </c>
      <c r="D16502">
        <v>-2.14</v>
      </c>
      <c r="E16502" t="s">
        <v>2</v>
      </c>
      <c r="F16502">
        <v>-45.74</v>
      </c>
    </row>
    <row r="16503" spans="1:6" x14ac:dyDescent="0.25">
      <c r="A16503" t="s">
        <v>0</v>
      </c>
      <c r="B16503">
        <v>130101010</v>
      </c>
      <c r="C16503" t="s">
        <v>1</v>
      </c>
      <c r="D16503">
        <v>-2.14</v>
      </c>
      <c r="E16503" t="s">
        <v>2</v>
      </c>
      <c r="F16503">
        <v>-45.75</v>
      </c>
    </row>
    <row r="16504" spans="1:6" x14ac:dyDescent="0.25">
      <c r="A16504" t="s">
        <v>0</v>
      </c>
      <c r="B16504">
        <v>130101020</v>
      </c>
      <c r="C16504" t="s">
        <v>1</v>
      </c>
      <c r="D16504">
        <v>-1.95</v>
      </c>
      <c r="E16504" t="s">
        <v>2</v>
      </c>
      <c r="F16504">
        <v>-45.76</v>
      </c>
    </row>
    <row r="16505" spans="1:6" x14ac:dyDescent="0.25">
      <c r="A16505" t="s">
        <v>0</v>
      </c>
      <c r="B16505">
        <v>130101030</v>
      </c>
      <c r="C16505" t="s">
        <v>1</v>
      </c>
      <c r="D16505">
        <v>-1.95</v>
      </c>
      <c r="E16505" t="s">
        <v>2</v>
      </c>
      <c r="F16505">
        <v>-45.76</v>
      </c>
    </row>
    <row r="16506" spans="1:6" x14ac:dyDescent="0.25">
      <c r="A16506" t="s">
        <v>0</v>
      </c>
      <c r="B16506">
        <v>130101101</v>
      </c>
      <c r="C16506" t="s">
        <v>1</v>
      </c>
      <c r="D16506">
        <v>-1.95</v>
      </c>
      <c r="E16506" t="s">
        <v>2</v>
      </c>
      <c r="F16506">
        <v>-45.77</v>
      </c>
    </row>
    <row r="16507" spans="1:6" x14ac:dyDescent="0.25">
      <c r="A16507" t="s">
        <v>0</v>
      </c>
      <c r="B16507">
        <v>130101113</v>
      </c>
      <c r="C16507" t="s">
        <v>1</v>
      </c>
      <c r="D16507">
        <v>-1.93</v>
      </c>
      <c r="E16507" t="s">
        <v>2</v>
      </c>
      <c r="F16507">
        <v>-45.78</v>
      </c>
    </row>
    <row r="16508" spans="1:6" x14ac:dyDescent="0.25">
      <c r="A16508" t="s">
        <v>0</v>
      </c>
      <c r="B16508">
        <v>130101123</v>
      </c>
      <c r="C16508" t="s">
        <v>1</v>
      </c>
      <c r="D16508">
        <v>-1.93</v>
      </c>
      <c r="E16508" t="s">
        <v>2</v>
      </c>
      <c r="F16508">
        <v>-45.79</v>
      </c>
    </row>
    <row r="16509" spans="1:6" x14ac:dyDescent="0.25">
      <c r="A16509" t="s">
        <v>0</v>
      </c>
      <c r="B16509">
        <v>130101200</v>
      </c>
      <c r="C16509" t="s">
        <v>1</v>
      </c>
      <c r="D16509">
        <v>-1.71</v>
      </c>
      <c r="E16509" t="s">
        <v>2</v>
      </c>
      <c r="F16509">
        <v>-45.8</v>
      </c>
    </row>
    <row r="16510" spans="1:6" x14ac:dyDescent="0.25">
      <c r="A16510" t="s">
        <v>0</v>
      </c>
      <c r="B16510">
        <v>130101211</v>
      </c>
      <c r="C16510" t="s">
        <v>1</v>
      </c>
      <c r="D16510">
        <v>-1.71</v>
      </c>
      <c r="E16510" t="s">
        <v>2</v>
      </c>
      <c r="F16510">
        <v>-45.81</v>
      </c>
    </row>
    <row r="16511" spans="1:6" x14ac:dyDescent="0.25">
      <c r="A16511" t="s">
        <v>0</v>
      </c>
      <c r="B16511">
        <v>130101221</v>
      </c>
      <c r="C16511" t="s">
        <v>1</v>
      </c>
      <c r="D16511">
        <v>-1.57</v>
      </c>
      <c r="E16511" t="s">
        <v>2</v>
      </c>
      <c r="F16511">
        <v>-45.82</v>
      </c>
    </row>
    <row r="16512" spans="1:6" x14ac:dyDescent="0.25">
      <c r="A16512" t="s">
        <v>0</v>
      </c>
      <c r="B16512">
        <v>130101233</v>
      </c>
      <c r="C16512" t="s">
        <v>1</v>
      </c>
      <c r="D16512">
        <v>-1.57</v>
      </c>
      <c r="E16512" t="s">
        <v>2</v>
      </c>
      <c r="F16512">
        <v>-45.82</v>
      </c>
    </row>
    <row r="16513" spans="1:6" x14ac:dyDescent="0.25">
      <c r="A16513" t="s">
        <v>0</v>
      </c>
      <c r="B16513">
        <v>130101302</v>
      </c>
      <c r="C16513" t="s">
        <v>1</v>
      </c>
      <c r="D16513">
        <v>-1.63</v>
      </c>
      <c r="E16513" t="s">
        <v>2</v>
      </c>
      <c r="F16513">
        <v>-45.83</v>
      </c>
    </row>
    <row r="16514" spans="1:6" x14ac:dyDescent="0.25">
      <c r="A16514" t="s">
        <v>0</v>
      </c>
      <c r="B16514">
        <v>130101320</v>
      </c>
      <c r="C16514" t="s">
        <v>1</v>
      </c>
      <c r="D16514">
        <v>-1.63</v>
      </c>
      <c r="E16514" t="s">
        <v>2</v>
      </c>
      <c r="F16514">
        <v>-45.84</v>
      </c>
    </row>
    <row r="16515" spans="1:6" x14ac:dyDescent="0.25">
      <c r="A16515" t="s">
        <v>0</v>
      </c>
      <c r="B16515">
        <v>130101323</v>
      </c>
      <c r="C16515" t="s">
        <v>1</v>
      </c>
      <c r="D16515">
        <v>-1.58</v>
      </c>
      <c r="E16515" t="s">
        <v>2</v>
      </c>
      <c r="F16515">
        <v>-45.85</v>
      </c>
    </row>
    <row r="16516" spans="1:6" x14ac:dyDescent="0.25">
      <c r="A16516" t="s">
        <v>0</v>
      </c>
      <c r="B16516">
        <v>130102001</v>
      </c>
      <c r="C16516" t="s">
        <v>1</v>
      </c>
      <c r="D16516">
        <v>-1.58</v>
      </c>
      <c r="E16516" t="s">
        <v>2</v>
      </c>
      <c r="F16516">
        <v>-45.86</v>
      </c>
    </row>
    <row r="16517" spans="1:6" x14ac:dyDescent="0.25">
      <c r="A16517" t="s">
        <v>0</v>
      </c>
      <c r="B16517">
        <v>130102011</v>
      </c>
      <c r="C16517" t="s">
        <v>1</v>
      </c>
      <c r="D16517">
        <v>-1.69</v>
      </c>
      <c r="E16517" t="s">
        <v>2</v>
      </c>
      <c r="F16517">
        <v>-45.86</v>
      </c>
    </row>
    <row r="16518" spans="1:6" x14ac:dyDescent="0.25">
      <c r="A16518" t="s">
        <v>0</v>
      </c>
      <c r="B16518">
        <v>130102022</v>
      </c>
      <c r="C16518" t="s">
        <v>1</v>
      </c>
      <c r="D16518">
        <v>-1.69</v>
      </c>
      <c r="E16518" t="s">
        <v>2</v>
      </c>
      <c r="F16518">
        <v>-45.87</v>
      </c>
    </row>
    <row r="16519" spans="1:6" x14ac:dyDescent="0.25">
      <c r="A16519" t="s">
        <v>0</v>
      </c>
      <c r="B16519">
        <v>130102032</v>
      </c>
      <c r="C16519" t="s">
        <v>1</v>
      </c>
      <c r="D16519">
        <v>-1.69</v>
      </c>
      <c r="E16519" t="s">
        <v>2</v>
      </c>
      <c r="F16519">
        <v>-45.88</v>
      </c>
    </row>
    <row r="16520" spans="1:6" x14ac:dyDescent="0.25">
      <c r="A16520" t="s">
        <v>0</v>
      </c>
      <c r="B16520">
        <v>130102110</v>
      </c>
      <c r="C16520" t="s">
        <v>1</v>
      </c>
      <c r="D16520">
        <v>-1.69</v>
      </c>
      <c r="E16520" t="s">
        <v>2</v>
      </c>
      <c r="F16520">
        <v>-45.89</v>
      </c>
    </row>
    <row r="16521" spans="1:6" x14ac:dyDescent="0.25">
      <c r="A16521" t="s">
        <v>0</v>
      </c>
      <c r="B16521">
        <v>130102120</v>
      </c>
      <c r="C16521" t="s">
        <v>1</v>
      </c>
      <c r="D16521">
        <v>-1.69</v>
      </c>
      <c r="E16521" t="s">
        <v>2</v>
      </c>
      <c r="F16521">
        <v>-45.89</v>
      </c>
    </row>
    <row r="16522" spans="1:6" x14ac:dyDescent="0.25">
      <c r="A16522" t="s">
        <v>0</v>
      </c>
      <c r="B16522">
        <v>130102130</v>
      </c>
      <c r="C16522" t="s">
        <v>1</v>
      </c>
      <c r="D16522">
        <v>-1.64</v>
      </c>
      <c r="E16522" t="s">
        <v>2</v>
      </c>
      <c r="F16522">
        <v>-45.9</v>
      </c>
    </row>
    <row r="16523" spans="1:6" x14ac:dyDescent="0.25">
      <c r="A16523" t="s">
        <v>0</v>
      </c>
      <c r="B16523">
        <v>130102201</v>
      </c>
      <c r="C16523" t="s">
        <v>1</v>
      </c>
      <c r="D16523">
        <v>-1.64</v>
      </c>
      <c r="E16523" t="s">
        <v>2</v>
      </c>
      <c r="F16523">
        <v>-45.91</v>
      </c>
    </row>
    <row r="16524" spans="1:6" x14ac:dyDescent="0.25">
      <c r="A16524" t="s">
        <v>0</v>
      </c>
      <c r="B16524">
        <v>130102212</v>
      </c>
      <c r="C16524" t="s">
        <v>1</v>
      </c>
      <c r="D16524">
        <v>-1.17</v>
      </c>
      <c r="E16524" t="s">
        <v>2</v>
      </c>
      <c r="F16524">
        <v>-45.91</v>
      </c>
    </row>
    <row r="16525" spans="1:6" x14ac:dyDescent="0.25">
      <c r="A16525" t="s">
        <v>0</v>
      </c>
      <c r="B16525">
        <v>130102230</v>
      </c>
      <c r="C16525" t="s">
        <v>1</v>
      </c>
      <c r="D16525">
        <v>-1.17</v>
      </c>
      <c r="E16525" t="s">
        <v>2</v>
      </c>
      <c r="F16525">
        <v>-45.92</v>
      </c>
    </row>
    <row r="16526" spans="1:6" x14ac:dyDescent="0.25">
      <c r="A16526" t="s">
        <v>0</v>
      </c>
      <c r="B16526">
        <v>130102233</v>
      </c>
      <c r="C16526" t="s">
        <v>1</v>
      </c>
      <c r="D16526">
        <v>-1.06</v>
      </c>
      <c r="E16526" t="s">
        <v>2</v>
      </c>
      <c r="F16526">
        <v>-45.92</v>
      </c>
    </row>
    <row r="16527" spans="1:6" x14ac:dyDescent="0.25">
      <c r="A16527" t="s">
        <v>0</v>
      </c>
      <c r="B16527">
        <v>130102310</v>
      </c>
      <c r="C16527" t="s">
        <v>1</v>
      </c>
      <c r="D16527">
        <v>-1.06</v>
      </c>
      <c r="E16527" t="s">
        <v>2</v>
      </c>
      <c r="F16527">
        <v>-45.93</v>
      </c>
    </row>
    <row r="16528" spans="1:6" x14ac:dyDescent="0.25">
      <c r="A16528" t="s">
        <v>0</v>
      </c>
      <c r="B16528">
        <v>130102321</v>
      </c>
      <c r="C16528" t="s">
        <v>1</v>
      </c>
      <c r="D16528">
        <v>-0.56000000000000005</v>
      </c>
      <c r="E16528" t="s">
        <v>2</v>
      </c>
      <c r="F16528">
        <v>-45.93</v>
      </c>
    </row>
    <row r="16529" spans="1:6" x14ac:dyDescent="0.25">
      <c r="A16529" t="s">
        <v>0</v>
      </c>
      <c r="B16529">
        <v>130102331</v>
      </c>
      <c r="C16529" t="s">
        <v>1</v>
      </c>
      <c r="D16529">
        <v>-0.56000000000000005</v>
      </c>
      <c r="E16529" t="s">
        <v>2</v>
      </c>
      <c r="F16529">
        <v>-45.93</v>
      </c>
    </row>
    <row r="16530" spans="1:6" x14ac:dyDescent="0.25">
      <c r="A16530" t="s">
        <v>0</v>
      </c>
      <c r="B16530">
        <v>130103002</v>
      </c>
      <c r="C16530" t="s">
        <v>1</v>
      </c>
      <c r="D16530">
        <v>-0.27</v>
      </c>
      <c r="E16530" t="s">
        <v>2</v>
      </c>
      <c r="F16530">
        <v>-45.94</v>
      </c>
    </row>
    <row r="16531" spans="1:6" x14ac:dyDescent="0.25">
      <c r="A16531" t="s">
        <v>0</v>
      </c>
      <c r="B16531">
        <v>130103013</v>
      </c>
      <c r="C16531" t="s">
        <v>1</v>
      </c>
      <c r="D16531">
        <v>-0.27</v>
      </c>
      <c r="E16531" t="s">
        <v>2</v>
      </c>
      <c r="F16531">
        <v>-45.94</v>
      </c>
    </row>
    <row r="16532" spans="1:6" x14ac:dyDescent="0.25">
      <c r="A16532" t="s">
        <v>0</v>
      </c>
      <c r="B16532">
        <v>130103023</v>
      </c>
      <c r="C16532" t="s">
        <v>1</v>
      </c>
      <c r="D16532">
        <v>-0.28999999999999998</v>
      </c>
      <c r="E16532" t="s">
        <v>2</v>
      </c>
      <c r="F16532">
        <v>-45.94</v>
      </c>
    </row>
    <row r="16533" spans="1:6" x14ac:dyDescent="0.25">
      <c r="A16533" t="s">
        <v>0</v>
      </c>
      <c r="B16533">
        <v>130103100</v>
      </c>
      <c r="C16533" t="s">
        <v>1</v>
      </c>
      <c r="D16533">
        <v>-0.28999999999999998</v>
      </c>
      <c r="E16533" t="s">
        <v>2</v>
      </c>
      <c r="F16533">
        <v>-45.94</v>
      </c>
    </row>
    <row r="16534" spans="1:6" x14ac:dyDescent="0.25">
      <c r="A16534" t="s">
        <v>0</v>
      </c>
      <c r="B16534">
        <v>130103110</v>
      </c>
      <c r="C16534" t="s">
        <v>1</v>
      </c>
      <c r="D16534">
        <v>-0.49</v>
      </c>
      <c r="E16534" t="s">
        <v>2</v>
      </c>
      <c r="F16534">
        <v>-45.94</v>
      </c>
    </row>
    <row r="16535" spans="1:6" x14ac:dyDescent="0.25">
      <c r="A16535" t="s">
        <v>0</v>
      </c>
      <c r="B16535">
        <v>130103123</v>
      </c>
      <c r="C16535" t="s">
        <v>1</v>
      </c>
      <c r="D16535">
        <v>-0.49</v>
      </c>
      <c r="E16535" t="s">
        <v>2</v>
      </c>
      <c r="F16535">
        <v>-45.94</v>
      </c>
    </row>
    <row r="16536" spans="1:6" x14ac:dyDescent="0.25">
      <c r="A16536" t="s">
        <v>0</v>
      </c>
      <c r="B16536">
        <v>130103133</v>
      </c>
      <c r="C16536" t="s">
        <v>1</v>
      </c>
      <c r="D16536">
        <v>-0.47</v>
      </c>
      <c r="E16536" t="s">
        <v>2</v>
      </c>
      <c r="F16536">
        <v>-45.95</v>
      </c>
    </row>
    <row r="16537" spans="1:6" x14ac:dyDescent="0.25">
      <c r="A16537" t="s">
        <v>0</v>
      </c>
      <c r="B16537">
        <v>130103203</v>
      </c>
      <c r="C16537" t="s">
        <v>1</v>
      </c>
      <c r="D16537">
        <v>-0.47</v>
      </c>
      <c r="E16537" t="s">
        <v>2</v>
      </c>
      <c r="F16537">
        <v>-45.95</v>
      </c>
    </row>
    <row r="16538" spans="1:6" x14ac:dyDescent="0.25">
      <c r="A16538" t="s">
        <v>0</v>
      </c>
      <c r="B16538">
        <v>130103213</v>
      </c>
      <c r="C16538" t="s">
        <v>1</v>
      </c>
      <c r="D16538">
        <v>-0.47</v>
      </c>
      <c r="E16538" t="s">
        <v>2</v>
      </c>
      <c r="F16538">
        <v>-45.95</v>
      </c>
    </row>
    <row r="16539" spans="1:6" x14ac:dyDescent="0.25">
      <c r="A16539" t="s">
        <v>0</v>
      </c>
      <c r="B16539">
        <v>130103230</v>
      </c>
      <c r="C16539" t="s">
        <v>1</v>
      </c>
      <c r="D16539">
        <v>-0.31</v>
      </c>
      <c r="E16539" t="s">
        <v>2</v>
      </c>
      <c r="F16539">
        <v>-45.95</v>
      </c>
    </row>
    <row r="16540" spans="1:6" x14ac:dyDescent="0.25">
      <c r="A16540" t="s">
        <v>0</v>
      </c>
      <c r="B16540">
        <v>130103300</v>
      </c>
      <c r="C16540" t="s">
        <v>1</v>
      </c>
      <c r="D16540">
        <v>-0.31</v>
      </c>
      <c r="E16540" t="s">
        <v>2</v>
      </c>
      <c r="F16540">
        <v>-45.95</v>
      </c>
    </row>
    <row r="16541" spans="1:6" x14ac:dyDescent="0.25">
      <c r="A16541" t="s">
        <v>0</v>
      </c>
      <c r="B16541">
        <v>130103311</v>
      </c>
      <c r="C16541" t="s">
        <v>1</v>
      </c>
      <c r="D16541">
        <v>-0.15</v>
      </c>
      <c r="E16541" t="s">
        <v>2</v>
      </c>
      <c r="F16541">
        <v>-45.95</v>
      </c>
    </row>
    <row r="16542" spans="1:6" x14ac:dyDescent="0.25">
      <c r="A16542" t="s">
        <v>0</v>
      </c>
      <c r="B16542">
        <v>130103322</v>
      </c>
      <c r="C16542" t="s">
        <v>1</v>
      </c>
      <c r="D16542">
        <v>-0.15</v>
      </c>
      <c r="E16542" t="s">
        <v>2</v>
      </c>
      <c r="F16542">
        <v>-45.96</v>
      </c>
    </row>
    <row r="16543" spans="1:6" x14ac:dyDescent="0.25">
      <c r="A16543" t="s">
        <v>0</v>
      </c>
      <c r="B16543">
        <v>130103332</v>
      </c>
      <c r="C16543" t="s">
        <v>1</v>
      </c>
      <c r="D16543">
        <v>-7.0000000000000007E-2</v>
      </c>
      <c r="E16543" t="s">
        <v>2</v>
      </c>
      <c r="F16543">
        <v>-45.96</v>
      </c>
    </row>
    <row r="16544" spans="1:6" x14ac:dyDescent="0.25">
      <c r="A16544" t="s">
        <v>0</v>
      </c>
      <c r="B16544">
        <v>130110011</v>
      </c>
      <c r="C16544" t="s">
        <v>1</v>
      </c>
      <c r="D16544">
        <v>-7.0000000000000007E-2</v>
      </c>
      <c r="E16544" t="s">
        <v>2</v>
      </c>
      <c r="F16544">
        <v>-45.96</v>
      </c>
    </row>
    <row r="16545" spans="1:6" x14ac:dyDescent="0.25">
      <c r="A16545" t="s">
        <v>0</v>
      </c>
      <c r="B16545">
        <v>130110020</v>
      </c>
      <c r="C16545" t="s">
        <v>1</v>
      </c>
      <c r="D16545">
        <v>0.17</v>
      </c>
      <c r="E16545" t="s">
        <v>2</v>
      </c>
      <c r="F16545">
        <v>-45.96</v>
      </c>
    </row>
    <row r="16546" spans="1:6" x14ac:dyDescent="0.25">
      <c r="A16546" t="s">
        <v>0</v>
      </c>
      <c r="B16546">
        <v>130110032</v>
      </c>
      <c r="C16546" t="s">
        <v>1</v>
      </c>
      <c r="D16546">
        <v>0.17</v>
      </c>
      <c r="E16546" t="s">
        <v>2</v>
      </c>
      <c r="F16546">
        <v>-45.95</v>
      </c>
    </row>
    <row r="16547" spans="1:6" x14ac:dyDescent="0.25">
      <c r="A16547" t="s">
        <v>0</v>
      </c>
      <c r="B16547">
        <v>130110101</v>
      </c>
      <c r="C16547" t="s">
        <v>1</v>
      </c>
      <c r="D16547">
        <v>0.6</v>
      </c>
      <c r="E16547" t="s">
        <v>2</v>
      </c>
      <c r="F16547">
        <v>-45.95</v>
      </c>
    </row>
    <row r="16548" spans="1:6" x14ac:dyDescent="0.25">
      <c r="A16548" t="s">
        <v>0</v>
      </c>
      <c r="B16548">
        <v>130110112</v>
      </c>
      <c r="C16548" t="s">
        <v>1</v>
      </c>
      <c r="D16548">
        <v>0.6</v>
      </c>
      <c r="E16548" t="s">
        <v>2</v>
      </c>
      <c r="F16548">
        <v>-45.95</v>
      </c>
    </row>
    <row r="16549" spans="1:6" x14ac:dyDescent="0.25">
      <c r="A16549" t="s">
        <v>0</v>
      </c>
      <c r="B16549">
        <v>130110122</v>
      </c>
      <c r="C16549" t="s">
        <v>1</v>
      </c>
      <c r="D16549">
        <v>0.47</v>
      </c>
      <c r="E16549" t="s">
        <v>2</v>
      </c>
      <c r="F16549">
        <v>-45.95</v>
      </c>
    </row>
    <row r="16550" spans="1:6" x14ac:dyDescent="0.25">
      <c r="A16550" t="s">
        <v>0</v>
      </c>
      <c r="B16550">
        <v>130110133</v>
      </c>
      <c r="C16550" t="s">
        <v>1</v>
      </c>
      <c r="D16550">
        <v>0.47</v>
      </c>
      <c r="E16550" t="s">
        <v>2</v>
      </c>
      <c r="F16550">
        <v>-45.95</v>
      </c>
    </row>
    <row r="16551" spans="1:6" x14ac:dyDescent="0.25">
      <c r="A16551" t="s">
        <v>0</v>
      </c>
      <c r="B16551">
        <v>130110203</v>
      </c>
      <c r="C16551" t="s">
        <v>1</v>
      </c>
      <c r="D16551">
        <v>0.47</v>
      </c>
      <c r="E16551" t="s">
        <v>2</v>
      </c>
      <c r="F16551">
        <v>-45.94</v>
      </c>
    </row>
    <row r="16552" spans="1:6" x14ac:dyDescent="0.25">
      <c r="A16552" t="s">
        <v>0</v>
      </c>
      <c r="B16552">
        <v>130110221</v>
      </c>
      <c r="C16552" t="s">
        <v>1</v>
      </c>
      <c r="D16552">
        <v>0.65</v>
      </c>
      <c r="E16552" t="s">
        <v>2</v>
      </c>
      <c r="F16552">
        <v>-45.94</v>
      </c>
    </row>
    <row r="16553" spans="1:6" x14ac:dyDescent="0.25">
      <c r="A16553" t="s">
        <v>0</v>
      </c>
      <c r="B16553">
        <v>130110232</v>
      </c>
      <c r="C16553" t="s">
        <v>1</v>
      </c>
      <c r="D16553">
        <v>0.65</v>
      </c>
      <c r="E16553" t="s">
        <v>2</v>
      </c>
      <c r="F16553">
        <v>-45.94</v>
      </c>
    </row>
    <row r="16554" spans="1:6" x14ac:dyDescent="0.25">
      <c r="A16554" t="s">
        <v>0</v>
      </c>
      <c r="B16554">
        <v>130110302</v>
      </c>
      <c r="C16554" t="s">
        <v>1</v>
      </c>
      <c r="D16554">
        <v>1.1100000000000001</v>
      </c>
      <c r="E16554" t="s">
        <v>2</v>
      </c>
      <c r="F16554">
        <v>-45.93</v>
      </c>
    </row>
    <row r="16555" spans="1:6" x14ac:dyDescent="0.25">
      <c r="A16555" t="s">
        <v>0</v>
      </c>
      <c r="B16555">
        <v>130110313</v>
      </c>
      <c r="C16555" t="s">
        <v>1</v>
      </c>
      <c r="D16555">
        <v>1.1100000000000001</v>
      </c>
      <c r="E16555" t="s">
        <v>2</v>
      </c>
      <c r="F16555">
        <v>-45.93</v>
      </c>
    </row>
    <row r="16556" spans="1:6" x14ac:dyDescent="0.25">
      <c r="A16556" t="s">
        <v>0</v>
      </c>
      <c r="B16556">
        <v>130110323</v>
      </c>
      <c r="C16556" t="s">
        <v>1</v>
      </c>
      <c r="D16556">
        <v>0.96</v>
      </c>
      <c r="E16556" t="s">
        <v>2</v>
      </c>
      <c r="F16556">
        <v>-45.92</v>
      </c>
    </row>
    <row r="16557" spans="1:6" x14ac:dyDescent="0.25">
      <c r="A16557" t="s">
        <v>0</v>
      </c>
      <c r="B16557">
        <v>130111000</v>
      </c>
      <c r="C16557" t="s">
        <v>1</v>
      </c>
      <c r="D16557">
        <v>0.96</v>
      </c>
      <c r="E16557" t="s">
        <v>2</v>
      </c>
      <c r="F16557">
        <v>-45.92</v>
      </c>
    </row>
    <row r="16558" spans="1:6" x14ac:dyDescent="0.25">
      <c r="A16558" t="s">
        <v>0</v>
      </c>
      <c r="B16558">
        <v>130111010</v>
      </c>
      <c r="C16558" t="s">
        <v>1</v>
      </c>
      <c r="D16558">
        <v>0.54</v>
      </c>
      <c r="E16558" t="s">
        <v>2</v>
      </c>
      <c r="F16558">
        <v>-45.92</v>
      </c>
    </row>
    <row r="16559" spans="1:6" x14ac:dyDescent="0.25">
      <c r="A16559" t="s">
        <v>0</v>
      </c>
      <c r="B16559">
        <v>130111020</v>
      </c>
      <c r="C16559" t="s">
        <v>1</v>
      </c>
      <c r="D16559">
        <v>0.54</v>
      </c>
      <c r="E16559" t="s">
        <v>2</v>
      </c>
      <c r="F16559">
        <v>-45.91</v>
      </c>
    </row>
    <row r="16560" spans="1:6" x14ac:dyDescent="0.25">
      <c r="A16560" t="s">
        <v>0</v>
      </c>
      <c r="B16560">
        <v>130111031</v>
      </c>
      <c r="C16560" t="s">
        <v>1</v>
      </c>
      <c r="D16560">
        <v>0.65</v>
      </c>
      <c r="E16560" t="s">
        <v>2</v>
      </c>
      <c r="F16560">
        <v>-45.91</v>
      </c>
    </row>
    <row r="16561" spans="1:6" x14ac:dyDescent="0.25">
      <c r="A16561" t="s">
        <v>0</v>
      </c>
      <c r="B16561">
        <v>130111101</v>
      </c>
      <c r="C16561" t="s">
        <v>1</v>
      </c>
      <c r="D16561">
        <v>0.65</v>
      </c>
      <c r="E16561" t="s">
        <v>2</v>
      </c>
      <c r="F16561">
        <v>-45.91</v>
      </c>
    </row>
    <row r="16562" spans="1:6" x14ac:dyDescent="0.25">
      <c r="A16562" t="s">
        <v>0</v>
      </c>
      <c r="B16562">
        <v>130111113</v>
      </c>
      <c r="C16562" t="s">
        <v>1</v>
      </c>
      <c r="D16562">
        <v>0.61</v>
      </c>
      <c r="E16562" t="s">
        <v>2</v>
      </c>
      <c r="F16562">
        <v>-45.9</v>
      </c>
    </row>
    <row r="16563" spans="1:6" x14ac:dyDescent="0.25">
      <c r="A16563" t="s">
        <v>0</v>
      </c>
      <c r="B16563">
        <v>130111130</v>
      </c>
      <c r="C16563" t="s">
        <v>1</v>
      </c>
      <c r="D16563">
        <v>0.61</v>
      </c>
      <c r="E16563" t="s">
        <v>2</v>
      </c>
      <c r="F16563">
        <v>-45.9</v>
      </c>
    </row>
    <row r="16564" spans="1:6" x14ac:dyDescent="0.25">
      <c r="A16564" t="s">
        <v>0</v>
      </c>
      <c r="B16564">
        <v>130111200</v>
      </c>
      <c r="C16564" t="s">
        <v>1</v>
      </c>
      <c r="D16564">
        <v>0.61</v>
      </c>
      <c r="E16564" t="s">
        <v>2</v>
      </c>
      <c r="F16564">
        <v>-45.9</v>
      </c>
    </row>
    <row r="16565" spans="1:6" x14ac:dyDescent="0.25">
      <c r="A16565" t="s">
        <v>0</v>
      </c>
      <c r="B16565">
        <v>130111211</v>
      </c>
      <c r="C16565" t="s">
        <v>1</v>
      </c>
      <c r="D16565">
        <v>1.33</v>
      </c>
      <c r="E16565" t="s">
        <v>2</v>
      </c>
      <c r="F16565">
        <v>-45.89</v>
      </c>
    </row>
    <row r="16566" spans="1:6" x14ac:dyDescent="0.25">
      <c r="A16566" t="s">
        <v>0</v>
      </c>
      <c r="B16566">
        <v>130111222</v>
      </c>
      <c r="C16566" t="s">
        <v>1</v>
      </c>
      <c r="D16566">
        <v>1.33</v>
      </c>
      <c r="E16566" t="s">
        <v>2</v>
      </c>
      <c r="F16566">
        <v>-45.89</v>
      </c>
    </row>
    <row r="16567" spans="1:6" x14ac:dyDescent="0.25">
      <c r="A16567" t="s">
        <v>0</v>
      </c>
      <c r="B16567">
        <v>130111231</v>
      </c>
      <c r="C16567" t="s">
        <v>1</v>
      </c>
      <c r="D16567">
        <v>1.71</v>
      </c>
      <c r="E16567" t="s">
        <v>2</v>
      </c>
      <c r="F16567">
        <v>-45.88</v>
      </c>
    </row>
    <row r="16568" spans="1:6" x14ac:dyDescent="0.25">
      <c r="A16568" t="s">
        <v>0</v>
      </c>
      <c r="B16568">
        <v>130111303</v>
      </c>
      <c r="C16568" t="s">
        <v>1</v>
      </c>
      <c r="D16568">
        <v>1.71</v>
      </c>
      <c r="E16568" t="s">
        <v>2</v>
      </c>
      <c r="F16568">
        <v>-45.87</v>
      </c>
    </row>
    <row r="16569" spans="1:6" x14ac:dyDescent="0.25">
      <c r="A16569" t="s">
        <v>0</v>
      </c>
      <c r="B16569">
        <v>130111312</v>
      </c>
      <c r="C16569" t="s">
        <v>1</v>
      </c>
      <c r="D16569">
        <v>2.5299999999999998</v>
      </c>
      <c r="E16569" t="s">
        <v>2</v>
      </c>
      <c r="F16569">
        <v>-45.86</v>
      </c>
    </row>
    <row r="16570" spans="1:6" x14ac:dyDescent="0.25">
      <c r="A16570" t="s">
        <v>0</v>
      </c>
      <c r="B16570">
        <v>130111322</v>
      </c>
      <c r="C16570" t="s">
        <v>1</v>
      </c>
      <c r="D16570">
        <v>2.5299999999999998</v>
      </c>
      <c r="E16570" t="s">
        <v>2</v>
      </c>
      <c r="F16570">
        <v>-45.85</v>
      </c>
    </row>
    <row r="16571" spans="1:6" x14ac:dyDescent="0.25">
      <c r="A16571" t="s">
        <v>0</v>
      </c>
      <c r="B16571">
        <v>130112000</v>
      </c>
      <c r="C16571" t="s">
        <v>1</v>
      </c>
      <c r="D16571">
        <v>2.89</v>
      </c>
      <c r="E16571" t="s">
        <v>2</v>
      </c>
      <c r="F16571">
        <v>-45.83</v>
      </c>
    </row>
    <row r="16572" spans="1:6" x14ac:dyDescent="0.25">
      <c r="A16572" t="s">
        <v>0</v>
      </c>
      <c r="B16572">
        <v>130112010</v>
      </c>
      <c r="C16572" t="s">
        <v>1</v>
      </c>
      <c r="D16572">
        <v>2.89</v>
      </c>
      <c r="E16572" t="s">
        <v>2</v>
      </c>
      <c r="F16572">
        <v>-45.82</v>
      </c>
    </row>
    <row r="16573" spans="1:6" x14ac:dyDescent="0.25">
      <c r="A16573" t="s">
        <v>0</v>
      </c>
      <c r="B16573">
        <v>130112021</v>
      </c>
      <c r="C16573" t="s">
        <v>1</v>
      </c>
      <c r="D16573">
        <v>3.35</v>
      </c>
      <c r="E16573" t="s">
        <v>2</v>
      </c>
      <c r="F16573">
        <v>-45.8</v>
      </c>
    </row>
    <row r="16574" spans="1:6" x14ac:dyDescent="0.25">
      <c r="A16574" t="s">
        <v>0</v>
      </c>
      <c r="B16574">
        <v>130112032</v>
      </c>
      <c r="C16574" t="s">
        <v>1</v>
      </c>
      <c r="D16574">
        <v>3.35</v>
      </c>
      <c r="E16574" t="s">
        <v>2</v>
      </c>
      <c r="F16574">
        <v>-45.79</v>
      </c>
    </row>
    <row r="16575" spans="1:6" x14ac:dyDescent="0.25">
      <c r="A16575" t="s">
        <v>0</v>
      </c>
      <c r="B16575">
        <v>130112102</v>
      </c>
      <c r="C16575" t="s">
        <v>1</v>
      </c>
      <c r="D16575">
        <v>3.89</v>
      </c>
      <c r="E16575" t="s">
        <v>2</v>
      </c>
      <c r="F16575">
        <v>-45.77</v>
      </c>
    </row>
    <row r="16576" spans="1:6" x14ac:dyDescent="0.25">
      <c r="A16576" t="s">
        <v>0</v>
      </c>
      <c r="B16576">
        <v>130112113</v>
      </c>
      <c r="C16576" t="s">
        <v>1</v>
      </c>
      <c r="D16576">
        <v>3.89</v>
      </c>
      <c r="E16576" t="s">
        <v>2</v>
      </c>
      <c r="F16576">
        <v>-45.75</v>
      </c>
    </row>
    <row r="16577" spans="1:6" x14ac:dyDescent="0.25">
      <c r="A16577" t="s">
        <v>0</v>
      </c>
      <c r="B16577">
        <v>130112130</v>
      </c>
      <c r="C16577" t="s">
        <v>1</v>
      </c>
      <c r="D16577">
        <v>3.89</v>
      </c>
      <c r="E16577" t="s">
        <v>2</v>
      </c>
      <c r="F16577">
        <v>-45.73</v>
      </c>
    </row>
    <row r="16578" spans="1:6" x14ac:dyDescent="0.25">
      <c r="A16578" t="s">
        <v>0</v>
      </c>
      <c r="B16578">
        <v>130112200</v>
      </c>
      <c r="C16578" t="s">
        <v>1</v>
      </c>
      <c r="D16578">
        <v>4.09</v>
      </c>
      <c r="E16578" t="s">
        <v>2</v>
      </c>
      <c r="F16578">
        <v>-45.72</v>
      </c>
    </row>
    <row r="16579" spans="1:6" x14ac:dyDescent="0.25">
      <c r="A16579" t="s">
        <v>0</v>
      </c>
      <c r="B16579">
        <v>130112211</v>
      </c>
      <c r="C16579" t="s">
        <v>1</v>
      </c>
      <c r="D16579">
        <v>4.09</v>
      </c>
      <c r="E16579" t="s">
        <v>2</v>
      </c>
      <c r="F16579">
        <v>-45.7</v>
      </c>
    </row>
    <row r="16580" spans="1:6" x14ac:dyDescent="0.25">
      <c r="A16580" t="s">
        <v>0</v>
      </c>
      <c r="B16580">
        <v>130112220</v>
      </c>
      <c r="C16580" t="s">
        <v>1</v>
      </c>
      <c r="D16580">
        <v>3.96</v>
      </c>
      <c r="E16580" t="s">
        <v>2</v>
      </c>
      <c r="F16580">
        <v>-45.68</v>
      </c>
    </row>
    <row r="16581" spans="1:6" x14ac:dyDescent="0.25">
      <c r="A16581" t="s">
        <v>0</v>
      </c>
      <c r="B16581">
        <v>130112232</v>
      </c>
      <c r="C16581" t="s">
        <v>1</v>
      </c>
      <c r="D16581">
        <v>3.96</v>
      </c>
      <c r="E16581" t="s">
        <v>2</v>
      </c>
      <c r="F16581">
        <v>-45.66</v>
      </c>
    </row>
    <row r="16582" spans="1:6" x14ac:dyDescent="0.25">
      <c r="A16582" t="s">
        <v>0</v>
      </c>
      <c r="B16582">
        <v>130112302</v>
      </c>
      <c r="C16582" t="s">
        <v>1</v>
      </c>
      <c r="D16582">
        <v>3.69</v>
      </c>
      <c r="E16582" t="s">
        <v>2</v>
      </c>
      <c r="F16582">
        <v>-45.64</v>
      </c>
    </row>
    <row r="16583" spans="1:6" x14ac:dyDescent="0.25">
      <c r="A16583" t="s">
        <v>0</v>
      </c>
      <c r="B16583">
        <v>130112313</v>
      </c>
      <c r="C16583" t="s">
        <v>1</v>
      </c>
      <c r="D16583">
        <v>3.69</v>
      </c>
      <c r="E16583" t="s">
        <v>2</v>
      </c>
      <c r="F16583">
        <v>-45.63</v>
      </c>
    </row>
    <row r="16584" spans="1:6" x14ac:dyDescent="0.25">
      <c r="A16584" t="s">
        <v>0</v>
      </c>
      <c r="B16584">
        <v>130112323</v>
      </c>
      <c r="C16584" t="s">
        <v>1</v>
      </c>
      <c r="D16584">
        <v>3.24</v>
      </c>
      <c r="E16584" t="s">
        <v>2</v>
      </c>
      <c r="F16584">
        <v>-45.61</v>
      </c>
    </row>
    <row r="16585" spans="1:6" x14ac:dyDescent="0.25">
      <c r="A16585" t="s">
        <v>0</v>
      </c>
      <c r="B16585">
        <v>130113001</v>
      </c>
      <c r="C16585" t="s">
        <v>1</v>
      </c>
      <c r="D16585">
        <v>3.24</v>
      </c>
      <c r="E16585" t="s">
        <v>2</v>
      </c>
      <c r="F16585">
        <v>-45.6</v>
      </c>
    </row>
    <row r="16586" spans="1:6" x14ac:dyDescent="0.25">
      <c r="A16586" t="s">
        <v>0</v>
      </c>
      <c r="B16586">
        <v>130113010</v>
      </c>
      <c r="C16586" t="s">
        <v>1</v>
      </c>
      <c r="D16586">
        <v>2.96</v>
      </c>
      <c r="E16586" t="s">
        <v>2</v>
      </c>
      <c r="F16586">
        <v>-45.58</v>
      </c>
    </row>
    <row r="16587" spans="1:6" x14ac:dyDescent="0.25">
      <c r="A16587" t="s">
        <v>0</v>
      </c>
      <c r="B16587">
        <v>130113022</v>
      </c>
      <c r="C16587" t="s">
        <v>1</v>
      </c>
      <c r="D16587">
        <v>2.96</v>
      </c>
      <c r="E16587" t="s">
        <v>2</v>
      </c>
      <c r="F16587">
        <v>-45.57</v>
      </c>
    </row>
    <row r="16588" spans="1:6" x14ac:dyDescent="0.25">
      <c r="A16588" t="s">
        <v>0</v>
      </c>
      <c r="B16588">
        <v>130113032</v>
      </c>
      <c r="C16588" t="s">
        <v>1</v>
      </c>
      <c r="D16588">
        <v>2.96</v>
      </c>
      <c r="E16588" t="s">
        <v>2</v>
      </c>
      <c r="F16588">
        <v>-45.56</v>
      </c>
    </row>
    <row r="16589" spans="1:6" x14ac:dyDescent="0.25">
      <c r="A16589" t="s">
        <v>0</v>
      </c>
      <c r="B16589">
        <v>130113103</v>
      </c>
      <c r="C16589" t="s">
        <v>1</v>
      </c>
      <c r="D16589">
        <v>2.67</v>
      </c>
      <c r="E16589" t="s">
        <v>2</v>
      </c>
      <c r="F16589">
        <v>-45.55</v>
      </c>
    </row>
    <row r="16590" spans="1:6" x14ac:dyDescent="0.25">
      <c r="A16590" t="s">
        <v>0</v>
      </c>
      <c r="B16590">
        <v>130113120</v>
      </c>
      <c r="C16590" t="s">
        <v>1</v>
      </c>
      <c r="D16590">
        <v>2.67</v>
      </c>
      <c r="E16590" t="s">
        <v>2</v>
      </c>
      <c r="F16590">
        <v>-45.53</v>
      </c>
    </row>
    <row r="16591" spans="1:6" x14ac:dyDescent="0.25">
      <c r="A16591" t="s">
        <v>0</v>
      </c>
      <c r="B16591">
        <v>130113130</v>
      </c>
      <c r="C16591" t="s">
        <v>1</v>
      </c>
      <c r="D16591">
        <v>0.61</v>
      </c>
      <c r="E16591" t="s">
        <v>2</v>
      </c>
      <c r="F16591">
        <v>-45.53</v>
      </c>
    </row>
    <row r="16592" spans="1:6" x14ac:dyDescent="0.25">
      <c r="A16592" t="s">
        <v>0</v>
      </c>
      <c r="B16592">
        <v>130113200</v>
      </c>
      <c r="C16592" t="s">
        <v>1</v>
      </c>
      <c r="D16592">
        <v>0.61</v>
      </c>
      <c r="E16592" t="s">
        <v>2</v>
      </c>
      <c r="F16592">
        <v>-45.53</v>
      </c>
    </row>
    <row r="16593" spans="1:6" x14ac:dyDescent="0.25">
      <c r="A16593" t="s">
        <v>0</v>
      </c>
      <c r="B16593">
        <v>130113211</v>
      </c>
      <c r="C16593" t="s">
        <v>1</v>
      </c>
      <c r="D16593">
        <v>0.72</v>
      </c>
      <c r="E16593" t="s">
        <v>2</v>
      </c>
      <c r="F16593">
        <v>-45.52</v>
      </c>
    </row>
    <row r="16594" spans="1:6" x14ac:dyDescent="0.25">
      <c r="A16594" t="s">
        <v>0</v>
      </c>
      <c r="B16594">
        <v>130113221</v>
      </c>
      <c r="C16594" t="s">
        <v>1</v>
      </c>
      <c r="D16594">
        <v>0.72</v>
      </c>
      <c r="E16594" t="s">
        <v>2</v>
      </c>
      <c r="F16594">
        <v>-45.52</v>
      </c>
    </row>
    <row r="16595" spans="1:6" x14ac:dyDescent="0.25">
      <c r="A16595" t="s">
        <v>0</v>
      </c>
      <c r="B16595">
        <v>130113232</v>
      </c>
      <c r="C16595" t="s">
        <v>1</v>
      </c>
      <c r="D16595">
        <v>1.1200000000000001</v>
      </c>
      <c r="E16595" t="s">
        <v>2</v>
      </c>
      <c r="F16595">
        <v>-45.51</v>
      </c>
    </row>
    <row r="16596" spans="1:6" x14ac:dyDescent="0.25">
      <c r="A16596" t="s">
        <v>0</v>
      </c>
      <c r="B16596">
        <v>130113303</v>
      </c>
      <c r="C16596" t="s">
        <v>1</v>
      </c>
      <c r="D16596">
        <v>1.1200000000000001</v>
      </c>
      <c r="E16596" t="s">
        <v>2</v>
      </c>
      <c r="F16596">
        <v>-45.51</v>
      </c>
    </row>
    <row r="16597" spans="1:6" x14ac:dyDescent="0.25">
      <c r="A16597" t="s">
        <v>0</v>
      </c>
      <c r="B16597">
        <v>130113313</v>
      </c>
      <c r="C16597" t="s">
        <v>1</v>
      </c>
      <c r="D16597">
        <v>1.42</v>
      </c>
      <c r="E16597" t="s">
        <v>2</v>
      </c>
      <c r="F16597">
        <v>-45.5</v>
      </c>
    </row>
    <row r="16598" spans="1:6" x14ac:dyDescent="0.25">
      <c r="A16598" t="s">
        <v>0</v>
      </c>
      <c r="B16598">
        <v>130113330</v>
      </c>
      <c r="C16598" t="s">
        <v>1</v>
      </c>
      <c r="D16598">
        <v>1.42</v>
      </c>
      <c r="E16598" t="s">
        <v>2</v>
      </c>
      <c r="F16598">
        <v>-45.5</v>
      </c>
    </row>
    <row r="16599" spans="1:6" x14ac:dyDescent="0.25">
      <c r="A16599" t="s">
        <v>0</v>
      </c>
      <c r="B16599">
        <v>130120001</v>
      </c>
      <c r="C16599" t="s">
        <v>1</v>
      </c>
      <c r="D16599">
        <v>1.82</v>
      </c>
      <c r="E16599" t="s">
        <v>2</v>
      </c>
      <c r="F16599">
        <v>-45.49</v>
      </c>
    </row>
    <row r="16600" spans="1:6" x14ac:dyDescent="0.25">
      <c r="A16600" t="s">
        <v>0</v>
      </c>
      <c r="B16600">
        <v>130120012</v>
      </c>
      <c r="C16600" t="s">
        <v>1</v>
      </c>
      <c r="D16600">
        <v>1.82</v>
      </c>
      <c r="E16600" t="s">
        <v>2</v>
      </c>
      <c r="F16600">
        <v>-45.48</v>
      </c>
    </row>
    <row r="16601" spans="1:6" x14ac:dyDescent="0.25">
      <c r="A16601" t="s">
        <v>0</v>
      </c>
      <c r="B16601">
        <v>130120022</v>
      </c>
      <c r="C16601" t="s">
        <v>1</v>
      </c>
      <c r="D16601">
        <v>1.82</v>
      </c>
      <c r="E16601" t="s">
        <v>2</v>
      </c>
      <c r="F16601">
        <v>-45.47</v>
      </c>
    </row>
    <row r="16602" spans="1:6" x14ac:dyDescent="0.25">
      <c r="A16602" t="s">
        <v>0</v>
      </c>
      <c r="B16602">
        <v>130120032</v>
      </c>
      <c r="C16602" t="s">
        <v>1</v>
      </c>
      <c r="D16602">
        <v>1.88</v>
      </c>
      <c r="E16602" t="s">
        <v>2</v>
      </c>
      <c r="F16602">
        <v>-45.46</v>
      </c>
    </row>
    <row r="16603" spans="1:6" x14ac:dyDescent="0.25">
      <c r="A16603" t="s">
        <v>0</v>
      </c>
      <c r="B16603">
        <v>130120102</v>
      </c>
      <c r="C16603" t="s">
        <v>1</v>
      </c>
      <c r="D16603">
        <v>1.88</v>
      </c>
      <c r="E16603" t="s">
        <v>2</v>
      </c>
      <c r="F16603">
        <v>-45.45</v>
      </c>
    </row>
    <row r="16604" spans="1:6" x14ac:dyDescent="0.25">
      <c r="A16604" t="s">
        <v>0</v>
      </c>
      <c r="B16604">
        <v>130120113</v>
      </c>
      <c r="C16604" t="s">
        <v>1</v>
      </c>
      <c r="D16604">
        <v>1.95</v>
      </c>
      <c r="E16604" t="s">
        <v>2</v>
      </c>
      <c r="F16604">
        <v>-45.44</v>
      </c>
    </row>
    <row r="16605" spans="1:6" x14ac:dyDescent="0.25">
      <c r="A16605" t="s">
        <v>0</v>
      </c>
      <c r="B16605">
        <v>130120123</v>
      </c>
      <c r="C16605" t="s">
        <v>1</v>
      </c>
      <c r="D16605">
        <v>1.95</v>
      </c>
      <c r="E16605" t="s">
        <v>2</v>
      </c>
      <c r="F16605">
        <v>-45.44</v>
      </c>
    </row>
    <row r="16606" spans="1:6" x14ac:dyDescent="0.25">
      <c r="A16606" t="s">
        <v>0</v>
      </c>
      <c r="B16606">
        <v>130120200</v>
      </c>
      <c r="C16606" t="s">
        <v>1</v>
      </c>
      <c r="D16606">
        <v>2.0699999999999998</v>
      </c>
      <c r="E16606" t="s">
        <v>2</v>
      </c>
      <c r="F16606">
        <v>-45.43</v>
      </c>
    </row>
    <row r="16607" spans="1:6" x14ac:dyDescent="0.25">
      <c r="A16607" t="s">
        <v>0</v>
      </c>
      <c r="B16607">
        <v>130120211</v>
      </c>
      <c r="C16607" t="s">
        <v>1</v>
      </c>
      <c r="D16607">
        <v>2.0699999999999998</v>
      </c>
      <c r="E16607" t="s">
        <v>2</v>
      </c>
      <c r="F16607">
        <v>-45.42</v>
      </c>
    </row>
    <row r="16608" spans="1:6" x14ac:dyDescent="0.25">
      <c r="A16608" t="s">
        <v>0</v>
      </c>
      <c r="B16608">
        <v>130120221</v>
      </c>
      <c r="C16608" t="s">
        <v>1</v>
      </c>
      <c r="D16608">
        <v>2.21</v>
      </c>
      <c r="E16608" t="s">
        <v>2</v>
      </c>
      <c r="F16608">
        <v>-45.41</v>
      </c>
    </row>
    <row r="16609" spans="1:6" x14ac:dyDescent="0.25">
      <c r="A16609" t="s">
        <v>0</v>
      </c>
      <c r="B16609">
        <v>130120233</v>
      </c>
      <c r="C16609" t="s">
        <v>1</v>
      </c>
      <c r="D16609">
        <v>2.21</v>
      </c>
      <c r="E16609" t="s">
        <v>2</v>
      </c>
      <c r="F16609">
        <v>-45.4</v>
      </c>
    </row>
    <row r="16610" spans="1:6" x14ac:dyDescent="0.25">
      <c r="A16610" t="s">
        <v>0</v>
      </c>
      <c r="B16610">
        <v>130120303</v>
      </c>
      <c r="C16610" t="s">
        <v>1</v>
      </c>
      <c r="D16610">
        <v>1.99</v>
      </c>
      <c r="E16610" t="s">
        <v>2</v>
      </c>
      <c r="F16610">
        <v>-45.39</v>
      </c>
    </row>
    <row r="16611" spans="1:6" x14ac:dyDescent="0.25">
      <c r="A16611" t="s">
        <v>0</v>
      </c>
      <c r="B16611">
        <v>130120320</v>
      </c>
      <c r="C16611" t="s">
        <v>1</v>
      </c>
      <c r="D16611">
        <v>1.99</v>
      </c>
      <c r="E16611" t="s">
        <v>2</v>
      </c>
      <c r="F16611">
        <v>-45.38</v>
      </c>
    </row>
    <row r="16612" spans="1:6" x14ac:dyDescent="0.25">
      <c r="A16612" t="s">
        <v>0</v>
      </c>
      <c r="B16612">
        <v>130120330</v>
      </c>
      <c r="C16612" t="s">
        <v>1</v>
      </c>
      <c r="D16612">
        <v>1.99</v>
      </c>
      <c r="E16612" t="s">
        <v>2</v>
      </c>
      <c r="F16612">
        <v>-45.37</v>
      </c>
    </row>
    <row r="16613" spans="1:6" x14ac:dyDescent="0.25">
      <c r="A16613" t="s">
        <v>0</v>
      </c>
      <c r="B16613">
        <v>130121000</v>
      </c>
      <c r="C16613" t="s">
        <v>1</v>
      </c>
      <c r="D16613">
        <v>1.91</v>
      </c>
      <c r="E16613" t="s">
        <v>2</v>
      </c>
      <c r="F16613">
        <v>-45.36</v>
      </c>
    </row>
    <row r="16614" spans="1:6" x14ac:dyDescent="0.25">
      <c r="A16614" t="s">
        <v>0</v>
      </c>
      <c r="B16614">
        <v>130121011</v>
      </c>
      <c r="C16614" t="s">
        <v>1</v>
      </c>
      <c r="D16614">
        <v>1.91</v>
      </c>
      <c r="E16614" t="s">
        <v>2</v>
      </c>
      <c r="F16614">
        <v>-45.35</v>
      </c>
    </row>
    <row r="16615" spans="1:6" x14ac:dyDescent="0.25">
      <c r="A16615" t="s">
        <v>0</v>
      </c>
      <c r="B16615">
        <v>130121021</v>
      </c>
      <c r="C16615" t="s">
        <v>1</v>
      </c>
      <c r="D16615">
        <v>1.26</v>
      </c>
      <c r="E16615" t="s">
        <v>2</v>
      </c>
      <c r="F16615">
        <v>-45.35</v>
      </c>
    </row>
    <row r="16616" spans="1:6" x14ac:dyDescent="0.25">
      <c r="A16616" t="s">
        <v>0</v>
      </c>
      <c r="B16616">
        <v>130121032</v>
      </c>
      <c r="C16616" t="s">
        <v>1</v>
      </c>
      <c r="D16616">
        <v>1.26</v>
      </c>
      <c r="E16616" t="s">
        <v>2</v>
      </c>
      <c r="F16616">
        <v>-45.34</v>
      </c>
    </row>
    <row r="16617" spans="1:6" x14ac:dyDescent="0.25">
      <c r="A16617" t="s">
        <v>0</v>
      </c>
      <c r="B16617">
        <v>130121102</v>
      </c>
      <c r="C16617" t="s">
        <v>1</v>
      </c>
      <c r="D16617">
        <v>1.1000000000000001</v>
      </c>
      <c r="E16617" t="s">
        <v>2</v>
      </c>
      <c r="F16617">
        <v>-45.33</v>
      </c>
    </row>
    <row r="16618" spans="1:6" x14ac:dyDescent="0.25">
      <c r="A16618" t="s">
        <v>0</v>
      </c>
      <c r="B16618">
        <v>130121121</v>
      </c>
      <c r="C16618" t="s">
        <v>1</v>
      </c>
      <c r="D16618">
        <v>1.1000000000000001</v>
      </c>
      <c r="E16618" t="s">
        <v>2</v>
      </c>
      <c r="F16618">
        <v>-45.33</v>
      </c>
    </row>
    <row r="16619" spans="1:6" x14ac:dyDescent="0.25">
      <c r="A16619" t="s">
        <v>0</v>
      </c>
      <c r="B16619">
        <v>130121130</v>
      </c>
      <c r="C16619" t="s">
        <v>1</v>
      </c>
      <c r="D16619">
        <v>1.17</v>
      </c>
      <c r="E16619" t="s">
        <v>2</v>
      </c>
      <c r="F16619">
        <v>-45.32</v>
      </c>
    </row>
    <row r="16620" spans="1:6" x14ac:dyDescent="0.25">
      <c r="A16620" t="s">
        <v>0</v>
      </c>
      <c r="B16620">
        <v>130121202</v>
      </c>
      <c r="C16620" t="s">
        <v>1</v>
      </c>
      <c r="D16620">
        <v>1.17</v>
      </c>
      <c r="E16620" t="s">
        <v>2</v>
      </c>
      <c r="F16620">
        <v>-45.32</v>
      </c>
    </row>
    <row r="16621" spans="1:6" x14ac:dyDescent="0.25">
      <c r="A16621" t="s">
        <v>0</v>
      </c>
      <c r="B16621">
        <v>130121211</v>
      </c>
      <c r="C16621" t="s">
        <v>1</v>
      </c>
      <c r="D16621">
        <v>0.91</v>
      </c>
      <c r="E16621" t="s">
        <v>2</v>
      </c>
      <c r="F16621">
        <v>-45.31</v>
      </c>
    </row>
    <row r="16622" spans="1:6" x14ac:dyDescent="0.25">
      <c r="A16622" t="s">
        <v>0</v>
      </c>
      <c r="B16622">
        <v>130121223</v>
      </c>
      <c r="C16622" t="s">
        <v>1</v>
      </c>
      <c r="D16622">
        <v>0.91</v>
      </c>
      <c r="E16622" t="s">
        <v>2</v>
      </c>
      <c r="F16622">
        <v>-45.31</v>
      </c>
    </row>
    <row r="16623" spans="1:6" x14ac:dyDescent="0.25">
      <c r="A16623" t="s">
        <v>0</v>
      </c>
      <c r="B16623">
        <v>130121232</v>
      </c>
      <c r="C16623" t="s">
        <v>1</v>
      </c>
      <c r="D16623">
        <v>0.88</v>
      </c>
      <c r="E16623" t="s">
        <v>2</v>
      </c>
      <c r="F16623">
        <v>-45.31</v>
      </c>
    </row>
    <row r="16624" spans="1:6" x14ac:dyDescent="0.25">
      <c r="A16624" t="s">
        <v>0</v>
      </c>
      <c r="B16624">
        <v>130121303</v>
      </c>
      <c r="C16624" t="s">
        <v>1</v>
      </c>
      <c r="D16624">
        <v>0.88</v>
      </c>
      <c r="E16624" t="s">
        <v>2</v>
      </c>
      <c r="F16624">
        <v>-45.3</v>
      </c>
    </row>
    <row r="16625" spans="1:6" x14ac:dyDescent="0.25">
      <c r="A16625" t="s">
        <v>0</v>
      </c>
      <c r="B16625">
        <v>130121313</v>
      </c>
      <c r="C16625" t="s">
        <v>1</v>
      </c>
      <c r="D16625">
        <v>0.88</v>
      </c>
      <c r="E16625" t="s">
        <v>2</v>
      </c>
      <c r="F16625">
        <v>-45.3</v>
      </c>
    </row>
    <row r="16626" spans="1:6" x14ac:dyDescent="0.25">
      <c r="A16626" t="s">
        <v>0</v>
      </c>
      <c r="B16626">
        <v>130121330</v>
      </c>
      <c r="C16626" t="s">
        <v>1</v>
      </c>
      <c r="D16626">
        <v>0.63</v>
      </c>
      <c r="E16626" t="s">
        <v>2</v>
      </c>
      <c r="F16626">
        <v>-45.3</v>
      </c>
    </row>
    <row r="16627" spans="1:6" x14ac:dyDescent="0.25">
      <c r="A16627" t="s">
        <v>0</v>
      </c>
      <c r="B16627">
        <v>130122001</v>
      </c>
      <c r="C16627" t="s">
        <v>1</v>
      </c>
      <c r="D16627">
        <v>0.63</v>
      </c>
      <c r="E16627" t="s">
        <v>2</v>
      </c>
      <c r="F16627">
        <v>-45.29</v>
      </c>
    </row>
    <row r="16628" spans="1:6" x14ac:dyDescent="0.25">
      <c r="A16628" t="s">
        <v>0</v>
      </c>
      <c r="B16628">
        <v>130122012</v>
      </c>
      <c r="C16628" t="s">
        <v>1</v>
      </c>
      <c r="D16628">
        <v>1.04</v>
      </c>
      <c r="E16628" t="s">
        <v>2</v>
      </c>
      <c r="F16628">
        <v>-45.29</v>
      </c>
    </row>
    <row r="16629" spans="1:6" x14ac:dyDescent="0.25">
      <c r="A16629" t="s">
        <v>0</v>
      </c>
      <c r="B16629">
        <v>130122023</v>
      </c>
      <c r="C16629" t="s">
        <v>1</v>
      </c>
      <c r="D16629">
        <v>1.04</v>
      </c>
      <c r="E16629" t="s">
        <v>2</v>
      </c>
      <c r="F16629">
        <v>-45.28</v>
      </c>
    </row>
    <row r="16630" spans="1:6" x14ac:dyDescent="0.25">
      <c r="A16630" t="s">
        <v>0</v>
      </c>
      <c r="B16630">
        <v>130122033</v>
      </c>
      <c r="C16630" t="s">
        <v>1</v>
      </c>
      <c r="D16630">
        <v>0.79</v>
      </c>
      <c r="E16630" t="s">
        <v>2</v>
      </c>
      <c r="F16630">
        <v>-45.28</v>
      </c>
    </row>
    <row r="16631" spans="1:6" x14ac:dyDescent="0.25">
      <c r="A16631" t="s">
        <v>0</v>
      </c>
      <c r="B16631">
        <v>130122110</v>
      </c>
      <c r="C16631" t="s">
        <v>1</v>
      </c>
      <c r="D16631">
        <v>0.79</v>
      </c>
      <c r="E16631" t="s">
        <v>2</v>
      </c>
      <c r="F16631">
        <v>-45.27</v>
      </c>
    </row>
    <row r="16632" spans="1:6" x14ac:dyDescent="0.25">
      <c r="A16632" t="s">
        <v>0</v>
      </c>
      <c r="B16632">
        <v>130122120</v>
      </c>
      <c r="C16632" t="s">
        <v>1</v>
      </c>
      <c r="D16632">
        <v>1.01</v>
      </c>
      <c r="E16632" t="s">
        <v>2</v>
      </c>
      <c r="F16632">
        <v>-45.27</v>
      </c>
    </row>
    <row r="16633" spans="1:6" x14ac:dyDescent="0.25">
      <c r="A16633" t="s">
        <v>0</v>
      </c>
      <c r="B16633">
        <v>130122131</v>
      </c>
      <c r="C16633" t="s">
        <v>1</v>
      </c>
      <c r="D16633">
        <v>1.01</v>
      </c>
      <c r="E16633" t="s">
        <v>2</v>
      </c>
      <c r="F16633">
        <v>-45.27</v>
      </c>
    </row>
    <row r="16634" spans="1:6" x14ac:dyDescent="0.25">
      <c r="A16634" t="s">
        <v>0</v>
      </c>
      <c r="B16634">
        <v>130122201</v>
      </c>
      <c r="C16634" t="s">
        <v>1</v>
      </c>
      <c r="D16634">
        <v>0.98</v>
      </c>
      <c r="E16634" t="s">
        <v>2</v>
      </c>
      <c r="F16634">
        <v>-45.26</v>
      </c>
    </row>
    <row r="16635" spans="1:6" x14ac:dyDescent="0.25">
      <c r="A16635" t="s">
        <v>0</v>
      </c>
      <c r="B16635">
        <v>130122211</v>
      </c>
      <c r="C16635" t="s">
        <v>1</v>
      </c>
      <c r="D16635">
        <v>0.98</v>
      </c>
      <c r="E16635" t="s">
        <v>2</v>
      </c>
      <c r="F16635">
        <v>-45.26</v>
      </c>
    </row>
    <row r="16636" spans="1:6" x14ac:dyDescent="0.25">
      <c r="A16636" t="s">
        <v>0</v>
      </c>
      <c r="B16636">
        <v>130122223</v>
      </c>
      <c r="C16636" t="s">
        <v>1</v>
      </c>
      <c r="D16636">
        <v>0.98</v>
      </c>
      <c r="E16636" t="s">
        <v>2</v>
      </c>
      <c r="F16636">
        <v>-45.25</v>
      </c>
    </row>
    <row r="16637" spans="1:6" x14ac:dyDescent="0.25">
      <c r="A16637" t="s">
        <v>0</v>
      </c>
      <c r="B16637">
        <v>130122233</v>
      </c>
      <c r="C16637" t="s">
        <v>1</v>
      </c>
      <c r="D16637">
        <v>1.34</v>
      </c>
      <c r="E16637" t="s">
        <v>2</v>
      </c>
      <c r="F16637">
        <v>-45.25</v>
      </c>
    </row>
    <row r="16638" spans="1:6" x14ac:dyDescent="0.25">
      <c r="A16638" t="s">
        <v>0</v>
      </c>
      <c r="B16638">
        <v>130122303</v>
      </c>
      <c r="C16638" t="s">
        <v>1</v>
      </c>
      <c r="D16638">
        <v>1.34</v>
      </c>
      <c r="E16638" t="s">
        <v>2</v>
      </c>
      <c r="F16638">
        <v>-45.24</v>
      </c>
    </row>
    <row r="16639" spans="1:6" x14ac:dyDescent="0.25">
      <c r="A16639" t="s">
        <v>0</v>
      </c>
      <c r="B16639">
        <v>130122320</v>
      </c>
      <c r="C16639" t="s">
        <v>1</v>
      </c>
      <c r="D16639">
        <v>1.62</v>
      </c>
      <c r="E16639" t="s">
        <v>2</v>
      </c>
      <c r="F16639">
        <v>-45.23</v>
      </c>
    </row>
    <row r="16640" spans="1:6" x14ac:dyDescent="0.25">
      <c r="A16640" t="s">
        <v>0</v>
      </c>
      <c r="B16640">
        <v>130122331</v>
      </c>
      <c r="C16640" t="s">
        <v>1</v>
      </c>
      <c r="D16640">
        <v>1.62</v>
      </c>
      <c r="E16640" t="s">
        <v>2</v>
      </c>
      <c r="F16640">
        <v>-45.23</v>
      </c>
    </row>
    <row r="16641" spans="1:6" x14ac:dyDescent="0.25">
      <c r="A16641" t="s">
        <v>0</v>
      </c>
      <c r="B16641">
        <v>130123001</v>
      </c>
      <c r="C16641" t="s">
        <v>1</v>
      </c>
      <c r="D16641">
        <v>1.56</v>
      </c>
      <c r="E16641" t="s">
        <v>2</v>
      </c>
      <c r="F16641">
        <v>-45.22</v>
      </c>
    </row>
    <row r="16642" spans="1:6" x14ac:dyDescent="0.25">
      <c r="A16642" t="s">
        <v>0</v>
      </c>
      <c r="B16642">
        <v>130123012</v>
      </c>
      <c r="C16642" t="s">
        <v>1</v>
      </c>
      <c r="D16642">
        <v>1.56</v>
      </c>
      <c r="E16642" t="s">
        <v>2</v>
      </c>
      <c r="F16642">
        <v>-45.21</v>
      </c>
    </row>
    <row r="16643" spans="1:6" x14ac:dyDescent="0.25">
      <c r="A16643" t="s">
        <v>0</v>
      </c>
      <c r="B16643">
        <v>130123022</v>
      </c>
      <c r="C16643" t="s">
        <v>1</v>
      </c>
      <c r="D16643">
        <v>1.6</v>
      </c>
      <c r="E16643" t="s">
        <v>2</v>
      </c>
      <c r="F16643">
        <v>-45.2</v>
      </c>
    </row>
    <row r="16644" spans="1:6" x14ac:dyDescent="0.25">
      <c r="A16644" t="s">
        <v>0</v>
      </c>
      <c r="B16644">
        <v>130123033</v>
      </c>
      <c r="C16644" t="s">
        <v>1</v>
      </c>
      <c r="D16644">
        <v>1.6</v>
      </c>
      <c r="E16644" t="s">
        <v>2</v>
      </c>
      <c r="F16644">
        <v>-45.2</v>
      </c>
    </row>
    <row r="16645" spans="1:6" x14ac:dyDescent="0.25">
      <c r="A16645" t="s">
        <v>0</v>
      </c>
      <c r="B16645">
        <v>130123103</v>
      </c>
      <c r="C16645" t="s">
        <v>1</v>
      </c>
      <c r="D16645">
        <v>1.08</v>
      </c>
      <c r="E16645" t="s">
        <v>2</v>
      </c>
      <c r="F16645">
        <v>-45.19</v>
      </c>
    </row>
    <row r="16646" spans="1:6" x14ac:dyDescent="0.25">
      <c r="A16646" t="s">
        <v>0</v>
      </c>
      <c r="B16646">
        <v>130123120</v>
      </c>
      <c r="C16646" t="s">
        <v>1</v>
      </c>
      <c r="D16646">
        <v>1.08</v>
      </c>
      <c r="E16646" t="s">
        <v>2</v>
      </c>
      <c r="F16646">
        <v>-45.19</v>
      </c>
    </row>
    <row r="16647" spans="1:6" x14ac:dyDescent="0.25">
      <c r="A16647" t="s">
        <v>0</v>
      </c>
      <c r="B16647">
        <v>130123131</v>
      </c>
      <c r="C16647" t="s">
        <v>1</v>
      </c>
      <c r="D16647">
        <v>0.89</v>
      </c>
      <c r="E16647" t="s">
        <v>2</v>
      </c>
      <c r="F16647">
        <v>-45.18</v>
      </c>
    </row>
    <row r="16648" spans="1:6" x14ac:dyDescent="0.25">
      <c r="A16648" t="s">
        <v>0</v>
      </c>
      <c r="B16648">
        <v>130123201</v>
      </c>
      <c r="C16648" t="s">
        <v>1</v>
      </c>
      <c r="D16648">
        <v>0.89</v>
      </c>
      <c r="E16648" t="s">
        <v>2</v>
      </c>
      <c r="F16648">
        <v>-45.18</v>
      </c>
    </row>
    <row r="16649" spans="1:6" x14ac:dyDescent="0.25">
      <c r="A16649" t="s">
        <v>0</v>
      </c>
      <c r="B16649">
        <v>130123212</v>
      </c>
      <c r="C16649" t="s">
        <v>1</v>
      </c>
      <c r="D16649">
        <v>0.89</v>
      </c>
      <c r="E16649" t="s">
        <v>2</v>
      </c>
      <c r="F16649">
        <v>-45.17</v>
      </c>
    </row>
    <row r="16650" spans="1:6" x14ac:dyDescent="0.25">
      <c r="A16650" t="s">
        <v>0</v>
      </c>
      <c r="B16650">
        <v>130123223</v>
      </c>
      <c r="C16650" t="s">
        <v>1</v>
      </c>
      <c r="D16650">
        <v>0.96</v>
      </c>
      <c r="E16650" t="s">
        <v>2</v>
      </c>
      <c r="F16650">
        <v>-45.17</v>
      </c>
    </row>
    <row r="16651" spans="1:6" x14ac:dyDescent="0.25">
      <c r="A16651" t="s">
        <v>0</v>
      </c>
      <c r="B16651">
        <v>130123300</v>
      </c>
      <c r="C16651" t="s">
        <v>1</v>
      </c>
      <c r="D16651">
        <v>0.96</v>
      </c>
      <c r="E16651" t="s">
        <v>2</v>
      </c>
      <c r="F16651">
        <v>-45.16</v>
      </c>
    </row>
    <row r="16652" spans="1:6" x14ac:dyDescent="0.25">
      <c r="A16652" t="s">
        <v>0</v>
      </c>
      <c r="B16652">
        <v>130123303</v>
      </c>
      <c r="C16652" t="s">
        <v>1</v>
      </c>
      <c r="D16652">
        <v>0.32</v>
      </c>
      <c r="E16652" t="s">
        <v>2</v>
      </c>
      <c r="F16652">
        <v>-45.16</v>
      </c>
    </row>
    <row r="16653" spans="1:6" x14ac:dyDescent="0.25">
      <c r="A16653" t="s">
        <v>0</v>
      </c>
      <c r="B16653">
        <v>130123321</v>
      </c>
      <c r="C16653" t="s">
        <v>1</v>
      </c>
      <c r="D16653">
        <v>0.32</v>
      </c>
      <c r="E16653" t="s">
        <v>2</v>
      </c>
      <c r="F16653">
        <v>-45.16</v>
      </c>
    </row>
    <row r="16654" spans="1:6" x14ac:dyDescent="0.25">
      <c r="A16654" t="s">
        <v>0</v>
      </c>
      <c r="B16654">
        <v>130123330</v>
      </c>
      <c r="C16654" t="s">
        <v>1</v>
      </c>
      <c r="D16654">
        <v>0.28999999999999998</v>
      </c>
      <c r="E16654" t="s">
        <v>2</v>
      </c>
      <c r="F16654">
        <v>-45.16</v>
      </c>
    </row>
    <row r="16655" spans="1:6" x14ac:dyDescent="0.25">
      <c r="A16655" t="s">
        <v>0</v>
      </c>
      <c r="B16655">
        <v>130130003</v>
      </c>
      <c r="C16655" t="s">
        <v>1</v>
      </c>
      <c r="D16655">
        <v>0.28999999999999998</v>
      </c>
      <c r="E16655" t="s">
        <v>2</v>
      </c>
      <c r="F16655">
        <v>-45.16</v>
      </c>
    </row>
    <row r="16656" spans="1:6" x14ac:dyDescent="0.25">
      <c r="A16656" t="s">
        <v>0</v>
      </c>
      <c r="B16656">
        <v>130130012</v>
      </c>
      <c r="C16656" t="s">
        <v>1</v>
      </c>
      <c r="D16656">
        <v>-0.03</v>
      </c>
      <c r="E16656" t="s">
        <v>2</v>
      </c>
      <c r="F16656">
        <v>-45.16</v>
      </c>
    </row>
    <row r="16657" spans="1:6" x14ac:dyDescent="0.25">
      <c r="A16657" t="s">
        <v>0</v>
      </c>
      <c r="B16657">
        <v>130130023</v>
      </c>
      <c r="C16657" t="s">
        <v>1</v>
      </c>
      <c r="D16657">
        <v>-0.03</v>
      </c>
      <c r="E16657" t="s">
        <v>2</v>
      </c>
      <c r="F16657">
        <v>-45.16</v>
      </c>
    </row>
    <row r="16658" spans="1:6" x14ac:dyDescent="0.25">
      <c r="A16658" t="s">
        <v>0</v>
      </c>
      <c r="B16658">
        <v>130130033</v>
      </c>
      <c r="C16658" t="s">
        <v>1</v>
      </c>
      <c r="D16658">
        <v>-0.31</v>
      </c>
      <c r="E16658" t="s">
        <v>2</v>
      </c>
      <c r="F16658">
        <v>-45.16</v>
      </c>
    </row>
    <row r="16659" spans="1:6" x14ac:dyDescent="0.25">
      <c r="A16659" t="s">
        <v>0</v>
      </c>
      <c r="B16659">
        <v>130130110</v>
      </c>
      <c r="C16659" t="s">
        <v>1</v>
      </c>
      <c r="D16659">
        <v>-0.31</v>
      </c>
      <c r="E16659" t="s">
        <v>2</v>
      </c>
      <c r="F16659">
        <v>-45.16</v>
      </c>
    </row>
    <row r="16660" spans="1:6" x14ac:dyDescent="0.25">
      <c r="A16660" t="s">
        <v>0</v>
      </c>
      <c r="B16660">
        <v>130130121</v>
      </c>
      <c r="C16660" t="s">
        <v>1</v>
      </c>
      <c r="D16660">
        <v>-0.31</v>
      </c>
      <c r="E16660" t="s">
        <v>2</v>
      </c>
      <c r="F16660">
        <v>-45.16</v>
      </c>
    </row>
    <row r="16661" spans="1:6" x14ac:dyDescent="0.25">
      <c r="A16661" t="s">
        <v>0</v>
      </c>
      <c r="B16661">
        <v>130130132</v>
      </c>
      <c r="C16661" t="s">
        <v>1</v>
      </c>
      <c r="D16661">
        <v>7.0000000000000007E-2</v>
      </c>
      <c r="E16661" t="s">
        <v>2</v>
      </c>
      <c r="F16661">
        <v>-45.16</v>
      </c>
    </row>
    <row r="16662" spans="1:6" x14ac:dyDescent="0.25">
      <c r="A16662" t="s">
        <v>0</v>
      </c>
      <c r="B16662">
        <v>130130202</v>
      </c>
      <c r="C16662" t="s">
        <v>1</v>
      </c>
      <c r="D16662">
        <v>7.0000000000000007E-2</v>
      </c>
      <c r="E16662" t="s">
        <v>2</v>
      </c>
      <c r="F16662">
        <v>-45.16</v>
      </c>
    </row>
    <row r="16663" spans="1:6" x14ac:dyDescent="0.25">
      <c r="A16663" t="s">
        <v>0</v>
      </c>
      <c r="B16663">
        <v>130130213</v>
      </c>
      <c r="C16663" t="s">
        <v>1</v>
      </c>
      <c r="D16663">
        <v>-0.17</v>
      </c>
      <c r="E16663" t="s">
        <v>2</v>
      </c>
      <c r="F16663">
        <v>-45.16</v>
      </c>
    </row>
    <row r="16664" spans="1:6" x14ac:dyDescent="0.25">
      <c r="A16664" t="s">
        <v>0</v>
      </c>
      <c r="B16664">
        <v>130130230</v>
      </c>
      <c r="C16664" t="s">
        <v>1</v>
      </c>
      <c r="D16664">
        <v>-0.17</v>
      </c>
      <c r="E16664" t="s">
        <v>2</v>
      </c>
      <c r="F16664">
        <v>-45.16</v>
      </c>
    </row>
    <row r="16665" spans="1:6" x14ac:dyDescent="0.25">
      <c r="A16665" t="s">
        <v>0</v>
      </c>
      <c r="B16665">
        <v>130130301</v>
      </c>
      <c r="C16665" t="s">
        <v>1</v>
      </c>
      <c r="D16665">
        <v>0.01</v>
      </c>
      <c r="E16665" t="s">
        <v>2</v>
      </c>
      <c r="F16665">
        <v>-45.16</v>
      </c>
    </row>
    <row r="16666" spans="1:6" x14ac:dyDescent="0.25">
      <c r="A16666" t="s">
        <v>0</v>
      </c>
      <c r="B16666">
        <v>130130312</v>
      </c>
      <c r="C16666" t="s">
        <v>1</v>
      </c>
      <c r="D16666">
        <v>0.01</v>
      </c>
      <c r="E16666" t="s">
        <v>2</v>
      </c>
      <c r="F16666">
        <v>-45.16</v>
      </c>
    </row>
    <row r="16667" spans="1:6" x14ac:dyDescent="0.25">
      <c r="A16667" t="s">
        <v>0</v>
      </c>
      <c r="B16667">
        <v>130130321</v>
      </c>
      <c r="C16667" t="s">
        <v>1</v>
      </c>
      <c r="D16667">
        <v>-0.4</v>
      </c>
      <c r="E16667" t="s">
        <v>2</v>
      </c>
      <c r="F16667">
        <v>-45.17</v>
      </c>
    </row>
    <row r="16668" spans="1:6" x14ac:dyDescent="0.25">
      <c r="A16668" t="s">
        <v>0</v>
      </c>
      <c r="B16668">
        <v>130130332</v>
      </c>
      <c r="C16668" t="s">
        <v>1</v>
      </c>
      <c r="D16668">
        <v>-0.4</v>
      </c>
      <c r="E16668" t="s">
        <v>2</v>
      </c>
      <c r="F16668">
        <v>-45.17</v>
      </c>
    </row>
    <row r="16669" spans="1:6" x14ac:dyDescent="0.25">
      <c r="A16669" t="s">
        <v>0</v>
      </c>
      <c r="B16669">
        <v>130131002</v>
      </c>
      <c r="C16669" t="s">
        <v>1</v>
      </c>
      <c r="D16669">
        <v>-0.9</v>
      </c>
      <c r="E16669" t="s">
        <v>2</v>
      </c>
      <c r="F16669">
        <v>-45.17</v>
      </c>
    </row>
    <row r="16670" spans="1:6" x14ac:dyDescent="0.25">
      <c r="A16670" t="s">
        <v>0</v>
      </c>
      <c r="B16670">
        <v>130131013</v>
      </c>
      <c r="C16670" t="s">
        <v>1</v>
      </c>
      <c r="D16670">
        <v>-0.9</v>
      </c>
      <c r="E16670" t="s">
        <v>2</v>
      </c>
      <c r="F16670">
        <v>-45.18</v>
      </c>
    </row>
    <row r="16671" spans="1:6" x14ac:dyDescent="0.25">
      <c r="A16671" t="s">
        <v>0</v>
      </c>
      <c r="B16671">
        <v>130131023</v>
      </c>
      <c r="C16671" t="s">
        <v>1</v>
      </c>
      <c r="D16671">
        <v>-0.42</v>
      </c>
      <c r="E16671" t="s">
        <v>2</v>
      </c>
      <c r="F16671">
        <v>-45.18</v>
      </c>
    </row>
    <row r="16672" spans="1:6" x14ac:dyDescent="0.25">
      <c r="A16672" t="s">
        <v>0</v>
      </c>
      <c r="B16672">
        <v>130131101</v>
      </c>
      <c r="C16672" t="s">
        <v>1</v>
      </c>
      <c r="D16672">
        <v>-0.42</v>
      </c>
      <c r="E16672" t="s">
        <v>2</v>
      </c>
      <c r="F16672">
        <v>-45.18</v>
      </c>
    </row>
    <row r="16673" spans="1:6" x14ac:dyDescent="0.25">
      <c r="A16673" t="s">
        <v>0</v>
      </c>
      <c r="B16673">
        <v>130131112</v>
      </c>
      <c r="C16673" t="s">
        <v>1</v>
      </c>
      <c r="D16673">
        <v>-0.36</v>
      </c>
      <c r="E16673" t="s">
        <v>2</v>
      </c>
      <c r="F16673">
        <v>-45.18</v>
      </c>
    </row>
    <row r="16674" spans="1:6" x14ac:dyDescent="0.25">
      <c r="A16674" t="s">
        <v>0</v>
      </c>
      <c r="B16674">
        <v>130131123</v>
      </c>
      <c r="C16674" t="s">
        <v>1</v>
      </c>
      <c r="D16674">
        <v>-0.36</v>
      </c>
      <c r="E16674" t="s">
        <v>2</v>
      </c>
      <c r="F16674">
        <v>-45.18</v>
      </c>
    </row>
    <row r="16675" spans="1:6" x14ac:dyDescent="0.25">
      <c r="A16675" t="s">
        <v>0</v>
      </c>
      <c r="B16675">
        <v>130131133</v>
      </c>
      <c r="C16675" t="s">
        <v>1</v>
      </c>
      <c r="D16675">
        <v>-0.39</v>
      </c>
      <c r="E16675" t="s">
        <v>2</v>
      </c>
      <c r="F16675">
        <v>-45.19</v>
      </c>
    </row>
    <row r="16676" spans="1:6" x14ac:dyDescent="0.25">
      <c r="A16676" t="s">
        <v>0</v>
      </c>
      <c r="B16676">
        <v>130131210</v>
      </c>
      <c r="C16676" t="s">
        <v>1</v>
      </c>
      <c r="D16676">
        <v>-0.39</v>
      </c>
      <c r="E16676" t="s">
        <v>2</v>
      </c>
      <c r="F16676">
        <v>-45.19</v>
      </c>
    </row>
    <row r="16677" spans="1:6" x14ac:dyDescent="0.25">
      <c r="A16677" t="s">
        <v>0</v>
      </c>
      <c r="B16677">
        <v>130131221</v>
      </c>
      <c r="C16677" t="s">
        <v>1</v>
      </c>
      <c r="D16677">
        <v>-0.39</v>
      </c>
      <c r="E16677" t="s">
        <v>2</v>
      </c>
      <c r="F16677">
        <v>-45.19</v>
      </c>
    </row>
    <row r="16678" spans="1:6" x14ac:dyDescent="0.25">
      <c r="A16678" t="s">
        <v>0</v>
      </c>
      <c r="B16678">
        <v>130131230</v>
      </c>
      <c r="C16678" t="s">
        <v>1</v>
      </c>
      <c r="D16678">
        <v>-0.39</v>
      </c>
      <c r="E16678" t="s">
        <v>2</v>
      </c>
      <c r="F16678">
        <v>-45.19</v>
      </c>
    </row>
    <row r="16679" spans="1:6" x14ac:dyDescent="0.25">
      <c r="A16679" t="s">
        <v>0</v>
      </c>
      <c r="B16679">
        <v>130131301</v>
      </c>
      <c r="C16679" t="s">
        <v>1</v>
      </c>
      <c r="D16679">
        <v>-0.39</v>
      </c>
      <c r="E16679" t="s">
        <v>2</v>
      </c>
      <c r="F16679">
        <v>-45.19</v>
      </c>
    </row>
    <row r="16680" spans="1:6" x14ac:dyDescent="0.25">
      <c r="A16680" t="s">
        <v>0</v>
      </c>
      <c r="B16680">
        <v>130131312</v>
      </c>
      <c r="C16680" t="s">
        <v>1</v>
      </c>
      <c r="D16680">
        <v>-0.08</v>
      </c>
      <c r="E16680" t="s">
        <v>2</v>
      </c>
      <c r="F16680">
        <v>-45.19</v>
      </c>
    </row>
    <row r="16681" spans="1:6" x14ac:dyDescent="0.25">
      <c r="A16681" t="s">
        <v>0</v>
      </c>
      <c r="B16681">
        <v>130131322</v>
      </c>
      <c r="C16681" t="s">
        <v>1</v>
      </c>
      <c r="D16681">
        <v>-0.08</v>
      </c>
      <c r="E16681" t="s">
        <v>2</v>
      </c>
      <c r="F16681">
        <v>-45.19</v>
      </c>
    </row>
    <row r="16682" spans="1:6" x14ac:dyDescent="0.25">
      <c r="A16682" t="s">
        <v>0</v>
      </c>
      <c r="B16682">
        <v>130132000</v>
      </c>
      <c r="C16682" t="s">
        <v>1</v>
      </c>
      <c r="D16682">
        <v>-0.32</v>
      </c>
      <c r="E16682" t="s">
        <v>2</v>
      </c>
      <c r="F16682">
        <v>-45.19</v>
      </c>
    </row>
    <row r="16683" spans="1:6" x14ac:dyDescent="0.25">
      <c r="A16683" t="s">
        <v>0</v>
      </c>
      <c r="B16683">
        <v>130132011</v>
      </c>
      <c r="C16683" t="s">
        <v>1</v>
      </c>
      <c r="D16683">
        <v>-0.32</v>
      </c>
      <c r="E16683" t="s">
        <v>2</v>
      </c>
      <c r="F16683">
        <v>-45.2</v>
      </c>
    </row>
    <row r="16684" spans="1:6" x14ac:dyDescent="0.25">
      <c r="A16684" t="s">
        <v>0</v>
      </c>
      <c r="B16684">
        <v>130132021</v>
      </c>
      <c r="C16684" t="s">
        <v>1</v>
      </c>
      <c r="D16684">
        <v>-0.62</v>
      </c>
      <c r="E16684" t="s">
        <v>2</v>
      </c>
      <c r="F16684">
        <v>-45.2</v>
      </c>
    </row>
    <row r="16685" spans="1:6" x14ac:dyDescent="0.25">
      <c r="A16685" t="s">
        <v>0</v>
      </c>
      <c r="B16685">
        <v>130132032</v>
      </c>
      <c r="C16685" t="s">
        <v>1</v>
      </c>
      <c r="D16685">
        <v>-0.62</v>
      </c>
      <c r="E16685" t="s">
        <v>2</v>
      </c>
      <c r="F16685">
        <v>-45.2</v>
      </c>
    </row>
    <row r="16686" spans="1:6" x14ac:dyDescent="0.25">
      <c r="A16686" t="s">
        <v>0</v>
      </c>
      <c r="B16686">
        <v>130132102</v>
      </c>
      <c r="C16686" t="s">
        <v>1</v>
      </c>
      <c r="D16686">
        <v>-0.91</v>
      </c>
      <c r="E16686" t="s">
        <v>2</v>
      </c>
      <c r="F16686">
        <v>-45.21</v>
      </c>
    </row>
    <row r="16687" spans="1:6" x14ac:dyDescent="0.25">
      <c r="A16687" t="s">
        <v>0</v>
      </c>
      <c r="B16687">
        <v>130132120</v>
      </c>
      <c r="C16687" t="s">
        <v>1</v>
      </c>
      <c r="D16687">
        <v>-0.91</v>
      </c>
      <c r="E16687" t="s">
        <v>2</v>
      </c>
      <c r="F16687">
        <v>-45.21</v>
      </c>
    </row>
    <row r="16688" spans="1:6" x14ac:dyDescent="0.25">
      <c r="A16688" t="s">
        <v>0</v>
      </c>
      <c r="B16688">
        <v>130132123</v>
      </c>
      <c r="C16688" t="s">
        <v>1</v>
      </c>
      <c r="D16688">
        <v>-1.1599999999999999</v>
      </c>
      <c r="E16688" t="s">
        <v>2</v>
      </c>
      <c r="F16688">
        <v>-45.22</v>
      </c>
    </row>
    <row r="16689" spans="1:6" x14ac:dyDescent="0.25">
      <c r="A16689" t="s">
        <v>0</v>
      </c>
      <c r="B16689">
        <v>130132200</v>
      </c>
      <c r="C16689" t="s">
        <v>1</v>
      </c>
      <c r="D16689">
        <v>-1.1599999999999999</v>
      </c>
      <c r="E16689" t="s">
        <v>2</v>
      </c>
      <c r="F16689">
        <v>-45.22</v>
      </c>
    </row>
    <row r="16690" spans="1:6" x14ac:dyDescent="0.25">
      <c r="A16690" t="s">
        <v>0</v>
      </c>
      <c r="B16690">
        <v>130132210</v>
      </c>
      <c r="C16690" t="s">
        <v>1</v>
      </c>
      <c r="D16690">
        <v>-1.71</v>
      </c>
      <c r="E16690" t="s">
        <v>2</v>
      </c>
      <c r="F16690">
        <v>-45.23</v>
      </c>
    </row>
    <row r="16691" spans="1:6" x14ac:dyDescent="0.25">
      <c r="A16691" t="s">
        <v>0</v>
      </c>
      <c r="B16691">
        <v>130132221</v>
      </c>
      <c r="C16691" t="s">
        <v>1</v>
      </c>
      <c r="D16691">
        <v>-1.71</v>
      </c>
      <c r="E16691" t="s">
        <v>2</v>
      </c>
      <c r="F16691">
        <v>-45.24</v>
      </c>
    </row>
    <row r="16692" spans="1:6" x14ac:dyDescent="0.25">
      <c r="A16692" t="s">
        <v>0</v>
      </c>
      <c r="B16692">
        <v>130132233</v>
      </c>
      <c r="C16692" t="s">
        <v>1</v>
      </c>
      <c r="D16692">
        <v>-1.71</v>
      </c>
      <c r="E16692" t="s">
        <v>2</v>
      </c>
      <c r="F16692">
        <v>-45.25</v>
      </c>
    </row>
    <row r="16693" spans="1:6" x14ac:dyDescent="0.25">
      <c r="A16693" t="s">
        <v>0</v>
      </c>
      <c r="B16693">
        <v>130132310</v>
      </c>
      <c r="C16693" t="s">
        <v>1</v>
      </c>
      <c r="D16693">
        <v>-1.84</v>
      </c>
      <c r="E16693" t="s">
        <v>2</v>
      </c>
      <c r="F16693">
        <v>-45.26</v>
      </c>
    </row>
    <row r="16694" spans="1:6" x14ac:dyDescent="0.25">
      <c r="A16694" t="s">
        <v>0</v>
      </c>
      <c r="B16694">
        <v>130132320</v>
      </c>
      <c r="C16694" t="s">
        <v>1</v>
      </c>
      <c r="D16694">
        <v>-1.84</v>
      </c>
      <c r="E16694" t="s">
        <v>2</v>
      </c>
      <c r="F16694">
        <v>-45.26</v>
      </c>
    </row>
    <row r="16695" spans="1:6" x14ac:dyDescent="0.25">
      <c r="A16695" t="s">
        <v>0</v>
      </c>
      <c r="B16695">
        <v>130132330</v>
      </c>
      <c r="C16695" t="s">
        <v>1</v>
      </c>
      <c r="D16695">
        <v>-2.08</v>
      </c>
      <c r="E16695" t="s">
        <v>2</v>
      </c>
      <c r="F16695">
        <v>-45.27</v>
      </c>
    </row>
    <row r="16696" spans="1:6" x14ac:dyDescent="0.25">
      <c r="A16696" t="s">
        <v>0</v>
      </c>
      <c r="B16696">
        <v>130133002</v>
      </c>
      <c r="C16696" t="s">
        <v>1</v>
      </c>
      <c r="D16696">
        <v>-2.08</v>
      </c>
      <c r="E16696" t="s">
        <v>2</v>
      </c>
      <c r="F16696">
        <v>-45.28</v>
      </c>
    </row>
    <row r="16697" spans="1:6" x14ac:dyDescent="0.25">
      <c r="A16697" t="s">
        <v>0</v>
      </c>
      <c r="B16697">
        <v>130133011</v>
      </c>
      <c r="C16697" t="s">
        <v>1</v>
      </c>
      <c r="D16697">
        <v>-2.4500000000000002</v>
      </c>
      <c r="E16697" t="s">
        <v>2</v>
      </c>
      <c r="F16697">
        <v>-45.29</v>
      </c>
    </row>
    <row r="16698" spans="1:6" x14ac:dyDescent="0.25">
      <c r="A16698" t="s">
        <v>0</v>
      </c>
      <c r="B16698">
        <v>130133023</v>
      </c>
      <c r="C16698" t="s">
        <v>1</v>
      </c>
      <c r="D16698">
        <v>-2.4500000000000002</v>
      </c>
      <c r="E16698" t="s">
        <v>2</v>
      </c>
      <c r="F16698">
        <v>-45.31</v>
      </c>
    </row>
    <row r="16699" spans="1:6" x14ac:dyDescent="0.25">
      <c r="A16699" t="s">
        <v>0</v>
      </c>
      <c r="B16699">
        <v>130133032</v>
      </c>
      <c r="C16699" t="s">
        <v>1</v>
      </c>
      <c r="D16699">
        <v>-2.68</v>
      </c>
      <c r="E16699" t="s">
        <v>2</v>
      </c>
      <c r="F16699">
        <v>-45.32</v>
      </c>
    </row>
    <row r="16700" spans="1:6" x14ac:dyDescent="0.25">
      <c r="A16700" t="s">
        <v>0</v>
      </c>
      <c r="B16700">
        <v>130133103</v>
      </c>
      <c r="C16700" t="s">
        <v>1</v>
      </c>
      <c r="D16700">
        <v>-2.68</v>
      </c>
      <c r="E16700" t="s">
        <v>2</v>
      </c>
      <c r="F16700">
        <v>-45.33</v>
      </c>
    </row>
    <row r="16701" spans="1:6" x14ac:dyDescent="0.25">
      <c r="A16701" t="s">
        <v>0</v>
      </c>
      <c r="B16701">
        <v>130133120</v>
      </c>
      <c r="C16701" t="s">
        <v>1</v>
      </c>
      <c r="D16701">
        <v>-2.78</v>
      </c>
      <c r="E16701" t="s">
        <v>2</v>
      </c>
      <c r="F16701">
        <v>-45.34</v>
      </c>
    </row>
    <row r="16702" spans="1:6" x14ac:dyDescent="0.25">
      <c r="A16702" t="s">
        <v>0</v>
      </c>
      <c r="B16702">
        <v>130133131</v>
      </c>
      <c r="C16702" t="s">
        <v>1</v>
      </c>
      <c r="D16702">
        <v>-2.78</v>
      </c>
      <c r="E16702" t="s">
        <v>2</v>
      </c>
      <c r="F16702">
        <v>-45.36</v>
      </c>
    </row>
    <row r="16703" spans="1:6" x14ac:dyDescent="0.25">
      <c r="A16703" t="s">
        <v>0</v>
      </c>
      <c r="B16703">
        <v>130133202</v>
      </c>
      <c r="C16703" t="s">
        <v>1</v>
      </c>
      <c r="D16703">
        <v>-2.97</v>
      </c>
      <c r="E16703" t="s">
        <v>2</v>
      </c>
      <c r="F16703">
        <v>-45.37</v>
      </c>
    </row>
    <row r="16704" spans="1:6" x14ac:dyDescent="0.25">
      <c r="A16704" t="s">
        <v>0</v>
      </c>
      <c r="B16704">
        <v>130133213</v>
      </c>
      <c r="C16704" t="s">
        <v>1</v>
      </c>
      <c r="D16704">
        <v>-2.97</v>
      </c>
      <c r="E16704" t="s">
        <v>2</v>
      </c>
      <c r="F16704">
        <v>-45.38</v>
      </c>
    </row>
    <row r="16705" spans="1:6" x14ac:dyDescent="0.25">
      <c r="A16705" t="s">
        <v>0</v>
      </c>
      <c r="B16705">
        <v>130133223</v>
      </c>
      <c r="C16705" t="s">
        <v>1</v>
      </c>
      <c r="D16705">
        <v>-3.09</v>
      </c>
      <c r="E16705" t="s">
        <v>2</v>
      </c>
      <c r="F16705">
        <v>-45.4</v>
      </c>
    </row>
    <row r="16706" spans="1:6" x14ac:dyDescent="0.25">
      <c r="A16706" t="s">
        <v>0</v>
      </c>
      <c r="B16706">
        <v>130133300</v>
      </c>
      <c r="C16706" t="s">
        <v>1</v>
      </c>
      <c r="D16706">
        <v>-3.09</v>
      </c>
      <c r="E16706" t="s">
        <v>2</v>
      </c>
      <c r="F16706">
        <v>-45.41</v>
      </c>
    </row>
    <row r="16707" spans="1:6" x14ac:dyDescent="0.25">
      <c r="A16707" t="s">
        <v>0</v>
      </c>
      <c r="B16707">
        <v>130133310</v>
      </c>
      <c r="C16707" t="s">
        <v>1</v>
      </c>
      <c r="D16707">
        <v>-3.23</v>
      </c>
      <c r="E16707" t="s">
        <v>2</v>
      </c>
      <c r="F16707">
        <v>-45.43</v>
      </c>
    </row>
    <row r="16708" spans="1:6" x14ac:dyDescent="0.25">
      <c r="A16708" t="s">
        <v>0</v>
      </c>
      <c r="B16708">
        <v>130133321</v>
      </c>
      <c r="C16708" t="s">
        <v>1</v>
      </c>
      <c r="D16708">
        <v>-3.23</v>
      </c>
      <c r="E16708" t="s">
        <v>2</v>
      </c>
      <c r="F16708">
        <v>-45.44</v>
      </c>
    </row>
    <row r="16709" spans="1:6" x14ac:dyDescent="0.25">
      <c r="A16709" t="s">
        <v>0</v>
      </c>
      <c r="B16709">
        <v>130133332</v>
      </c>
      <c r="C16709" t="s">
        <v>1</v>
      </c>
      <c r="D16709">
        <v>-3.23</v>
      </c>
      <c r="E16709" t="s">
        <v>2</v>
      </c>
      <c r="F16709">
        <v>-45.46</v>
      </c>
    </row>
    <row r="16710" spans="1:6" x14ac:dyDescent="0.25">
      <c r="A16710" t="s">
        <v>0</v>
      </c>
      <c r="B16710">
        <v>130200003</v>
      </c>
      <c r="C16710" t="s">
        <v>1</v>
      </c>
      <c r="D16710">
        <v>-3.26</v>
      </c>
      <c r="E16710" t="s">
        <v>2</v>
      </c>
      <c r="F16710">
        <v>-45.47</v>
      </c>
    </row>
    <row r="16711" spans="1:6" x14ac:dyDescent="0.25">
      <c r="A16711" t="s">
        <v>0</v>
      </c>
      <c r="B16711">
        <v>130200013</v>
      </c>
      <c r="C16711" t="s">
        <v>1</v>
      </c>
      <c r="D16711">
        <v>-3.26</v>
      </c>
      <c r="E16711" t="s">
        <v>2</v>
      </c>
      <c r="F16711">
        <v>-45.49</v>
      </c>
    </row>
    <row r="16712" spans="1:6" x14ac:dyDescent="0.25">
      <c r="A16712" t="s">
        <v>0</v>
      </c>
      <c r="B16712">
        <v>130200030</v>
      </c>
      <c r="C16712" t="s">
        <v>1</v>
      </c>
      <c r="D16712">
        <v>-3.39</v>
      </c>
      <c r="E16712" t="s">
        <v>2</v>
      </c>
      <c r="F16712">
        <v>-45.51</v>
      </c>
    </row>
    <row r="16713" spans="1:6" x14ac:dyDescent="0.25">
      <c r="A16713" t="s">
        <v>0</v>
      </c>
      <c r="B16713">
        <v>130200100</v>
      </c>
      <c r="C16713" t="s">
        <v>1</v>
      </c>
      <c r="D16713">
        <v>-3.39</v>
      </c>
      <c r="E16713" t="s">
        <v>2</v>
      </c>
      <c r="F16713">
        <v>-45.52</v>
      </c>
    </row>
    <row r="16714" spans="1:6" x14ac:dyDescent="0.25">
      <c r="A16714" t="s">
        <v>0</v>
      </c>
      <c r="B16714">
        <v>130200111</v>
      </c>
      <c r="C16714" t="s">
        <v>1</v>
      </c>
      <c r="D16714">
        <v>-3.28</v>
      </c>
      <c r="E16714" t="s">
        <v>2</v>
      </c>
      <c r="F16714">
        <v>-45.54</v>
      </c>
    </row>
    <row r="16715" spans="1:6" x14ac:dyDescent="0.25">
      <c r="A16715" t="s">
        <v>0</v>
      </c>
      <c r="B16715">
        <v>130200123</v>
      </c>
      <c r="C16715" t="s">
        <v>1</v>
      </c>
      <c r="D16715">
        <v>-3.28</v>
      </c>
      <c r="E16715" t="s">
        <v>2</v>
      </c>
      <c r="F16715">
        <v>-45.55</v>
      </c>
    </row>
    <row r="16716" spans="1:6" x14ac:dyDescent="0.25">
      <c r="A16716" t="s">
        <v>0</v>
      </c>
      <c r="B16716">
        <v>130200132</v>
      </c>
      <c r="C16716" t="s">
        <v>1</v>
      </c>
      <c r="D16716">
        <v>-3.03</v>
      </c>
      <c r="E16716" t="s">
        <v>2</v>
      </c>
      <c r="F16716">
        <v>-45.57</v>
      </c>
    </row>
    <row r="16717" spans="1:6" x14ac:dyDescent="0.25">
      <c r="A16717" t="s">
        <v>0</v>
      </c>
      <c r="B16717">
        <v>130200210</v>
      </c>
      <c r="C16717" t="s">
        <v>1</v>
      </c>
      <c r="D16717">
        <v>-3.03</v>
      </c>
      <c r="E16717" t="s">
        <v>2</v>
      </c>
      <c r="F16717">
        <v>-45.58</v>
      </c>
    </row>
    <row r="16718" spans="1:6" x14ac:dyDescent="0.25">
      <c r="A16718" t="s">
        <v>0</v>
      </c>
      <c r="B16718">
        <v>130200213</v>
      </c>
      <c r="C16718" t="s">
        <v>1</v>
      </c>
      <c r="D16718">
        <v>-2.68</v>
      </c>
      <c r="E16718" t="s">
        <v>2</v>
      </c>
      <c r="F16718">
        <v>-45.59</v>
      </c>
    </row>
    <row r="16719" spans="1:6" x14ac:dyDescent="0.25">
      <c r="A16719" t="s">
        <v>0</v>
      </c>
      <c r="B16719">
        <v>130200232</v>
      </c>
      <c r="C16719" t="s">
        <v>1</v>
      </c>
      <c r="D16719">
        <v>-2.68</v>
      </c>
      <c r="E16719" t="s">
        <v>2</v>
      </c>
      <c r="F16719">
        <v>-45.61</v>
      </c>
    </row>
    <row r="16720" spans="1:6" x14ac:dyDescent="0.25">
      <c r="A16720" t="s">
        <v>0</v>
      </c>
      <c r="B16720">
        <v>130200301</v>
      </c>
      <c r="C16720" t="s">
        <v>1</v>
      </c>
      <c r="D16720">
        <v>-2.21</v>
      </c>
      <c r="E16720" t="s">
        <v>2</v>
      </c>
      <c r="F16720">
        <v>-45.62</v>
      </c>
    </row>
    <row r="16721" spans="1:6" x14ac:dyDescent="0.25">
      <c r="A16721" t="s">
        <v>0</v>
      </c>
      <c r="B16721">
        <v>130200312</v>
      </c>
      <c r="C16721" t="s">
        <v>1</v>
      </c>
      <c r="D16721">
        <v>-2.21</v>
      </c>
      <c r="E16721" t="s">
        <v>2</v>
      </c>
      <c r="F16721">
        <v>-45.63</v>
      </c>
    </row>
    <row r="16722" spans="1:6" x14ac:dyDescent="0.25">
      <c r="A16722" t="s">
        <v>0</v>
      </c>
      <c r="B16722">
        <v>130200323</v>
      </c>
      <c r="C16722" t="s">
        <v>1</v>
      </c>
      <c r="D16722">
        <v>-2.21</v>
      </c>
      <c r="E16722" t="s">
        <v>2</v>
      </c>
      <c r="F16722">
        <v>-45.64</v>
      </c>
    </row>
    <row r="16723" spans="1:6" x14ac:dyDescent="0.25">
      <c r="A16723" t="s">
        <v>0</v>
      </c>
      <c r="B16723">
        <v>130200333</v>
      </c>
      <c r="C16723" t="s">
        <v>1</v>
      </c>
      <c r="D16723">
        <v>-2.1</v>
      </c>
      <c r="E16723" t="s">
        <v>2</v>
      </c>
      <c r="F16723">
        <v>-45.65</v>
      </c>
    </row>
    <row r="16724" spans="1:6" x14ac:dyDescent="0.25">
      <c r="A16724" t="s">
        <v>0</v>
      </c>
      <c r="B16724">
        <v>130201010</v>
      </c>
      <c r="C16724" t="s">
        <v>1</v>
      </c>
      <c r="D16724">
        <v>-2.1</v>
      </c>
      <c r="E16724" t="s">
        <v>2</v>
      </c>
      <c r="F16724">
        <v>-45.65</v>
      </c>
    </row>
    <row r="16725" spans="1:6" x14ac:dyDescent="0.25">
      <c r="A16725" t="s">
        <v>0</v>
      </c>
      <c r="B16725">
        <v>130201021</v>
      </c>
      <c r="C16725" t="s">
        <v>1</v>
      </c>
      <c r="D16725">
        <v>-1.84</v>
      </c>
      <c r="E16725" t="s">
        <v>2</v>
      </c>
      <c r="F16725">
        <v>-45.66</v>
      </c>
    </row>
    <row r="16726" spans="1:6" x14ac:dyDescent="0.25">
      <c r="A16726" t="s">
        <v>0</v>
      </c>
      <c r="B16726">
        <v>130201032</v>
      </c>
      <c r="C16726" t="s">
        <v>1</v>
      </c>
      <c r="D16726">
        <v>-1.84</v>
      </c>
      <c r="E16726" t="s">
        <v>2</v>
      </c>
      <c r="F16726">
        <v>-45.67</v>
      </c>
    </row>
    <row r="16727" spans="1:6" x14ac:dyDescent="0.25">
      <c r="A16727" t="s">
        <v>0</v>
      </c>
      <c r="B16727">
        <v>130201101</v>
      </c>
      <c r="C16727" t="s">
        <v>1</v>
      </c>
      <c r="D16727">
        <v>-1.7</v>
      </c>
      <c r="E16727" t="s">
        <v>2</v>
      </c>
      <c r="F16727">
        <v>-45.68</v>
      </c>
    </row>
    <row r="16728" spans="1:6" x14ac:dyDescent="0.25">
      <c r="A16728" t="s">
        <v>0</v>
      </c>
      <c r="B16728">
        <v>130201120</v>
      </c>
      <c r="C16728" t="s">
        <v>1</v>
      </c>
      <c r="D16728">
        <v>-1.7</v>
      </c>
      <c r="E16728" t="s">
        <v>2</v>
      </c>
      <c r="F16728">
        <v>-45.69</v>
      </c>
    </row>
    <row r="16729" spans="1:6" x14ac:dyDescent="0.25">
      <c r="A16729" t="s">
        <v>0</v>
      </c>
      <c r="B16729">
        <v>130201123</v>
      </c>
      <c r="C16729" t="s">
        <v>1</v>
      </c>
      <c r="D16729">
        <v>-1.68</v>
      </c>
      <c r="E16729" t="s">
        <v>2</v>
      </c>
      <c r="F16729">
        <v>-45.7</v>
      </c>
    </row>
    <row r="16730" spans="1:6" x14ac:dyDescent="0.25">
      <c r="A16730" t="s">
        <v>0</v>
      </c>
      <c r="B16730">
        <v>130201201</v>
      </c>
      <c r="C16730" t="s">
        <v>1</v>
      </c>
      <c r="D16730">
        <v>-1.68</v>
      </c>
      <c r="E16730" t="s">
        <v>2</v>
      </c>
      <c r="F16730">
        <v>-45.7</v>
      </c>
    </row>
    <row r="16731" spans="1:6" x14ac:dyDescent="0.25">
      <c r="A16731" t="s">
        <v>0</v>
      </c>
      <c r="B16731">
        <v>130201211</v>
      </c>
      <c r="C16731" t="s">
        <v>1</v>
      </c>
      <c r="D16731">
        <v>-1.56</v>
      </c>
      <c r="E16731" t="s">
        <v>2</v>
      </c>
      <c r="F16731">
        <v>-45.71</v>
      </c>
    </row>
    <row r="16732" spans="1:6" x14ac:dyDescent="0.25">
      <c r="A16732" t="s">
        <v>0</v>
      </c>
      <c r="B16732">
        <v>130201221</v>
      </c>
      <c r="C16732" t="s">
        <v>1</v>
      </c>
      <c r="D16732">
        <v>-1.56</v>
      </c>
      <c r="E16732" t="s">
        <v>2</v>
      </c>
      <c r="F16732">
        <v>-45.72</v>
      </c>
    </row>
    <row r="16733" spans="1:6" x14ac:dyDescent="0.25">
      <c r="A16733" t="s">
        <v>0</v>
      </c>
      <c r="B16733">
        <v>130201232</v>
      </c>
      <c r="C16733" t="s">
        <v>1</v>
      </c>
      <c r="D16733">
        <v>-1.38</v>
      </c>
      <c r="E16733" t="s">
        <v>2</v>
      </c>
      <c r="F16733">
        <v>-45.72</v>
      </c>
    </row>
    <row r="16734" spans="1:6" x14ac:dyDescent="0.25">
      <c r="A16734" t="s">
        <v>0</v>
      </c>
      <c r="B16734">
        <v>130201302</v>
      </c>
      <c r="C16734" t="s">
        <v>1</v>
      </c>
      <c r="D16734">
        <v>-1.38</v>
      </c>
      <c r="E16734" t="s">
        <v>2</v>
      </c>
      <c r="F16734">
        <v>-45.73</v>
      </c>
    </row>
    <row r="16735" spans="1:6" x14ac:dyDescent="0.25">
      <c r="A16735" t="s">
        <v>0</v>
      </c>
      <c r="B16735">
        <v>130201313</v>
      </c>
      <c r="C16735" t="s">
        <v>1</v>
      </c>
      <c r="D16735">
        <v>-0.37</v>
      </c>
      <c r="E16735" t="s">
        <v>2</v>
      </c>
      <c r="F16735">
        <v>-45.73</v>
      </c>
    </row>
    <row r="16736" spans="1:6" x14ac:dyDescent="0.25">
      <c r="A16736" t="s">
        <v>0</v>
      </c>
      <c r="B16736">
        <v>130201330</v>
      </c>
      <c r="C16736" t="s">
        <v>1</v>
      </c>
      <c r="D16736">
        <v>-0.37</v>
      </c>
      <c r="E16736" t="s">
        <v>2</v>
      </c>
      <c r="F16736">
        <v>-45.73</v>
      </c>
    </row>
    <row r="16737" spans="1:6" x14ac:dyDescent="0.25">
      <c r="A16737" t="s">
        <v>0</v>
      </c>
      <c r="B16737">
        <v>130202001</v>
      </c>
      <c r="C16737" t="s">
        <v>1</v>
      </c>
      <c r="D16737">
        <v>-0.39</v>
      </c>
      <c r="E16737" t="s">
        <v>2</v>
      </c>
      <c r="F16737">
        <v>-45.74</v>
      </c>
    </row>
    <row r="16738" spans="1:6" x14ac:dyDescent="0.25">
      <c r="A16738" t="s">
        <v>0</v>
      </c>
      <c r="B16738">
        <v>130202013</v>
      </c>
      <c r="C16738" t="s">
        <v>1</v>
      </c>
      <c r="D16738">
        <v>-0.39</v>
      </c>
      <c r="E16738" t="s">
        <v>2</v>
      </c>
      <c r="F16738">
        <v>-45.74</v>
      </c>
    </row>
    <row r="16739" spans="1:6" x14ac:dyDescent="0.25">
      <c r="A16739" t="s">
        <v>0</v>
      </c>
      <c r="B16739">
        <v>130202023</v>
      </c>
      <c r="C16739" t="s">
        <v>1</v>
      </c>
      <c r="D16739">
        <v>-0.39</v>
      </c>
      <c r="E16739" t="s">
        <v>2</v>
      </c>
      <c r="F16739">
        <v>-45.74</v>
      </c>
    </row>
    <row r="16740" spans="1:6" x14ac:dyDescent="0.25">
      <c r="A16740" t="s">
        <v>0</v>
      </c>
      <c r="B16740">
        <v>130202100</v>
      </c>
      <c r="C16740" t="s">
        <v>1</v>
      </c>
      <c r="D16740">
        <v>-0.41</v>
      </c>
      <c r="E16740" t="s">
        <v>2</v>
      </c>
      <c r="F16740">
        <v>-45.74</v>
      </c>
    </row>
    <row r="16741" spans="1:6" x14ac:dyDescent="0.25">
      <c r="A16741" t="s">
        <v>0</v>
      </c>
      <c r="B16741">
        <v>130202110</v>
      </c>
      <c r="C16741" t="s">
        <v>1</v>
      </c>
      <c r="D16741">
        <v>-0.41</v>
      </c>
      <c r="E16741" t="s">
        <v>2</v>
      </c>
      <c r="F16741">
        <v>-45.74</v>
      </c>
    </row>
    <row r="16742" spans="1:6" x14ac:dyDescent="0.25">
      <c r="A16742" t="s">
        <v>0</v>
      </c>
      <c r="B16742">
        <v>130202120</v>
      </c>
      <c r="C16742" t="s">
        <v>1</v>
      </c>
      <c r="D16742">
        <v>-1.53</v>
      </c>
      <c r="E16742" t="s">
        <v>2</v>
      </c>
      <c r="F16742">
        <v>-45.75</v>
      </c>
    </row>
    <row r="16743" spans="1:6" x14ac:dyDescent="0.25">
      <c r="A16743" t="s">
        <v>0</v>
      </c>
      <c r="B16743">
        <v>130202130</v>
      </c>
      <c r="C16743" t="s">
        <v>1</v>
      </c>
      <c r="D16743">
        <v>-1.53</v>
      </c>
      <c r="E16743" t="s">
        <v>2</v>
      </c>
      <c r="F16743">
        <v>-45.76</v>
      </c>
    </row>
    <row r="16744" spans="1:6" x14ac:dyDescent="0.25">
      <c r="A16744" t="s">
        <v>0</v>
      </c>
      <c r="B16744">
        <v>130202201</v>
      </c>
      <c r="C16744" t="s">
        <v>1</v>
      </c>
      <c r="D16744">
        <v>-1.55</v>
      </c>
      <c r="E16744" t="s">
        <v>2</v>
      </c>
      <c r="F16744">
        <v>-45.77</v>
      </c>
    </row>
    <row r="16745" spans="1:6" x14ac:dyDescent="0.25">
      <c r="A16745" t="s">
        <v>0</v>
      </c>
      <c r="B16745">
        <v>130202212</v>
      </c>
      <c r="C16745" t="s">
        <v>1</v>
      </c>
      <c r="D16745">
        <v>-1.55</v>
      </c>
      <c r="E16745" t="s">
        <v>2</v>
      </c>
      <c r="F16745">
        <v>-45.77</v>
      </c>
    </row>
    <row r="16746" spans="1:6" x14ac:dyDescent="0.25">
      <c r="A16746" t="s">
        <v>0</v>
      </c>
      <c r="B16746">
        <v>130202223</v>
      </c>
      <c r="C16746" t="s">
        <v>1</v>
      </c>
      <c r="D16746">
        <v>-1.21</v>
      </c>
      <c r="E16746" t="s">
        <v>2</v>
      </c>
      <c r="F16746">
        <v>-45.78</v>
      </c>
    </row>
    <row r="16747" spans="1:6" x14ac:dyDescent="0.25">
      <c r="A16747" t="s">
        <v>0</v>
      </c>
      <c r="B16747">
        <v>130202301</v>
      </c>
      <c r="C16747" t="s">
        <v>1</v>
      </c>
      <c r="D16747">
        <v>-1.21</v>
      </c>
      <c r="E16747" t="s">
        <v>2</v>
      </c>
      <c r="F16747">
        <v>-45.78</v>
      </c>
    </row>
    <row r="16748" spans="1:6" x14ac:dyDescent="0.25">
      <c r="A16748" t="s">
        <v>0</v>
      </c>
      <c r="B16748">
        <v>130202310</v>
      </c>
      <c r="C16748" t="s">
        <v>1</v>
      </c>
      <c r="D16748">
        <v>-1.1499999999999999</v>
      </c>
      <c r="E16748" t="s">
        <v>2</v>
      </c>
      <c r="F16748">
        <v>-45.79</v>
      </c>
    </row>
    <row r="16749" spans="1:6" x14ac:dyDescent="0.25">
      <c r="A16749" t="s">
        <v>0</v>
      </c>
      <c r="B16749">
        <v>130202322</v>
      </c>
      <c r="C16749" t="s">
        <v>1</v>
      </c>
      <c r="D16749">
        <v>-1.1499999999999999</v>
      </c>
      <c r="E16749" t="s">
        <v>2</v>
      </c>
      <c r="F16749">
        <v>-45.8</v>
      </c>
    </row>
    <row r="16750" spans="1:6" x14ac:dyDescent="0.25">
      <c r="A16750" t="s">
        <v>0</v>
      </c>
      <c r="B16750">
        <v>130202331</v>
      </c>
      <c r="C16750" t="s">
        <v>1</v>
      </c>
      <c r="D16750">
        <v>0.43</v>
      </c>
      <c r="E16750" t="s">
        <v>2</v>
      </c>
      <c r="F16750">
        <v>-45.79</v>
      </c>
    </row>
    <row r="16751" spans="1:6" x14ac:dyDescent="0.25">
      <c r="A16751" t="s">
        <v>0</v>
      </c>
      <c r="B16751">
        <v>130203003</v>
      </c>
      <c r="C16751" t="s">
        <v>1</v>
      </c>
      <c r="D16751">
        <v>0.43</v>
      </c>
      <c r="E16751" t="s">
        <v>2</v>
      </c>
      <c r="F16751">
        <v>-45.79</v>
      </c>
    </row>
    <row r="16752" spans="1:6" x14ac:dyDescent="0.25">
      <c r="A16752" t="s">
        <v>0</v>
      </c>
      <c r="B16752">
        <v>130203013</v>
      </c>
      <c r="C16752" t="s">
        <v>1</v>
      </c>
      <c r="D16752">
        <v>0.33</v>
      </c>
      <c r="E16752" t="s">
        <v>2</v>
      </c>
      <c r="F16752">
        <v>-45.79</v>
      </c>
    </row>
    <row r="16753" spans="1:6" x14ac:dyDescent="0.25">
      <c r="A16753" t="s">
        <v>0</v>
      </c>
      <c r="B16753">
        <v>130203023</v>
      </c>
      <c r="C16753" t="s">
        <v>1</v>
      </c>
      <c r="D16753">
        <v>0.33</v>
      </c>
      <c r="E16753" t="s">
        <v>2</v>
      </c>
      <c r="F16753">
        <v>-45.79</v>
      </c>
    </row>
    <row r="16754" spans="1:6" x14ac:dyDescent="0.25">
      <c r="A16754" t="s">
        <v>0</v>
      </c>
      <c r="B16754">
        <v>130203033</v>
      </c>
      <c r="C16754" t="s">
        <v>1</v>
      </c>
      <c r="D16754">
        <v>0.33</v>
      </c>
      <c r="E16754" t="s">
        <v>2</v>
      </c>
      <c r="F16754">
        <v>-45.79</v>
      </c>
    </row>
    <row r="16755" spans="1:6" x14ac:dyDescent="0.25">
      <c r="A16755" t="s">
        <v>0</v>
      </c>
      <c r="B16755">
        <v>130203110</v>
      </c>
      <c r="C16755" t="s">
        <v>1</v>
      </c>
      <c r="D16755">
        <v>0.34</v>
      </c>
      <c r="E16755" t="s">
        <v>2</v>
      </c>
      <c r="F16755">
        <v>-45.79</v>
      </c>
    </row>
    <row r="16756" spans="1:6" x14ac:dyDescent="0.25">
      <c r="A16756" t="s">
        <v>0</v>
      </c>
      <c r="B16756">
        <v>130203121</v>
      </c>
      <c r="C16756" t="s">
        <v>1</v>
      </c>
      <c r="D16756">
        <v>0.34</v>
      </c>
      <c r="E16756" t="s">
        <v>2</v>
      </c>
      <c r="F16756">
        <v>-45.78</v>
      </c>
    </row>
    <row r="16757" spans="1:6" x14ac:dyDescent="0.25">
      <c r="A16757" t="s">
        <v>0</v>
      </c>
      <c r="B16757">
        <v>130203132</v>
      </c>
      <c r="C16757" t="s">
        <v>1</v>
      </c>
      <c r="D16757">
        <v>0.3</v>
      </c>
      <c r="E16757" t="s">
        <v>2</v>
      </c>
      <c r="F16757">
        <v>-45.78</v>
      </c>
    </row>
    <row r="16758" spans="1:6" x14ac:dyDescent="0.25">
      <c r="A16758" t="s">
        <v>0</v>
      </c>
      <c r="B16758">
        <v>130203203</v>
      </c>
      <c r="C16758" t="s">
        <v>1</v>
      </c>
      <c r="D16758">
        <v>0.3</v>
      </c>
      <c r="E16758" t="s">
        <v>2</v>
      </c>
      <c r="F16758">
        <v>-45.78</v>
      </c>
    </row>
    <row r="16759" spans="1:6" x14ac:dyDescent="0.25">
      <c r="A16759" t="s">
        <v>0</v>
      </c>
      <c r="B16759">
        <v>130203213</v>
      </c>
      <c r="C16759" t="s">
        <v>1</v>
      </c>
      <c r="D16759">
        <v>0.33</v>
      </c>
      <c r="E16759" t="s">
        <v>2</v>
      </c>
      <c r="F16759">
        <v>-45.78</v>
      </c>
    </row>
    <row r="16760" spans="1:6" x14ac:dyDescent="0.25">
      <c r="A16760" t="s">
        <v>0</v>
      </c>
      <c r="B16760">
        <v>130203230</v>
      </c>
      <c r="C16760" t="s">
        <v>1</v>
      </c>
      <c r="D16760">
        <v>0.33</v>
      </c>
      <c r="E16760" t="s">
        <v>2</v>
      </c>
      <c r="F16760">
        <v>-45.78</v>
      </c>
    </row>
    <row r="16761" spans="1:6" x14ac:dyDescent="0.25">
      <c r="A16761" t="s">
        <v>0</v>
      </c>
      <c r="B16761">
        <v>130203300</v>
      </c>
      <c r="C16761" t="s">
        <v>1</v>
      </c>
      <c r="D16761">
        <v>0.35</v>
      </c>
      <c r="E16761" t="s">
        <v>2</v>
      </c>
      <c r="F16761">
        <v>-45.78</v>
      </c>
    </row>
    <row r="16762" spans="1:6" x14ac:dyDescent="0.25">
      <c r="A16762" t="s">
        <v>0</v>
      </c>
      <c r="B16762">
        <v>130203311</v>
      </c>
      <c r="C16762" t="s">
        <v>1</v>
      </c>
      <c r="D16762">
        <v>0.35</v>
      </c>
      <c r="E16762" t="s">
        <v>2</v>
      </c>
      <c r="F16762">
        <v>-45.77</v>
      </c>
    </row>
    <row r="16763" spans="1:6" x14ac:dyDescent="0.25">
      <c r="A16763" t="s">
        <v>0</v>
      </c>
      <c r="B16763">
        <v>130203321</v>
      </c>
      <c r="C16763" t="s">
        <v>1</v>
      </c>
      <c r="D16763">
        <v>0.25</v>
      </c>
      <c r="E16763" t="s">
        <v>2</v>
      </c>
      <c r="F16763">
        <v>-45.77</v>
      </c>
    </row>
    <row r="16764" spans="1:6" x14ac:dyDescent="0.25">
      <c r="A16764" t="s">
        <v>0</v>
      </c>
      <c r="B16764">
        <v>130203331</v>
      </c>
      <c r="C16764" t="s">
        <v>1</v>
      </c>
      <c r="D16764">
        <v>0.25</v>
      </c>
      <c r="E16764" t="s">
        <v>2</v>
      </c>
      <c r="F16764">
        <v>-45.77</v>
      </c>
    </row>
    <row r="16765" spans="1:6" x14ac:dyDescent="0.25">
      <c r="A16765" t="s">
        <v>0</v>
      </c>
      <c r="B16765">
        <v>130210003</v>
      </c>
      <c r="C16765" t="s">
        <v>1</v>
      </c>
      <c r="D16765">
        <v>0.25</v>
      </c>
      <c r="E16765" t="s">
        <v>2</v>
      </c>
      <c r="F16765">
        <v>-45.77</v>
      </c>
    </row>
    <row r="16766" spans="1:6" x14ac:dyDescent="0.25">
      <c r="A16766" t="s">
        <v>0</v>
      </c>
      <c r="B16766">
        <v>130210013</v>
      </c>
      <c r="C16766" t="s">
        <v>1</v>
      </c>
      <c r="D16766">
        <v>-0.05</v>
      </c>
      <c r="E16766" t="s">
        <v>2</v>
      </c>
      <c r="F16766">
        <v>-45.77</v>
      </c>
    </row>
    <row r="16767" spans="1:6" x14ac:dyDescent="0.25">
      <c r="A16767" t="s">
        <v>0</v>
      </c>
      <c r="B16767">
        <v>130210030</v>
      </c>
      <c r="C16767" t="s">
        <v>1</v>
      </c>
      <c r="D16767">
        <v>-0.05</v>
      </c>
      <c r="E16767" t="s">
        <v>2</v>
      </c>
      <c r="F16767">
        <v>-45.77</v>
      </c>
    </row>
    <row r="16768" spans="1:6" x14ac:dyDescent="0.25">
      <c r="A16768" t="s">
        <v>0</v>
      </c>
      <c r="B16768">
        <v>130210101</v>
      </c>
      <c r="C16768" t="s">
        <v>1</v>
      </c>
      <c r="D16768">
        <v>-0.18</v>
      </c>
      <c r="E16768" t="s">
        <v>2</v>
      </c>
      <c r="F16768">
        <v>-45.77</v>
      </c>
    </row>
    <row r="16769" spans="1:6" x14ac:dyDescent="0.25">
      <c r="A16769" t="s">
        <v>0</v>
      </c>
      <c r="B16769">
        <v>130210112</v>
      </c>
      <c r="C16769" t="s">
        <v>1</v>
      </c>
      <c r="D16769">
        <v>-0.18</v>
      </c>
      <c r="E16769" t="s">
        <v>2</v>
      </c>
      <c r="F16769">
        <v>-45.77</v>
      </c>
    </row>
    <row r="16770" spans="1:6" x14ac:dyDescent="0.25">
      <c r="A16770" t="s">
        <v>0</v>
      </c>
      <c r="B16770">
        <v>130210121</v>
      </c>
      <c r="C16770" t="s">
        <v>1</v>
      </c>
      <c r="D16770">
        <v>-0.28999999999999998</v>
      </c>
      <c r="E16770" t="s">
        <v>2</v>
      </c>
      <c r="F16770">
        <v>-45.77</v>
      </c>
    </row>
    <row r="16771" spans="1:6" x14ac:dyDescent="0.25">
      <c r="A16771" t="s">
        <v>0</v>
      </c>
      <c r="B16771">
        <v>130210133</v>
      </c>
      <c r="C16771" t="s">
        <v>1</v>
      </c>
      <c r="D16771">
        <v>-0.28999999999999998</v>
      </c>
      <c r="E16771" t="s">
        <v>2</v>
      </c>
      <c r="F16771">
        <v>-45.78</v>
      </c>
    </row>
    <row r="16772" spans="1:6" x14ac:dyDescent="0.25">
      <c r="A16772" t="s">
        <v>0</v>
      </c>
      <c r="B16772">
        <v>130210203</v>
      </c>
      <c r="C16772" t="s">
        <v>1</v>
      </c>
      <c r="D16772">
        <v>-0.27</v>
      </c>
      <c r="E16772" t="s">
        <v>2</v>
      </c>
      <c r="F16772">
        <v>-45.78</v>
      </c>
    </row>
    <row r="16773" spans="1:6" x14ac:dyDescent="0.25">
      <c r="A16773" t="s">
        <v>0</v>
      </c>
      <c r="B16773">
        <v>130210220</v>
      </c>
      <c r="C16773" t="s">
        <v>1</v>
      </c>
      <c r="D16773">
        <v>-0.27</v>
      </c>
      <c r="E16773" t="s">
        <v>2</v>
      </c>
      <c r="F16773">
        <v>-45.78</v>
      </c>
    </row>
    <row r="16774" spans="1:6" x14ac:dyDescent="0.25">
      <c r="A16774" t="s">
        <v>0</v>
      </c>
      <c r="B16774">
        <v>130210231</v>
      </c>
      <c r="C16774" t="s">
        <v>1</v>
      </c>
      <c r="D16774">
        <v>-0.26</v>
      </c>
      <c r="E16774" t="s">
        <v>2</v>
      </c>
      <c r="F16774">
        <v>-45.78</v>
      </c>
    </row>
    <row r="16775" spans="1:6" x14ac:dyDescent="0.25">
      <c r="A16775" t="s">
        <v>0</v>
      </c>
      <c r="B16775">
        <v>130210301</v>
      </c>
      <c r="C16775" t="s">
        <v>1</v>
      </c>
      <c r="D16775">
        <v>-0.26</v>
      </c>
      <c r="E16775" t="s">
        <v>2</v>
      </c>
      <c r="F16775">
        <v>-45.78</v>
      </c>
    </row>
    <row r="16776" spans="1:6" x14ac:dyDescent="0.25">
      <c r="A16776" t="s">
        <v>0</v>
      </c>
      <c r="B16776">
        <v>130210312</v>
      </c>
      <c r="C16776" t="s">
        <v>1</v>
      </c>
      <c r="D16776">
        <v>-0.27</v>
      </c>
      <c r="E16776" t="s">
        <v>2</v>
      </c>
      <c r="F16776">
        <v>-45.78</v>
      </c>
    </row>
    <row r="16777" spans="1:6" x14ac:dyDescent="0.25">
      <c r="A16777" t="s">
        <v>0</v>
      </c>
      <c r="B16777">
        <v>130210322</v>
      </c>
      <c r="C16777" t="s">
        <v>1</v>
      </c>
      <c r="D16777">
        <v>-0.27</v>
      </c>
      <c r="E16777" t="s">
        <v>2</v>
      </c>
      <c r="F16777">
        <v>-45.78</v>
      </c>
    </row>
    <row r="16778" spans="1:6" x14ac:dyDescent="0.25">
      <c r="A16778" t="s">
        <v>0</v>
      </c>
      <c r="B16778">
        <v>130210333</v>
      </c>
      <c r="C16778" t="s">
        <v>1</v>
      </c>
      <c r="D16778">
        <v>-0.28000000000000003</v>
      </c>
      <c r="E16778" t="s">
        <v>2</v>
      </c>
      <c r="F16778">
        <v>-45.79</v>
      </c>
    </row>
    <row r="16779" spans="1:6" x14ac:dyDescent="0.25">
      <c r="A16779" t="s">
        <v>0</v>
      </c>
      <c r="B16779">
        <v>130211011</v>
      </c>
      <c r="C16779" t="s">
        <v>1</v>
      </c>
      <c r="D16779">
        <v>-0.28000000000000003</v>
      </c>
      <c r="E16779" t="s">
        <v>2</v>
      </c>
      <c r="F16779">
        <v>-45.79</v>
      </c>
    </row>
    <row r="16780" spans="1:6" x14ac:dyDescent="0.25">
      <c r="A16780" t="s">
        <v>0</v>
      </c>
      <c r="B16780">
        <v>130211020</v>
      </c>
      <c r="C16780" t="s">
        <v>1</v>
      </c>
      <c r="D16780">
        <v>-0.27</v>
      </c>
      <c r="E16780" t="s">
        <v>2</v>
      </c>
      <c r="F16780">
        <v>-45.79</v>
      </c>
    </row>
    <row r="16781" spans="1:6" x14ac:dyDescent="0.25">
      <c r="A16781" t="s">
        <v>0</v>
      </c>
      <c r="B16781">
        <v>130211031</v>
      </c>
      <c r="C16781" t="s">
        <v>1</v>
      </c>
      <c r="D16781">
        <v>-0.27</v>
      </c>
      <c r="E16781" t="s">
        <v>2</v>
      </c>
      <c r="F16781">
        <v>-45.79</v>
      </c>
    </row>
    <row r="16782" spans="1:6" x14ac:dyDescent="0.25">
      <c r="A16782" t="s">
        <v>0</v>
      </c>
      <c r="B16782">
        <v>130211102</v>
      </c>
      <c r="C16782" t="s">
        <v>1</v>
      </c>
      <c r="D16782">
        <v>-0.27</v>
      </c>
      <c r="E16782" t="s">
        <v>2</v>
      </c>
      <c r="F16782">
        <v>-45.79</v>
      </c>
    </row>
    <row r="16783" spans="1:6" x14ac:dyDescent="0.25">
      <c r="A16783" t="s">
        <v>0</v>
      </c>
      <c r="B16783">
        <v>130211113</v>
      </c>
      <c r="C16783" t="s">
        <v>1</v>
      </c>
      <c r="D16783">
        <v>-0.28999999999999998</v>
      </c>
      <c r="E16783" t="s">
        <v>2</v>
      </c>
      <c r="F16783">
        <v>-45.79</v>
      </c>
    </row>
    <row r="16784" spans="1:6" x14ac:dyDescent="0.25">
      <c r="A16784" t="s">
        <v>0</v>
      </c>
      <c r="B16784">
        <v>130211131</v>
      </c>
      <c r="C16784" t="s">
        <v>1</v>
      </c>
      <c r="D16784">
        <v>-0.28999999999999998</v>
      </c>
      <c r="E16784" t="s">
        <v>2</v>
      </c>
      <c r="F16784">
        <v>-45.79</v>
      </c>
    </row>
    <row r="16785" spans="1:6" x14ac:dyDescent="0.25">
      <c r="A16785" t="s">
        <v>0</v>
      </c>
      <c r="B16785">
        <v>130211200</v>
      </c>
      <c r="C16785" t="s">
        <v>1</v>
      </c>
      <c r="D16785">
        <v>-0.28000000000000003</v>
      </c>
      <c r="E16785" t="s">
        <v>2</v>
      </c>
      <c r="F16785">
        <v>-45.79</v>
      </c>
    </row>
    <row r="16786" spans="1:6" x14ac:dyDescent="0.25">
      <c r="A16786" t="s">
        <v>0</v>
      </c>
      <c r="B16786">
        <v>130211211</v>
      </c>
      <c r="C16786" t="s">
        <v>1</v>
      </c>
      <c r="D16786">
        <v>-0.28000000000000003</v>
      </c>
      <c r="E16786" t="s">
        <v>2</v>
      </c>
      <c r="F16786">
        <v>-45.8</v>
      </c>
    </row>
    <row r="16787" spans="1:6" x14ac:dyDescent="0.25">
      <c r="A16787" t="s">
        <v>0</v>
      </c>
      <c r="B16787">
        <v>130211221</v>
      </c>
      <c r="C16787" t="s">
        <v>1</v>
      </c>
      <c r="D16787">
        <v>-0.28000000000000003</v>
      </c>
      <c r="E16787" t="s">
        <v>2</v>
      </c>
      <c r="F16787">
        <v>-45.8</v>
      </c>
    </row>
    <row r="16788" spans="1:6" x14ac:dyDescent="0.25">
      <c r="A16788" t="s">
        <v>0</v>
      </c>
      <c r="B16788">
        <v>130211232</v>
      </c>
      <c r="C16788" t="s">
        <v>1</v>
      </c>
      <c r="D16788">
        <v>-0.28000000000000003</v>
      </c>
      <c r="E16788" t="s">
        <v>2</v>
      </c>
      <c r="F16788">
        <v>-45.8</v>
      </c>
    </row>
    <row r="16789" spans="1:6" x14ac:dyDescent="0.25">
      <c r="A16789" t="s">
        <v>0</v>
      </c>
      <c r="B16789">
        <v>130211302</v>
      </c>
      <c r="C16789" t="s">
        <v>1</v>
      </c>
      <c r="D16789">
        <v>-0.28000000000000003</v>
      </c>
      <c r="E16789" t="s">
        <v>2</v>
      </c>
      <c r="F16789">
        <v>-45.8</v>
      </c>
    </row>
    <row r="16790" spans="1:6" x14ac:dyDescent="0.25">
      <c r="A16790" t="s">
        <v>0</v>
      </c>
      <c r="B16790">
        <v>130211313</v>
      </c>
      <c r="C16790" t="s">
        <v>1</v>
      </c>
      <c r="D16790">
        <v>-0.28000000000000003</v>
      </c>
      <c r="E16790" t="s">
        <v>2</v>
      </c>
      <c r="F16790">
        <v>-45.8</v>
      </c>
    </row>
    <row r="16791" spans="1:6" x14ac:dyDescent="0.25">
      <c r="A16791" t="s">
        <v>0</v>
      </c>
      <c r="B16791">
        <v>130211323</v>
      </c>
      <c r="C16791" t="s">
        <v>1</v>
      </c>
      <c r="D16791">
        <v>-0.28999999999999998</v>
      </c>
      <c r="E16791" t="s">
        <v>2</v>
      </c>
      <c r="F16791">
        <v>-45.8</v>
      </c>
    </row>
    <row r="16792" spans="1:6" x14ac:dyDescent="0.25">
      <c r="A16792" t="s">
        <v>0</v>
      </c>
      <c r="B16792">
        <v>130212002</v>
      </c>
      <c r="C16792" t="s">
        <v>1</v>
      </c>
      <c r="D16792">
        <v>-0.28999999999999998</v>
      </c>
      <c r="E16792" t="s">
        <v>2</v>
      </c>
      <c r="F16792">
        <v>-45.8</v>
      </c>
    </row>
    <row r="16793" spans="1:6" x14ac:dyDescent="0.25">
      <c r="A16793" t="s">
        <v>0</v>
      </c>
      <c r="B16793">
        <v>130212011</v>
      </c>
      <c r="C16793" t="s">
        <v>1</v>
      </c>
      <c r="D16793">
        <v>-0.28000000000000003</v>
      </c>
      <c r="E16793" t="s">
        <v>2</v>
      </c>
      <c r="F16793">
        <v>-45.8</v>
      </c>
    </row>
    <row r="16794" spans="1:6" x14ac:dyDescent="0.25">
      <c r="A16794" t="s">
        <v>0</v>
      </c>
      <c r="B16794">
        <v>130212023</v>
      </c>
      <c r="C16794" t="s">
        <v>1</v>
      </c>
      <c r="D16794">
        <v>-0.28000000000000003</v>
      </c>
      <c r="E16794" t="s">
        <v>2</v>
      </c>
      <c r="F16794">
        <v>-45.81</v>
      </c>
    </row>
    <row r="16795" spans="1:6" x14ac:dyDescent="0.25">
      <c r="A16795" t="s">
        <v>0</v>
      </c>
      <c r="B16795">
        <v>130212033</v>
      </c>
      <c r="C16795" t="s">
        <v>1</v>
      </c>
      <c r="D16795">
        <v>-0.28999999999999998</v>
      </c>
      <c r="E16795" t="s">
        <v>2</v>
      </c>
      <c r="F16795">
        <v>-45.81</v>
      </c>
    </row>
    <row r="16796" spans="1:6" x14ac:dyDescent="0.25">
      <c r="A16796" t="s">
        <v>0</v>
      </c>
      <c r="B16796">
        <v>130212103</v>
      </c>
      <c r="C16796" t="s">
        <v>1</v>
      </c>
      <c r="D16796">
        <v>-0.28999999999999998</v>
      </c>
      <c r="E16796" t="s">
        <v>2</v>
      </c>
      <c r="F16796">
        <v>-45.81</v>
      </c>
    </row>
    <row r="16797" spans="1:6" x14ac:dyDescent="0.25">
      <c r="A16797" t="s">
        <v>0</v>
      </c>
      <c r="B16797">
        <v>130212120</v>
      </c>
      <c r="C16797" t="s">
        <v>1</v>
      </c>
      <c r="D16797">
        <v>-0.28999999999999998</v>
      </c>
      <c r="E16797" t="s">
        <v>2</v>
      </c>
      <c r="F16797">
        <v>-45.81</v>
      </c>
    </row>
    <row r="16798" spans="1:6" x14ac:dyDescent="0.25">
      <c r="A16798" t="s">
        <v>0</v>
      </c>
      <c r="B16798">
        <v>130212130</v>
      </c>
      <c r="C16798" t="s">
        <v>1</v>
      </c>
      <c r="D16798">
        <v>-0.27</v>
      </c>
      <c r="E16798" t="s">
        <v>2</v>
      </c>
      <c r="F16798">
        <v>-45.81</v>
      </c>
    </row>
    <row r="16799" spans="1:6" x14ac:dyDescent="0.25">
      <c r="A16799" t="s">
        <v>0</v>
      </c>
      <c r="B16799">
        <v>130212201</v>
      </c>
      <c r="C16799" t="s">
        <v>1</v>
      </c>
      <c r="D16799">
        <v>-0.27</v>
      </c>
      <c r="E16799" t="s">
        <v>2</v>
      </c>
      <c r="F16799">
        <v>-45.81</v>
      </c>
    </row>
    <row r="16800" spans="1:6" x14ac:dyDescent="0.25">
      <c r="A16800" t="s">
        <v>0</v>
      </c>
      <c r="B16800">
        <v>130212211</v>
      </c>
      <c r="C16800" t="s">
        <v>1</v>
      </c>
      <c r="D16800">
        <v>-0.26</v>
      </c>
      <c r="E16800" t="s">
        <v>2</v>
      </c>
      <c r="F16800">
        <v>-45.81</v>
      </c>
    </row>
    <row r="16801" spans="1:6" x14ac:dyDescent="0.25">
      <c r="A16801" t="s">
        <v>0</v>
      </c>
      <c r="B16801">
        <v>130212230</v>
      </c>
      <c r="C16801" t="s">
        <v>1</v>
      </c>
      <c r="D16801">
        <v>-0.26</v>
      </c>
      <c r="E16801" t="s">
        <v>2</v>
      </c>
      <c r="F16801">
        <v>-45.82</v>
      </c>
    </row>
    <row r="16802" spans="1:6" x14ac:dyDescent="0.25">
      <c r="A16802" t="s">
        <v>0</v>
      </c>
      <c r="B16802">
        <v>130212300</v>
      </c>
      <c r="C16802" t="s">
        <v>1</v>
      </c>
      <c r="D16802">
        <v>-0.28999999999999998</v>
      </c>
      <c r="E16802" t="s">
        <v>2</v>
      </c>
      <c r="F16802">
        <v>-45.82</v>
      </c>
    </row>
    <row r="16803" spans="1:6" x14ac:dyDescent="0.25">
      <c r="A16803" t="s">
        <v>0</v>
      </c>
      <c r="B16803">
        <v>130212311</v>
      </c>
      <c r="C16803" t="s">
        <v>1</v>
      </c>
      <c r="D16803">
        <v>-0.28999999999999998</v>
      </c>
      <c r="E16803" t="s">
        <v>2</v>
      </c>
      <c r="F16803">
        <v>-45.82</v>
      </c>
    </row>
    <row r="16804" spans="1:6" x14ac:dyDescent="0.25">
      <c r="A16804" t="s">
        <v>0</v>
      </c>
      <c r="B16804">
        <v>130212321</v>
      </c>
      <c r="C16804" t="s">
        <v>1</v>
      </c>
      <c r="D16804">
        <v>-0.28000000000000003</v>
      </c>
      <c r="E16804" t="s">
        <v>2</v>
      </c>
      <c r="F16804">
        <v>-45.82</v>
      </c>
    </row>
    <row r="16805" spans="1:6" x14ac:dyDescent="0.25">
      <c r="A16805" t="s">
        <v>0</v>
      </c>
      <c r="B16805">
        <v>130212332</v>
      </c>
      <c r="C16805" t="s">
        <v>1</v>
      </c>
      <c r="D16805">
        <v>-0.28000000000000003</v>
      </c>
      <c r="E16805" t="s">
        <v>2</v>
      </c>
      <c r="F16805">
        <v>-45.82</v>
      </c>
    </row>
    <row r="16806" spans="1:6" x14ac:dyDescent="0.25">
      <c r="A16806" t="s">
        <v>0</v>
      </c>
      <c r="B16806">
        <v>130213002</v>
      </c>
      <c r="C16806" t="s">
        <v>1</v>
      </c>
      <c r="D16806">
        <v>-0.26</v>
      </c>
      <c r="E16806" t="s">
        <v>2</v>
      </c>
      <c r="F16806">
        <v>-45.82</v>
      </c>
    </row>
    <row r="16807" spans="1:6" x14ac:dyDescent="0.25">
      <c r="A16807" t="s">
        <v>0</v>
      </c>
      <c r="B16807">
        <v>130213012</v>
      </c>
      <c r="C16807" t="s">
        <v>1</v>
      </c>
      <c r="D16807">
        <v>-0.26</v>
      </c>
      <c r="E16807" t="s">
        <v>2</v>
      </c>
      <c r="F16807">
        <v>-45.82</v>
      </c>
    </row>
    <row r="16808" spans="1:6" x14ac:dyDescent="0.25">
      <c r="A16808" t="s">
        <v>0</v>
      </c>
      <c r="B16808">
        <v>130213023</v>
      </c>
      <c r="C16808" t="s">
        <v>1</v>
      </c>
      <c r="D16808">
        <v>-0.26</v>
      </c>
      <c r="E16808" t="s">
        <v>2</v>
      </c>
      <c r="F16808">
        <v>-45.82</v>
      </c>
    </row>
    <row r="16809" spans="1:6" x14ac:dyDescent="0.25">
      <c r="A16809" t="s">
        <v>0</v>
      </c>
      <c r="B16809">
        <v>130213100</v>
      </c>
      <c r="C16809" t="s">
        <v>1</v>
      </c>
      <c r="D16809">
        <v>-0.26</v>
      </c>
      <c r="E16809" t="s">
        <v>2</v>
      </c>
      <c r="F16809">
        <v>-45.83</v>
      </c>
    </row>
    <row r="16810" spans="1:6" x14ac:dyDescent="0.25">
      <c r="A16810" t="s">
        <v>0</v>
      </c>
      <c r="B16810">
        <v>130213110</v>
      </c>
      <c r="C16810" t="s">
        <v>1</v>
      </c>
      <c r="D16810">
        <v>-0.26</v>
      </c>
      <c r="E16810" t="s">
        <v>2</v>
      </c>
      <c r="F16810">
        <v>-45.83</v>
      </c>
    </row>
    <row r="16811" spans="1:6" x14ac:dyDescent="0.25">
      <c r="A16811" t="s">
        <v>0</v>
      </c>
      <c r="B16811">
        <v>130213122</v>
      </c>
      <c r="C16811" t="s">
        <v>1</v>
      </c>
      <c r="D16811">
        <v>-0.28000000000000003</v>
      </c>
      <c r="E16811" t="s">
        <v>2</v>
      </c>
      <c r="F16811">
        <v>-45.83</v>
      </c>
    </row>
    <row r="16812" spans="1:6" x14ac:dyDescent="0.25">
      <c r="A16812" t="s">
        <v>0</v>
      </c>
      <c r="B16812">
        <v>130213133</v>
      </c>
      <c r="C16812" t="s">
        <v>1</v>
      </c>
      <c r="D16812">
        <v>-0.28000000000000003</v>
      </c>
      <c r="E16812" t="s">
        <v>2</v>
      </c>
      <c r="F16812">
        <v>-45.83</v>
      </c>
    </row>
    <row r="16813" spans="1:6" x14ac:dyDescent="0.25">
      <c r="A16813" t="s">
        <v>0</v>
      </c>
      <c r="B16813">
        <v>130213203</v>
      </c>
      <c r="C16813" t="s">
        <v>1</v>
      </c>
      <c r="D16813">
        <v>-0.26</v>
      </c>
      <c r="E16813" t="s">
        <v>2</v>
      </c>
      <c r="F16813">
        <v>-45.83</v>
      </c>
    </row>
    <row r="16814" spans="1:6" x14ac:dyDescent="0.25">
      <c r="A16814" t="s">
        <v>0</v>
      </c>
      <c r="B16814">
        <v>130213220</v>
      </c>
      <c r="C16814" t="s">
        <v>1</v>
      </c>
      <c r="D16814">
        <v>-0.26</v>
      </c>
      <c r="E16814" t="s">
        <v>2</v>
      </c>
      <c r="F16814">
        <v>-45.83</v>
      </c>
    </row>
    <row r="16815" spans="1:6" x14ac:dyDescent="0.25">
      <c r="A16815" t="s">
        <v>0</v>
      </c>
      <c r="B16815">
        <v>130213230</v>
      </c>
      <c r="C16815" t="s">
        <v>1</v>
      </c>
      <c r="D16815">
        <v>-0.28000000000000003</v>
      </c>
      <c r="E16815" t="s">
        <v>2</v>
      </c>
      <c r="F16815">
        <v>-45.83</v>
      </c>
    </row>
    <row r="16816" spans="1:6" x14ac:dyDescent="0.25">
      <c r="A16816" t="s">
        <v>0</v>
      </c>
      <c r="B16816">
        <v>130213302</v>
      </c>
      <c r="C16816" t="s">
        <v>1</v>
      </c>
      <c r="D16816">
        <v>-0.28000000000000003</v>
      </c>
      <c r="E16816" t="s">
        <v>2</v>
      </c>
      <c r="F16816">
        <v>-45.83</v>
      </c>
    </row>
    <row r="16817" spans="1:6" x14ac:dyDescent="0.25">
      <c r="A16817" t="s">
        <v>0</v>
      </c>
      <c r="B16817">
        <v>130213311</v>
      </c>
      <c r="C16817" t="s">
        <v>1</v>
      </c>
      <c r="D16817">
        <v>-0.28000000000000003</v>
      </c>
      <c r="E16817" t="s">
        <v>2</v>
      </c>
      <c r="F16817">
        <v>-45.84</v>
      </c>
    </row>
    <row r="16818" spans="1:6" x14ac:dyDescent="0.25">
      <c r="A16818" t="s">
        <v>0</v>
      </c>
      <c r="B16818">
        <v>130213322</v>
      </c>
      <c r="C16818" t="s">
        <v>1</v>
      </c>
      <c r="D16818">
        <v>-0.28000000000000003</v>
      </c>
      <c r="E16818" t="s">
        <v>2</v>
      </c>
      <c r="F16818">
        <v>-45.84</v>
      </c>
    </row>
    <row r="16819" spans="1:6" x14ac:dyDescent="0.25">
      <c r="A16819" t="s">
        <v>0</v>
      </c>
      <c r="B16819">
        <v>130213332</v>
      </c>
      <c r="C16819" t="s">
        <v>1</v>
      </c>
      <c r="D16819">
        <v>-0.28000000000000003</v>
      </c>
      <c r="E16819" t="s">
        <v>2</v>
      </c>
      <c r="F16819">
        <v>-45.84</v>
      </c>
    </row>
    <row r="16820" spans="1:6" x14ac:dyDescent="0.25">
      <c r="A16820" t="s">
        <v>0</v>
      </c>
      <c r="B16820">
        <v>130220010</v>
      </c>
      <c r="C16820" t="s">
        <v>1</v>
      </c>
      <c r="D16820">
        <v>-0.28000000000000003</v>
      </c>
      <c r="E16820" t="s">
        <v>2</v>
      </c>
      <c r="F16820">
        <v>-45.84</v>
      </c>
    </row>
    <row r="16821" spans="1:6" x14ac:dyDescent="0.25">
      <c r="A16821" t="s">
        <v>0</v>
      </c>
      <c r="B16821">
        <v>130220020</v>
      </c>
      <c r="C16821" t="s">
        <v>1</v>
      </c>
      <c r="D16821">
        <v>-0.26</v>
      </c>
      <c r="E16821" t="s">
        <v>2</v>
      </c>
      <c r="F16821">
        <v>-45.84</v>
      </c>
    </row>
    <row r="16822" spans="1:6" x14ac:dyDescent="0.25">
      <c r="A16822" t="s">
        <v>0</v>
      </c>
      <c r="B16822">
        <v>130220031</v>
      </c>
      <c r="C16822" t="s">
        <v>1</v>
      </c>
      <c r="D16822">
        <v>-0.26</v>
      </c>
      <c r="E16822" t="s">
        <v>2</v>
      </c>
      <c r="F16822">
        <v>-45.84</v>
      </c>
    </row>
    <row r="16823" spans="1:6" x14ac:dyDescent="0.25">
      <c r="A16823" t="s">
        <v>0</v>
      </c>
      <c r="B16823">
        <v>130220101</v>
      </c>
      <c r="C16823" t="s">
        <v>1</v>
      </c>
      <c r="D16823">
        <v>-0.27</v>
      </c>
      <c r="E16823" t="s">
        <v>2</v>
      </c>
      <c r="F16823">
        <v>-45.84</v>
      </c>
    </row>
    <row r="16824" spans="1:6" x14ac:dyDescent="0.25">
      <c r="A16824" t="s">
        <v>0</v>
      </c>
      <c r="B16824">
        <v>130220113</v>
      </c>
      <c r="C16824" t="s">
        <v>1</v>
      </c>
      <c r="D16824">
        <v>-0.27</v>
      </c>
      <c r="E16824" t="s">
        <v>2</v>
      </c>
      <c r="F16824">
        <v>-45.84</v>
      </c>
    </row>
    <row r="16825" spans="1:6" x14ac:dyDescent="0.25">
      <c r="A16825" t="s">
        <v>0</v>
      </c>
      <c r="B16825">
        <v>130220123</v>
      </c>
      <c r="C16825" t="s">
        <v>1</v>
      </c>
      <c r="D16825">
        <v>-0.28999999999999998</v>
      </c>
      <c r="E16825" t="s">
        <v>2</v>
      </c>
      <c r="F16825">
        <v>-45.85</v>
      </c>
    </row>
    <row r="16826" spans="1:6" x14ac:dyDescent="0.25">
      <c r="A16826" t="s">
        <v>0</v>
      </c>
      <c r="B16826">
        <v>130220200</v>
      </c>
      <c r="C16826" t="s">
        <v>1</v>
      </c>
      <c r="D16826">
        <v>-0.28999999999999998</v>
      </c>
      <c r="E16826" t="s">
        <v>2</v>
      </c>
      <c r="F16826">
        <v>-45.85</v>
      </c>
    </row>
    <row r="16827" spans="1:6" x14ac:dyDescent="0.25">
      <c r="A16827" t="s">
        <v>0</v>
      </c>
      <c r="B16827">
        <v>130220210</v>
      </c>
      <c r="C16827" t="s">
        <v>1</v>
      </c>
      <c r="D16827">
        <v>-0.28999999999999998</v>
      </c>
      <c r="E16827" t="s">
        <v>2</v>
      </c>
      <c r="F16827">
        <v>-45.85</v>
      </c>
    </row>
    <row r="16828" spans="1:6" x14ac:dyDescent="0.25">
      <c r="A16828" t="s">
        <v>0</v>
      </c>
      <c r="B16828">
        <v>130220220</v>
      </c>
      <c r="C16828" t="s">
        <v>1</v>
      </c>
      <c r="D16828">
        <v>-0.28000000000000003</v>
      </c>
      <c r="E16828" t="s">
        <v>2</v>
      </c>
      <c r="F16828">
        <v>-45.85</v>
      </c>
    </row>
    <row r="16829" spans="1:6" x14ac:dyDescent="0.25">
      <c r="A16829" t="s">
        <v>0</v>
      </c>
      <c r="B16829">
        <v>130220232</v>
      </c>
      <c r="C16829" t="s">
        <v>1</v>
      </c>
      <c r="D16829">
        <v>-0.28000000000000003</v>
      </c>
      <c r="E16829" t="s">
        <v>2</v>
      </c>
      <c r="F16829">
        <v>-45.85</v>
      </c>
    </row>
    <row r="16830" spans="1:6" x14ac:dyDescent="0.25">
      <c r="A16830" t="s">
        <v>0</v>
      </c>
      <c r="B16830">
        <v>130220302</v>
      </c>
      <c r="C16830" t="s">
        <v>1</v>
      </c>
      <c r="D16830">
        <v>-0.28000000000000003</v>
      </c>
      <c r="E16830" t="s">
        <v>2</v>
      </c>
      <c r="F16830">
        <v>-45.85</v>
      </c>
    </row>
    <row r="16831" spans="1:6" x14ac:dyDescent="0.25">
      <c r="A16831" t="s">
        <v>0</v>
      </c>
      <c r="B16831">
        <v>130220313</v>
      </c>
      <c r="C16831" t="s">
        <v>1</v>
      </c>
      <c r="D16831">
        <v>-0.28000000000000003</v>
      </c>
      <c r="E16831" t="s">
        <v>2</v>
      </c>
      <c r="F16831">
        <v>-45.85</v>
      </c>
    </row>
    <row r="16832" spans="1:6" x14ac:dyDescent="0.25">
      <c r="A16832" t="s">
        <v>0</v>
      </c>
      <c r="B16832">
        <v>130220330</v>
      </c>
      <c r="C16832" t="s">
        <v>1</v>
      </c>
      <c r="D16832">
        <v>-0.26</v>
      </c>
      <c r="E16832" t="s">
        <v>2</v>
      </c>
      <c r="F16832">
        <v>-45.85</v>
      </c>
    </row>
    <row r="16833" spans="1:6" x14ac:dyDescent="0.25">
      <c r="A16833" t="s">
        <v>0</v>
      </c>
      <c r="B16833">
        <v>130221001</v>
      </c>
      <c r="C16833" t="s">
        <v>1</v>
      </c>
      <c r="D16833">
        <v>-0.26</v>
      </c>
      <c r="E16833" t="s">
        <v>2</v>
      </c>
      <c r="F16833">
        <v>-45.86</v>
      </c>
    </row>
    <row r="16834" spans="1:6" x14ac:dyDescent="0.25">
      <c r="A16834" t="s">
        <v>0</v>
      </c>
      <c r="B16834">
        <v>130221011</v>
      </c>
      <c r="C16834" t="s">
        <v>1</v>
      </c>
      <c r="D16834">
        <v>-0.28000000000000003</v>
      </c>
      <c r="E16834" t="s">
        <v>2</v>
      </c>
      <c r="F16834">
        <v>-45.86</v>
      </c>
    </row>
    <row r="16835" spans="1:6" x14ac:dyDescent="0.25">
      <c r="A16835" t="s">
        <v>0</v>
      </c>
      <c r="B16835">
        <v>130221022</v>
      </c>
      <c r="C16835" t="s">
        <v>1</v>
      </c>
      <c r="D16835">
        <v>-0.28000000000000003</v>
      </c>
      <c r="E16835" t="s">
        <v>2</v>
      </c>
      <c r="F16835">
        <v>-45.86</v>
      </c>
    </row>
    <row r="16836" spans="1:6" x14ac:dyDescent="0.25">
      <c r="A16836" t="s">
        <v>0</v>
      </c>
      <c r="B16836">
        <v>130221032</v>
      </c>
      <c r="C16836" t="s">
        <v>1</v>
      </c>
      <c r="D16836">
        <v>-0.28999999999999998</v>
      </c>
      <c r="E16836" t="s">
        <v>2</v>
      </c>
      <c r="F16836">
        <v>-45.86</v>
      </c>
    </row>
    <row r="16837" spans="1:6" x14ac:dyDescent="0.25">
      <c r="A16837" t="s">
        <v>0</v>
      </c>
      <c r="B16837">
        <v>130221103</v>
      </c>
      <c r="C16837" t="s">
        <v>1</v>
      </c>
      <c r="D16837">
        <v>-0.28999999999999998</v>
      </c>
      <c r="E16837" t="s">
        <v>2</v>
      </c>
      <c r="F16837">
        <v>-45.86</v>
      </c>
    </row>
    <row r="16838" spans="1:6" x14ac:dyDescent="0.25">
      <c r="A16838" t="s">
        <v>0</v>
      </c>
      <c r="B16838">
        <v>130221120</v>
      </c>
      <c r="C16838" t="s">
        <v>1</v>
      </c>
      <c r="D16838">
        <v>-0.27</v>
      </c>
      <c r="E16838" t="s">
        <v>2</v>
      </c>
      <c r="F16838">
        <v>-45.86</v>
      </c>
    </row>
    <row r="16839" spans="1:6" x14ac:dyDescent="0.25">
      <c r="A16839" t="s">
        <v>0</v>
      </c>
      <c r="B16839">
        <v>130221131</v>
      </c>
      <c r="C16839" t="s">
        <v>1</v>
      </c>
      <c r="D16839">
        <v>-0.27</v>
      </c>
      <c r="E16839" t="s">
        <v>2</v>
      </c>
      <c r="F16839">
        <v>-45.86</v>
      </c>
    </row>
    <row r="16840" spans="1:6" x14ac:dyDescent="0.25">
      <c r="A16840" t="s">
        <v>0</v>
      </c>
      <c r="B16840">
        <v>130221201</v>
      </c>
      <c r="C16840" t="s">
        <v>1</v>
      </c>
      <c r="D16840">
        <v>-0.27</v>
      </c>
      <c r="E16840" t="s">
        <v>2</v>
      </c>
      <c r="F16840">
        <v>-45.87</v>
      </c>
    </row>
    <row r="16841" spans="1:6" x14ac:dyDescent="0.25">
      <c r="A16841" t="s">
        <v>0</v>
      </c>
      <c r="B16841">
        <v>130221212</v>
      </c>
      <c r="C16841" t="s">
        <v>1</v>
      </c>
      <c r="D16841">
        <v>-0.26</v>
      </c>
      <c r="E16841" t="s">
        <v>2</v>
      </c>
      <c r="F16841">
        <v>-45.87</v>
      </c>
    </row>
    <row r="16842" spans="1:6" x14ac:dyDescent="0.25">
      <c r="A16842" t="s">
        <v>0</v>
      </c>
      <c r="B16842">
        <v>130221222</v>
      </c>
      <c r="C16842" t="s">
        <v>1</v>
      </c>
      <c r="D16842">
        <v>-0.26</v>
      </c>
      <c r="E16842" t="s">
        <v>2</v>
      </c>
      <c r="F16842">
        <v>-45.87</v>
      </c>
    </row>
    <row r="16843" spans="1:6" x14ac:dyDescent="0.25">
      <c r="A16843" t="s">
        <v>0</v>
      </c>
      <c r="B16843">
        <v>130221233</v>
      </c>
      <c r="C16843" t="s">
        <v>1</v>
      </c>
      <c r="D16843">
        <v>-0.27</v>
      </c>
      <c r="E16843" t="s">
        <v>2</v>
      </c>
      <c r="F16843">
        <v>-45.87</v>
      </c>
    </row>
    <row r="16844" spans="1:6" x14ac:dyDescent="0.25">
      <c r="A16844" t="s">
        <v>0</v>
      </c>
      <c r="B16844">
        <v>130221310</v>
      </c>
      <c r="C16844" t="s">
        <v>1</v>
      </c>
      <c r="D16844">
        <v>-0.27</v>
      </c>
      <c r="E16844" t="s">
        <v>2</v>
      </c>
      <c r="F16844">
        <v>-45.87</v>
      </c>
    </row>
    <row r="16845" spans="1:6" x14ac:dyDescent="0.25">
      <c r="A16845" t="s">
        <v>0</v>
      </c>
      <c r="B16845">
        <v>130221320</v>
      </c>
      <c r="C16845" t="s">
        <v>1</v>
      </c>
      <c r="D16845">
        <v>-0.28000000000000003</v>
      </c>
      <c r="E16845" t="s">
        <v>2</v>
      </c>
      <c r="F16845">
        <v>-45.87</v>
      </c>
    </row>
    <row r="16846" spans="1:6" x14ac:dyDescent="0.25">
      <c r="A16846" t="s">
        <v>0</v>
      </c>
      <c r="B16846">
        <v>130221332</v>
      </c>
      <c r="C16846" t="s">
        <v>1</v>
      </c>
      <c r="D16846">
        <v>-0.28000000000000003</v>
      </c>
      <c r="E16846" t="s">
        <v>2</v>
      </c>
      <c r="F16846">
        <v>-45.87</v>
      </c>
    </row>
    <row r="16847" spans="1:6" x14ac:dyDescent="0.25">
      <c r="A16847" t="s">
        <v>0</v>
      </c>
      <c r="B16847">
        <v>130222002</v>
      </c>
      <c r="C16847" t="s">
        <v>1</v>
      </c>
      <c r="D16847">
        <v>-0.28000000000000003</v>
      </c>
      <c r="E16847" t="s">
        <v>2</v>
      </c>
      <c r="F16847">
        <v>-45.87</v>
      </c>
    </row>
    <row r="16848" spans="1:6" x14ac:dyDescent="0.25">
      <c r="A16848" t="s">
        <v>0</v>
      </c>
      <c r="B16848">
        <v>130222020</v>
      </c>
      <c r="C16848" t="s">
        <v>1</v>
      </c>
      <c r="D16848">
        <v>-0.28000000000000003</v>
      </c>
      <c r="E16848" t="s">
        <v>2</v>
      </c>
      <c r="F16848">
        <v>-45.88</v>
      </c>
    </row>
    <row r="16849" spans="1:6" x14ac:dyDescent="0.25">
      <c r="A16849" t="s">
        <v>0</v>
      </c>
      <c r="B16849">
        <v>130222023</v>
      </c>
      <c r="C16849" t="s">
        <v>1</v>
      </c>
      <c r="D16849">
        <v>-0.27</v>
      </c>
      <c r="E16849" t="s">
        <v>2</v>
      </c>
      <c r="F16849">
        <v>-45.88</v>
      </c>
    </row>
    <row r="16850" spans="1:6" x14ac:dyDescent="0.25">
      <c r="A16850" t="s">
        <v>0</v>
      </c>
      <c r="B16850">
        <v>130222100</v>
      </c>
      <c r="C16850" t="s">
        <v>1</v>
      </c>
      <c r="D16850">
        <v>-0.27</v>
      </c>
      <c r="E16850" t="s">
        <v>2</v>
      </c>
      <c r="F16850">
        <v>-45.88</v>
      </c>
    </row>
    <row r="16851" spans="1:6" x14ac:dyDescent="0.25">
      <c r="A16851" t="s">
        <v>0</v>
      </c>
      <c r="B16851">
        <v>130222110</v>
      </c>
      <c r="C16851" t="s">
        <v>1</v>
      </c>
      <c r="D16851">
        <v>-0.28999999999999998</v>
      </c>
      <c r="E16851" t="s">
        <v>2</v>
      </c>
      <c r="F16851">
        <v>-45.88</v>
      </c>
    </row>
    <row r="16852" spans="1:6" x14ac:dyDescent="0.25">
      <c r="A16852" t="s">
        <v>0</v>
      </c>
      <c r="B16852">
        <v>130222121</v>
      </c>
      <c r="C16852" t="s">
        <v>1</v>
      </c>
      <c r="D16852">
        <v>-0.28999999999999998</v>
      </c>
      <c r="E16852" t="s">
        <v>2</v>
      </c>
      <c r="F16852">
        <v>-45.88</v>
      </c>
    </row>
    <row r="16853" spans="1:6" x14ac:dyDescent="0.25">
      <c r="A16853" t="s">
        <v>0</v>
      </c>
      <c r="B16853">
        <v>130222131</v>
      </c>
      <c r="C16853" t="s">
        <v>1</v>
      </c>
      <c r="D16853">
        <v>-0.28000000000000003</v>
      </c>
      <c r="E16853" t="s">
        <v>2</v>
      </c>
      <c r="F16853">
        <v>-45.88</v>
      </c>
    </row>
    <row r="16854" spans="1:6" x14ac:dyDescent="0.25">
      <c r="A16854" t="s">
        <v>0</v>
      </c>
      <c r="B16854">
        <v>130222202</v>
      </c>
      <c r="C16854" t="s">
        <v>1</v>
      </c>
      <c r="D16854">
        <v>-0.28000000000000003</v>
      </c>
      <c r="E16854" t="s">
        <v>2</v>
      </c>
      <c r="F16854">
        <v>-45.88</v>
      </c>
    </row>
    <row r="16855" spans="1:6" x14ac:dyDescent="0.25">
      <c r="A16855" t="s">
        <v>0</v>
      </c>
      <c r="B16855">
        <v>130222213</v>
      </c>
      <c r="C16855" t="s">
        <v>1</v>
      </c>
      <c r="D16855">
        <v>-0.28999999999999998</v>
      </c>
      <c r="E16855" t="s">
        <v>2</v>
      </c>
      <c r="F16855">
        <v>-45.88</v>
      </c>
    </row>
    <row r="16856" spans="1:6" x14ac:dyDescent="0.25">
      <c r="A16856" t="s">
        <v>0</v>
      </c>
      <c r="B16856">
        <v>130222231</v>
      </c>
      <c r="C16856" t="s">
        <v>1</v>
      </c>
      <c r="D16856">
        <v>-0.28999999999999998</v>
      </c>
      <c r="E16856" t="s">
        <v>2</v>
      </c>
      <c r="F16856">
        <v>-45.89</v>
      </c>
    </row>
    <row r="16857" spans="1:6" x14ac:dyDescent="0.25">
      <c r="A16857" t="s">
        <v>0</v>
      </c>
      <c r="B16857">
        <v>130222301</v>
      </c>
      <c r="C16857" t="s">
        <v>1</v>
      </c>
      <c r="D16857">
        <v>-0.28999999999999998</v>
      </c>
      <c r="E16857" t="s">
        <v>2</v>
      </c>
      <c r="F16857">
        <v>-45.89</v>
      </c>
    </row>
    <row r="16858" spans="1:6" x14ac:dyDescent="0.25">
      <c r="A16858" t="s">
        <v>0</v>
      </c>
      <c r="B16858">
        <v>130222312</v>
      </c>
      <c r="C16858" t="s">
        <v>1</v>
      </c>
      <c r="D16858">
        <v>-0.27</v>
      </c>
      <c r="E16858" t="s">
        <v>2</v>
      </c>
      <c r="F16858">
        <v>-45.89</v>
      </c>
    </row>
    <row r="16859" spans="1:6" x14ac:dyDescent="0.25">
      <c r="A16859" t="s">
        <v>0</v>
      </c>
      <c r="B16859">
        <v>130222323</v>
      </c>
      <c r="C16859" t="s">
        <v>1</v>
      </c>
      <c r="D16859">
        <v>-0.27</v>
      </c>
      <c r="E16859" t="s">
        <v>2</v>
      </c>
      <c r="F16859">
        <v>-45.89</v>
      </c>
    </row>
    <row r="16860" spans="1:6" x14ac:dyDescent="0.25">
      <c r="A16860" t="s">
        <v>0</v>
      </c>
      <c r="B16860">
        <v>130222333</v>
      </c>
      <c r="C16860" t="s">
        <v>1</v>
      </c>
      <c r="D16860">
        <v>-0.24</v>
      </c>
      <c r="E16860" t="s">
        <v>2</v>
      </c>
      <c r="F16860">
        <v>-45.89</v>
      </c>
    </row>
    <row r="16861" spans="1:6" x14ac:dyDescent="0.25">
      <c r="A16861" t="s">
        <v>0</v>
      </c>
      <c r="B16861">
        <v>130223003</v>
      </c>
      <c r="C16861" t="s">
        <v>1</v>
      </c>
      <c r="D16861">
        <v>-0.24</v>
      </c>
      <c r="E16861" t="s">
        <v>2</v>
      </c>
      <c r="F16861">
        <v>-45.89</v>
      </c>
    </row>
    <row r="16862" spans="1:6" x14ac:dyDescent="0.25">
      <c r="A16862" t="s">
        <v>0</v>
      </c>
      <c r="B16862">
        <v>130223020</v>
      </c>
      <c r="C16862" t="s">
        <v>1</v>
      </c>
      <c r="D16862">
        <v>-0.28999999999999998</v>
      </c>
      <c r="E16862" t="s">
        <v>2</v>
      </c>
      <c r="F16862">
        <v>-45.89</v>
      </c>
    </row>
    <row r="16863" spans="1:6" x14ac:dyDescent="0.25">
      <c r="A16863" t="s">
        <v>0</v>
      </c>
      <c r="B16863">
        <v>130223030</v>
      </c>
      <c r="C16863" t="s">
        <v>1</v>
      </c>
      <c r="D16863">
        <v>-0.28999999999999998</v>
      </c>
      <c r="E16863" t="s">
        <v>2</v>
      </c>
      <c r="F16863">
        <v>-45.89</v>
      </c>
    </row>
    <row r="16864" spans="1:6" x14ac:dyDescent="0.25">
      <c r="A16864" t="s">
        <v>0</v>
      </c>
      <c r="B16864">
        <v>130223101</v>
      </c>
      <c r="C16864" t="s">
        <v>1</v>
      </c>
      <c r="D16864">
        <v>-0.28999999999999998</v>
      </c>
      <c r="E16864" t="s">
        <v>2</v>
      </c>
      <c r="F16864">
        <v>-45.9</v>
      </c>
    </row>
    <row r="16865" spans="1:6" x14ac:dyDescent="0.25">
      <c r="A16865" t="s">
        <v>0</v>
      </c>
      <c r="B16865">
        <v>130223113</v>
      </c>
      <c r="C16865" t="s">
        <v>1</v>
      </c>
      <c r="D16865">
        <v>-0.28999999999999998</v>
      </c>
      <c r="E16865" t="s">
        <v>2</v>
      </c>
      <c r="F16865">
        <v>-45.9</v>
      </c>
    </row>
    <row r="16866" spans="1:6" x14ac:dyDescent="0.25">
      <c r="A16866" t="s">
        <v>0</v>
      </c>
      <c r="B16866">
        <v>130223123</v>
      </c>
      <c r="C16866" t="s">
        <v>1</v>
      </c>
      <c r="D16866">
        <v>-0.28000000000000003</v>
      </c>
      <c r="E16866" t="s">
        <v>2</v>
      </c>
      <c r="F16866">
        <v>-45.9</v>
      </c>
    </row>
    <row r="16867" spans="1:6" x14ac:dyDescent="0.25">
      <c r="A16867" t="s">
        <v>0</v>
      </c>
      <c r="B16867">
        <v>130223201</v>
      </c>
      <c r="C16867" t="s">
        <v>1</v>
      </c>
      <c r="D16867">
        <v>-0.28000000000000003</v>
      </c>
      <c r="E16867" t="s">
        <v>2</v>
      </c>
      <c r="F16867">
        <v>-45.9</v>
      </c>
    </row>
    <row r="16868" spans="1:6" x14ac:dyDescent="0.25">
      <c r="A16868" t="s">
        <v>0</v>
      </c>
      <c r="B16868">
        <v>130223210</v>
      </c>
      <c r="C16868" t="s">
        <v>1</v>
      </c>
      <c r="D16868">
        <v>-0.27</v>
      </c>
      <c r="E16868" t="s">
        <v>2</v>
      </c>
      <c r="F16868">
        <v>-45.9</v>
      </c>
    </row>
    <row r="16869" spans="1:6" x14ac:dyDescent="0.25">
      <c r="A16869" t="s">
        <v>0</v>
      </c>
      <c r="B16869">
        <v>130223222</v>
      </c>
      <c r="C16869" t="s">
        <v>1</v>
      </c>
      <c r="D16869">
        <v>-0.27</v>
      </c>
      <c r="E16869" t="s">
        <v>2</v>
      </c>
      <c r="F16869">
        <v>-45.9</v>
      </c>
    </row>
    <row r="16870" spans="1:6" x14ac:dyDescent="0.25">
      <c r="A16870" t="s">
        <v>0</v>
      </c>
      <c r="B16870">
        <v>130223231</v>
      </c>
      <c r="C16870" t="s">
        <v>1</v>
      </c>
      <c r="D16870">
        <v>-0.26</v>
      </c>
      <c r="E16870" t="s">
        <v>2</v>
      </c>
      <c r="F16870">
        <v>-45.9</v>
      </c>
    </row>
    <row r="16871" spans="1:6" x14ac:dyDescent="0.25">
      <c r="A16871" t="s">
        <v>0</v>
      </c>
      <c r="B16871">
        <v>130223302</v>
      </c>
      <c r="C16871" t="s">
        <v>1</v>
      </c>
      <c r="D16871">
        <v>-0.26</v>
      </c>
      <c r="E16871" t="s">
        <v>2</v>
      </c>
      <c r="F16871">
        <v>-45.91</v>
      </c>
    </row>
    <row r="16872" spans="1:6" x14ac:dyDescent="0.25">
      <c r="A16872" t="s">
        <v>0</v>
      </c>
      <c r="B16872">
        <v>130223313</v>
      </c>
      <c r="C16872" t="s">
        <v>1</v>
      </c>
      <c r="D16872">
        <v>-0.28999999999999998</v>
      </c>
      <c r="E16872" t="s">
        <v>2</v>
      </c>
      <c r="F16872">
        <v>-45.91</v>
      </c>
    </row>
    <row r="16873" spans="1:6" x14ac:dyDescent="0.25">
      <c r="A16873" t="s">
        <v>0</v>
      </c>
      <c r="B16873">
        <v>130223323</v>
      </c>
      <c r="C16873" t="s">
        <v>1</v>
      </c>
      <c r="D16873">
        <v>-0.28999999999999998</v>
      </c>
      <c r="E16873" t="s">
        <v>2</v>
      </c>
      <c r="F16873">
        <v>-45.91</v>
      </c>
    </row>
    <row r="16874" spans="1:6" x14ac:dyDescent="0.25">
      <c r="A16874" t="s">
        <v>0</v>
      </c>
      <c r="B16874">
        <v>130230001</v>
      </c>
      <c r="C16874" t="s">
        <v>1</v>
      </c>
      <c r="D16874">
        <v>-0.28999999999999998</v>
      </c>
      <c r="E16874" t="s">
        <v>2</v>
      </c>
      <c r="F16874">
        <v>-45.91</v>
      </c>
    </row>
    <row r="16875" spans="1:6" x14ac:dyDescent="0.25">
      <c r="A16875" t="s">
        <v>0</v>
      </c>
      <c r="B16875">
        <v>130230011</v>
      </c>
      <c r="C16875" t="s">
        <v>1</v>
      </c>
      <c r="D16875">
        <v>-0.28999999999999998</v>
      </c>
      <c r="E16875" t="s">
        <v>2</v>
      </c>
      <c r="F16875">
        <v>-45.91</v>
      </c>
    </row>
    <row r="16876" spans="1:6" x14ac:dyDescent="0.25">
      <c r="A16876" t="s">
        <v>0</v>
      </c>
      <c r="B16876">
        <v>130230022</v>
      </c>
      <c r="C16876" t="s">
        <v>1</v>
      </c>
      <c r="D16876">
        <v>-0.28999999999999998</v>
      </c>
      <c r="E16876" t="s">
        <v>2</v>
      </c>
      <c r="F16876">
        <v>-45.91</v>
      </c>
    </row>
    <row r="16877" spans="1:6" x14ac:dyDescent="0.25">
      <c r="A16877" t="s">
        <v>0</v>
      </c>
      <c r="B16877">
        <v>130230032</v>
      </c>
      <c r="C16877" t="s">
        <v>1</v>
      </c>
      <c r="D16877">
        <v>-0.27</v>
      </c>
      <c r="E16877" t="s">
        <v>2</v>
      </c>
      <c r="F16877">
        <v>-45.91</v>
      </c>
    </row>
    <row r="16878" spans="1:6" x14ac:dyDescent="0.25">
      <c r="A16878" t="s">
        <v>0</v>
      </c>
      <c r="B16878">
        <v>130230110</v>
      </c>
      <c r="C16878" t="s">
        <v>1</v>
      </c>
      <c r="D16878">
        <v>-0.27</v>
      </c>
      <c r="E16878" t="s">
        <v>2</v>
      </c>
      <c r="F16878">
        <v>-45.91</v>
      </c>
    </row>
    <row r="16879" spans="1:6" x14ac:dyDescent="0.25">
      <c r="A16879" t="s">
        <v>0</v>
      </c>
      <c r="B16879">
        <v>130230113</v>
      </c>
      <c r="C16879" t="s">
        <v>1</v>
      </c>
      <c r="D16879">
        <v>-0.25</v>
      </c>
      <c r="E16879" t="s">
        <v>2</v>
      </c>
      <c r="F16879">
        <v>-45.92</v>
      </c>
    </row>
    <row r="16880" spans="1:6" x14ac:dyDescent="0.25">
      <c r="A16880" t="s">
        <v>0</v>
      </c>
      <c r="B16880">
        <v>130230131</v>
      </c>
      <c r="C16880" t="s">
        <v>1</v>
      </c>
      <c r="D16880">
        <v>-0.25</v>
      </c>
      <c r="E16880" t="s">
        <v>2</v>
      </c>
      <c r="F16880">
        <v>-45.92</v>
      </c>
    </row>
    <row r="16881" spans="1:6" x14ac:dyDescent="0.25">
      <c r="A16881" t="s">
        <v>0</v>
      </c>
      <c r="B16881">
        <v>130230201</v>
      </c>
      <c r="C16881" t="s">
        <v>1</v>
      </c>
      <c r="D16881">
        <v>-0.28000000000000003</v>
      </c>
      <c r="E16881" t="s">
        <v>2</v>
      </c>
      <c r="F16881">
        <v>-45.92</v>
      </c>
    </row>
    <row r="16882" spans="1:6" x14ac:dyDescent="0.25">
      <c r="A16882" t="s">
        <v>0</v>
      </c>
      <c r="B16882">
        <v>130230211</v>
      </c>
      <c r="C16882" t="s">
        <v>1</v>
      </c>
      <c r="D16882">
        <v>-0.28000000000000003</v>
      </c>
      <c r="E16882" t="s">
        <v>2</v>
      </c>
      <c r="F16882">
        <v>-45.92</v>
      </c>
    </row>
    <row r="16883" spans="1:6" x14ac:dyDescent="0.25">
      <c r="A16883" t="s">
        <v>0</v>
      </c>
      <c r="B16883">
        <v>130230223</v>
      </c>
      <c r="C16883" t="s">
        <v>1</v>
      </c>
      <c r="D16883">
        <v>-0.28000000000000003</v>
      </c>
      <c r="E16883" t="s">
        <v>2</v>
      </c>
      <c r="F16883">
        <v>-45.92</v>
      </c>
    </row>
    <row r="16884" spans="1:6" x14ac:dyDescent="0.25">
      <c r="A16884" t="s">
        <v>0</v>
      </c>
      <c r="B16884">
        <v>130230233</v>
      </c>
      <c r="C16884" t="s">
        <v>1</v>
      </c>
      <c r="D16884">
        <v>-0.28000000000000003</v>
      </c>
      <c r="E16884" t="s">
        <v>2</v>
      </c>
      <c r="F16884">
        <v>-45.92</v>
      </c>
    </row>
    <row r="16885" spans="1:6" x14ac:dyDescent="0.25">
      <c r="A16885" t="s">
        <v>0</v>
      </c>
      <c r="B16885">
        <v>130230310</v>
      </c>
      <c r="C16885" t="s">
        <v>1</v>
      </c>
      <c r="D16885">
        <v>-0.27</v>
      </c>
      <c r="E16885" t="s">
        <v>2</v>
      </c>
      <c r="F16885">
        <v>-45.92</v>
      </c>
    </row>
    <row r="16886" spans="1:6" x14ac:dyDescent="0.25">
      <c r="A16886" t="s">
        <v>0</v>
      </c>
      <c r="B16886">
        <v>130230320</v>
      </c>
      <c r="C16886" t="s">
        <v>1</v>
      </c>
      <c r="D16886">
        <v>-0.27</v>
      </c>
      <c r="E16886" t="s">
        <v>2</v>
      </c>
      <c r="F16886">
        <v>-45.92</v>
      </c>
    </row>
    <row r="16887" spans="1:6" x14ac:dyDescent="0.25">
      <c r="A16887" t="s">
        <v>0</v>
      </c>
      <c r="B16887">
        <v>130230331</v>
      </c>
      <c r="C16887" t="s">
        <v>1</v>
      </c>
      <c r="D16887">
        <v>-0.24</v>
      </c>
      <c r="E16887" t="s">
        <v>2</v>
      </c>
      <c r="F16887">
        <v>-45.93</v>
      </c>
    </row>
    <row r="16888" spans="1:6" x14ac:dyDescent="0.25">
      <c r="A16888" t="s">
        <v>0</v>
      </c>
      <c r="B16888">
        <v>130231002</v>
      </c>
      <c r="C16888" t="s">
        <v>1</v>
      </c>
      <c r="D16888">
        <v>-0.24</v>
      </c>
      <c r="E16888" t="s">
        <v>2</v>
      </c>
      <c r="F16888">
        <v>-45.93</v>
      </c>
    </row>
    <row r="16889" spans="1:6" x14ac:dyDescent="0.25">
      <c r="A16889" t="s">
        <v>0</v>
      </c>
      <c r="B16889">
        <v>130231013</v>
      </c>
      <c r="C16889" t="s">
        <v>1</v>
      </c>
      <c r="D16889">
        <v>-0.24</v>
      </c>
      <c r="E16889" t="s">
        <v>2</v>
      </c>
      <c r="F16889">
        <v>-45.93</v>
      </c>
    </row>
    <row r="16890" spans="1:6" x14ac:dyDescent="0.25">
      <c r="A16890" t="s">
        <v>0</v>
      </c>
      <c r="B16890">
        <v>130231023</v>
      </c>
      <c r="C16890" t="s">
        <v>1</v>
      </c>
      <c r="D16890">
        <v>-0.25</v>
      </c>
      <c r="E16890" t="s">
        <v>2</v>
      </c>
      <c r="F16890">
        <v>-45.93</v>
      </c>
    </row>
    <row r="16891" spans="1:6" x14ac:dyDescent="0.25">
      <c r="A16891" t="s">
        <v>0</v>
      </c>
      <c r="B16891">
        <v>130231100</v>
      </c>
      <c r="C16891" t="s">
        <v>1</v>
      </c>
      <c r="D16891">
        <v>-0.25</v>
      </c>
      <c r="E16891" t="s">
        <v>2</v>
      </c>
      <c r="F16891">
        <v>-45.93</v>
      </c>
    </row>
    <row r="16892" spans="1:6" x14ac:dyDescent="0.25">
      <c r="A16892" t="s">
        <v>0</v>
      </c>
      <c r="B16892">
        <v>130231110</v>
      </c>
      <c r="C16892" t="s">
        <v>1</v>
      </c>
      <c r="D16892">
        <v>-0.3</v>
      </c>
      <c r="E16892" t="s">
        <v>2</v>
      </c>
      <c r="F16892">
        <v>-45.93</v>
      </c>
    </row>
    <row r="16893" spans="1:6" x14ac:dyDescent="0.25">
      <c r="A16893" t="s">
        <v>0</v>
      </c>
      <c r="B16893">
        <v>130231121</v>
      </c>
      <c r="C16893" t="s">
        <v>1</v>
      </c>
      <c r="D16893">
        <v>-0.3</v>
      </c>
      <c r="E16893" t="s">
        <v>2</v>
      </c>
      <c r="F16893">
        <v>-45.93</v>
      </c>
    </row>
    <row r="16894" spans="1:6" x14ac:dyDescent="0.25">
      <c r="A16894" t="s">
        <v>0</v>
      </c>
      <c r="B16894">
        <v>130231132</v>
      </c>
      <c r="C16894" t="s">
        <v>1</v>
      </c>
      <c r="D16894">
        <v>-0.28000000000000003</v>
      </c>
      <c r="E16894" t="s">
        <v>2</v>
      </c>
      <c r="F16894">
        <v>-45.93</v>
      </c>
    </row>
    <row r="16895" spans="1:6" x14ac:dyDescent="0.25">
      <c r="A16895" t="s">
        <v>0</v>
      </c>
      <c r="B16895">
        <v>130231202</v>
      </c>
      <c r="C16895" t="s">
        <v>1</v>
      </c>
      <c r="D16895">
        <v>-0.28000000000000003</v>
      </c>
      <c r="E16895" t="s">
        <v>2</v>
      </c>
      <c r="F16895">
        <v>-45.94</v>
      </c>
    </row>
    <row r="16896" spans="1:6" x14ac:dyDescent="0.25">
      <c r="A16896" t="s">
        <v>0</v>
      </c>
      <c r="B16896">
        <v>130231213</v>
      </c>
      <c r="C16896" t="s">
        <v>1</v>
      </c>
      <c r="D16896">
        <v>-0.26</v>
      </c>
      <c r="E16896" t="s">
        <v>2</v>
      </c>
      <c r="F16896">
        <v>-45.94</v>
      </c>
    </row>
    <row r="16897" spans="1:6" x14ac:dyDescent="0.25">
      <c r="A16897" t="s">
        <v>0</v>
      </c>
      <c r="B16897">
        <v>130231230</v>
      </c>
      <c r="C16897" t="s">
        <v>1</v>
      </c>
      <c r="D16897">
        <v>-0.26</v>
      </c>
      <c r="E16897" t="s">
        <v>2</v>
      </c>
      <c r="F16897">
        <v>-45.94</v>
      </c>
    </row>
    <row r="16898" spans="1:6" x14ac:dyDescent="0.25">
      <c r="A16898" t="s">
        <v>0</v>
      </c>
      <c r="B16898">
        <v>130231300</v>
      </c>
      <c r="C16898" t="s">
        <v>1</v>
      </c>
      <c r="D16898">
        <v>-0.27</v>
      </c>
      <c r="E16898" t="s">
        <v>2</v>
      </c>
      <c r="F16898">
        <v>-45.94</v>
      </c>
    </row>
    <row r="16899" spans="1:6" x14ac:dyDescent="0.25">
      <c r="A16899" t="s">
        <v>0</v>
      </c>
      <c r="B16899">
        <v>130231312</v>
      </c>
      <c r="C16899" t="s">
        <v>1</v>
      </c>
      <c r="D16899">
        <v>-0.27</v>
      </c>
      <c r="E16899" t="s">
        <v>2</v>
      </c>
      <c r="F16899">
        <v>-45.94</v>
      </c>
    </row>
    <row r="16900" spans="1:6" x14ac:dyDescent="0.25">
      <c r="A16900" t="s">
        <v>0</v>
      </c>
      <c r="B16900">
        <v>130231321</v>
      </c>
      <c r="C16900" t="s">
        <v>1</v>
      </c>
      <c r="D16900">
        <v>-0.31</v>
      </c>
      <c r="E16900" t="s">
        <v>2</v>
      </c>
      <c r="F16900">
        <v>-45.94</v>
      </c>
    </row>
    <row r="16901" spans="1:6" x14ac:dyDescent="0.25">
      <c r="A16901" t="s">
        <v>0</v>
      </c>
      <c r="B16901">
        <v>130232000</v>
      </c>
      <c r="C16901" t="s">
        <v>1</v>
      </c>
      <c r="D16901">
        <v>-0.31</v>
      </c>
      <c r="E16901" t="s">
        <v>2</v>
      </c>
      <c r="F16901">
        <v>-45.94</v>
      </c>
    </row>
    <row r="16902" spans="1:6" x14ac:dyDescent="0.25">
      <c r="A16902" t="s">
        <v>0</v>
      </c>
      <c r="B16902">
        <v>130232010</v>
      </c>
      <c r="C16902" t="s">
        <v>1</v>
      </c>
      <c r="D16902">
        <v>-0.27</v>
      </c>
      <c r="E16902" t="s">
        <v>2</v>
      </c>
      <c r="F16902">
        <v>-45.95</v>
      </c>
    </row>
    <row r="16903" spans="1:6" x14ac:dyDescent="0.25">
      <c r="A16903" t="s">
        <v>0</v>
      </c>
      <c r="B16903">
        <v>130232020</v>
      </c>
      <c r="C16903" t="s">
        <v>1</v>
      </c>
      <c r="D16903">
        <v>-0.27</v>
      </c>
      <c r="E16903" t="s">
        <v>2</v>
      </c>
      <c r="F16903">
        <v>-45.95</v>
      </c>
    </row>
    <row r="16904" spans="1:6" x14ac:dyDescent="0.25">
      <c r="A16904" t="s">
        <v>0</v>
      </c>
      <c r="B16904">
        <v>130232031</v>
      </c>
      <c r="C16904" t="s">
        <v>1</v>
      </c>
      <c r="D16904">
        <v>-0.27</v>
      </c>
      <c r="E16904" t="s">
        <v>2</v>
      </c>
      <c r="F16904">
        <v>-45.95</v>
      </c>
    </row>
    <row r="16905" spans="1:6" x14ac:dyDescent="0.25">
      <c r="A16905" t="s">
        <v>0</v>
      </c>
      <c r="B16905">
        <v>130232101</v>
      </c>
      <c r="C16905" t="s">
        <v>1</v>
      </c>
      <c r="D16905">
        <v>-0.25</v>
      </c>
      <c r="E16905" t="s">
        <v>2</v>
      </c>
      <c r="F16905">
        <v>-45.95</v>
      </c>
    </row>
    <row r="16906" spans="1:6" x14ac:dyDescent="0.25">
      <c r="A16906" t="s">
        <v>0</v>
      </c>
      <c r="B16906">
        <v>130232112</v>
      </c>
      <c r="C16906" t="s">
        <v>1</v>
      </c>
      <c r="D16906">
        <v>-0.25</v>
      </c>
      <c r="E16906" t="s">
        <v>2</v>
      </c>
      <c r="F16906">
        <v>-45.95</v>
      </c>
    </row>
    <row r="16907" spans="1:6" x14ac:dyDescent="0.25">
      <c r="A16907" t="s">
        <v>0</v>
      </c>
      <c r="B16907">
        <v>130232122</v>
      </c>
      <c r="C16907" t="s">
        <v>1</v>
      </c>
      <c r="D16907">
        <v>-0.3</v>
      </c>
      <c r="E16907" t="s">
        <v>2</v>
      </c>
      <c r="F16907">
        <v>-45.95</v>
      </c>
    </row>
    <row r="16908" spans="1:6" x14ac:dyDescent="0.25">
      <c r="A16908" t="s">
        <v>0</v>
      </c>
      <c r="B16908">
        <v>130232200</v>
      </c>
      <c r="C16908" t="s">
        <v>1</v>
      </c>
      <c r="D16908">
        <v>-0.3</v>
      </c>
      <c r="E16908" t="s">
        <v>2</v>
      </c>
      <c r="F16908">
        <v>-45.95</v>
      </c>
    </row>
    <row r="16909" spans="1:6" x14ac:dyDescent="0.25">
      <c r="A16909" t="s">
        <v>0</v>
      </c>
      <c r="B16909">
        <v>130232203</v>
      </c>
      <c r="C16909" t="s">
        <v>1</v>
      </c>
      <c r="D16909">
        <v>-0.28999999999999998</v>
      </c>
      <c r="E16909" t="s">
        <v>2</v>
      </c>
      <c r="F16909">
        <v>-45.95</v>
      </c>
    </row>
    <row r="16910" spans="1:6" x14ac:dyDescent="0.25">
      <c r="A16910" t="s">
        <v>0</v>
      </c>
      <c r="B16910">
        <v>130232221</v>
      </c>
      <c r="C16910" t="s">
        <v>1</v>
      </c>
      <c r="D16910">
        <v>-0.28999999999999998</v>
      </c>
      <c r="E16910" t="s">
        <v>2</v>
      </c>
      <c r="F16910">
        <v>-45.96</v>
      </c>
    </row>
    <row r="16911" spans="1:6" x14ac:dyDescent="0.25">
      <c r="A16911" t="s">
        <v>0</v>
      </c>
      <c r="B16911">
        <v>130232232</v>
      </c>
      <c r="C16911" t="s">
        <v>1</v>
      </c>
      <c r="D16911">
        <v>-0.28000000000000003</v>
      </c>
      <c r="E16911" t="s">
        <v>2</v>
      </c>
      <c r="F16911">
        <v>-45.96</v>
      </c>
    </row>
    <row r="16912" spans="1:6" x14ac:dyDescent="0.25">
      <c r="A16912" t="s">
        <v>0</v>
      </c>
      <c r="B16912">
        <v>130232303</v>
      </c>
      <c r="C16912" t="s">
        <v>1</v>
      </c>
      <c r="D16912">
        <v>-0.28000000000000003</v>
      </c>
      <c r="E16912" t="s">
        <v>2</v>
      </c>
      <c r="F16912">
        <v>-45.96</v>
      </c>
    </row>
    <row r="16913" spans="1:6" x14ac:dyDescent="0.25">
      <c r="A16913" t="s">
        <v>0</v>
      </c>
      <c r="B16913">
        <v>130232313</v>
      </c>
      <c r="C16913" t="s">
        <v>1</v>
      </c>
      <c r="D16913">
        <v>-0.27</v>
      </c>
      <c r="E16913" t="s">
        <v>2</v>
      </c>
      <c r="F16913">
        <v>-45.96</v>
      </c>
    </row>
    <row r="16914" spans="1:6" x14ac:dyDescent="0.25">
      <c r="A16914" t="s">
        <v>0</v>
      </c>
      <c r="B16914">
        <v>130232323</v>
      </c>
      <c r="C16914" t="s">
        <v>1</v>
      </c>
      <c r="D16914">
        <v>-0.27</v>
      </c>
      <c r="E16914" t="s">
        <v>2</v>
      </c>
      <c r="F16914">
        <v>-45.96</v>
      </c>
    </row>
    <row r="16915" spans="1:6" x14ac:dyDescent="0.25">
      <c r="A16915" t="s">
        <v>0</v>
      </c>
      <c r="B16915">
        <v>130233000</v>
      </c>
      <c r="C16915" t="s">
        <v>1</v>
      </c>
      <c r="D16915">
        <v>-0.27</v>
      </c>
      <c r="E16915" t="s">
        <v>2</v>
      </c>
      <c r="F16915">
        <v>-45.96</v>
      </c>
    </row>
    <row r="16916" spans="1:6" x14ac:dyDescent="0.25">
      <c r="A16916" t="s">
        <v>0</v>
      </c>
      <c r="B16916">
        <v>130233010</v>
      </c>
      <c r="C16916" t="s">
        <v>1</v>
      </c>
      <c r="D16916">
        <v>-0.27</v>
      </c>
      <c r="E16916" t="s">
        <v>2</v>
      </c>
      <c r="F16916">
        <v>-45.96</v>
      </c>
    </row>
    <row r="16917" spans="1:6" x14ac:dyDescent="0.25">
      <c r="A16917" t="s">
        <v>0</v>
      </c>
      <c r="B16917">
        <v>130233021</v>
      </c>
      <c r="C16917" t="s">
        <v>1</v>
      </c>
      <c r="D16917">
        <v>-0.27</v>
      </c>
      <c r="E16917" t="s">
        <v>2</v>
      </c>
      <c r="F16917">
        <v>-45.96</v>
      </c>
    </row>
    <row r="16918" spans="1:6" x14ac:dyDescent="0.25">
      <c r="A16918" t="s">
        <v>0</v>
      </c>
      <c r="B16918">
        <v>130233032</v>
      </c>
      <c r="C16918" t="s">
        <v>1</v>
      </c>
      <c r="D16918">
        <v>-0.28999999999999998</v>
      </c>
      <c r="E16918" t="s">
        <v>2</v>
      </c>
      <c r="F16918">
        <v>-45.97</v>
      </c>
    </row>
    <row r="16919" spans="1:6" x14ac:dyDescent="0.25">
      <c r="A16919" t="s">
        <v>0</v>
      </c>
      <c r="B16919">
        <v>130233102</v>
      </c>
      <c r="C16919" t="s">
        <v>1</v>
      </c>
      <c r="D16919">
        <v>-0.28999999999999998</v>
      </c>
      <c r="E16919" t="s">
        <v>2</v>
      </c>
      <c r="F16919">
        <v>-45.97</v>
      </c>
    </row>
    <row r="16920" spans="1:6" x14ac:dyDescent="0.25">
      <c r="A16920" t="s">
        <v>0</v>
      </c>
      <c r="B16920">
        <v>130233120</v>
      </c>
      <c r="C16920" t="s">
        <v>1</v>
      </c>
      <c r="D16920">
        <v>-0.3</v>
      </c>
      <c r="E16920" t="s">
        <v>2</v>
      </c>
      <c r="F16920">
        <v>-45.97</v>
      </c>
    </row>
    <row r="16921" spans="1:6" x14ac:dyDescent="0.25">
      <c r="A16921" t="s">
        <v>0</v>
      </c>
      <c r="B16921">
        <v>130233131</v>
      </c>
      <c r="C16921" t="s">
        <v>1</v>
      </c>
      <c r="D16921">
        <v>-0.3</v>
      </c>
      <c r="E16921" t="s">
        <v>2</v>
      </c>
      <c r="F16921">
        <v>-45.97</v>
      </c>
    </row>
    <row r="16922" spans="1:6" x14ac:dyDescent="0.25">
      <c r="A16922" t="s">
        <v>0</v>
      </c>
      <c r="B16922">
        <v>130233201</v>
      </c>
      <c r="C16922" t="s">
        <v>1</v>
      </c>
      <c r="D16922">
        <v>-0.27</v>
      </c>
      <c r="E16922" t="s">
        <v>2</v>
      </c>
      <c r="F16922">
        <v>-45.97</v>
      </c>
    </row>
    <row r="16923" spans="1:6" x14ac:dyDescent="0.25">
      <c r="A16923" t="s">
        <v>0</v>
      </c>
      <c r="B16923">
        <v>130233213</v>
      </c>
      <c r="C16923" t="s">
        <v>1</v>
      </c>
      <c r="D16923">
        <v>-0.27</v>
      </c>
      <c r="E16923" t="s">
        <v>2</v>
      </c>
      <c r="F16923">
        <v>-45.97</v>
      </c>
    </row>
    <row r="16924" spans="1:6" x14ac:dyDescent="0.25">
      <c r="A16924" t="s">
        <v>0</v>
      </c>
      <c r="B16924">
        <v>130233222</v>
      </c>
      <c r="C16924" t="s">
        <v>1</v>
      </c>
      <c r="D16924">
        <v>-0.28000000000000003</v>
      </c>
      <c r="E16924" t="s">
        <v>2</v>
      </c>
      <c r="F16924">
        <v>-45.97</v>
      </c>
    </row>
    <row r="16925" spans="1:6" x14ac:dyDescent="0.25">
      <c r="A16925" t="s">
        <v>0</v>
      </c>
      <c r="B16925">
        <v>130233233</v>
      </c>
      <c r="C16925" t="s">
        <v>1</v>
      </c>
      <c r="D16925">
        <v>-0.28000000000000003</v>
      </c>
      <c r="E16925" t="s">
        <v>2</v>
      </c>
      <c r="F16925">
        <v>-45.97</v>
      </c>
    </row>
    <row r="16926" spans="1:6" x14ac:dyDescent="0.25">
      <c r="A16926" t="s">
        <v>0</v>
      </c>
      <c r="B16926">
        <v>130233303</v>
      </c>
      <c r="C16926" t="s">
        <v>1</v>
      </c>
      <c r="D16926">
        <v>-0.28999999999999998</v>
      </c>
      <c r="E16926" t="s">
        <v>2</v>
      </c>
      <c r="F16926">
        <v>-45.98</v>
      </c>
    </row>
    <row r="16927" spans="1:6" x14ac:dyDescent="0.25">
      <c r="A16927" t="s">
        <v>0</v>
      </c>
      <c r="B16927">
        <v>130233320</v>
      </c>
      <c r="C16927" t="s">
        <v>1</v>
      </c>
      <c r="D16927">
        <v>-0.28999999999999998</v>
      </c>
      <c r="E16927" t="s">
        <v>2</v>
      </c>
      <c r="F16927">
        <v>-45.98</v>
      </c>
    </row>
    <row r="16928" spans="1:6" x14ac:dyDescent="0.25">
      <c r="A16928" t="s">
        <v>0</v>
      </c>
      <c r="B16928">
        <v>130233330</v>
      </c>
      <c r="C16928" t="s">
        <v>1</v>
      </c>
      <c r="D16928">
        <v>-0.26</v>
      </c>
      <c r="E16928" t="s">
        <v>2</v>
      </c>
      <c r="F16928">
        <v>-45.98</v>
      </c>
    </row>
    <row r="16929" spans="1:6" x14ac:dyDescent="0.25">
      <c r="A16929" t="s">
        <v>0</v>
      </c>
      <c r="B16929">
        <v>130300002</v>
      </c>
      <c r="C16929" t="s">
        <v>1</v>
      </c>
      <c r="D16929">
        <v>-0.26</v>
      </c>
      <c r="E16929" t="s">
        <v>2</v>
      </c>
      <c r="F16929">
        <v>-45.98</v>
      </c>
    </row>
    <row r="16930" spans="1:6" x14ac:dyDescent="0.25">
      <c r="A16930" t="s">
        <v>0</v>
      </c>
      <c r="B16930">
        <v>130300012</v>
      </c>
      <c r="C16930" t="s">
        <v>1</v>
      </c>
      <c r="D16930">
        <v>-0.28000000000000003</v>
      </c>
      <c r="E16930" t="s">
        <v>2</v>
      </c>
      <c r="F16930">
        <v>-45.98</v>
      </c>
    </row>
    <row r="16931" spans="1:6" x14ac:dyDescent="0.25">
      <c r="A16931" t="s">
        <v>0</v>
      </c>
      <c r="B16931">
        <v>130300030</v>
      </c>
      <c r="C16931" t="s">
        <v>1</v>
      </c>
      <c r="D16931">
        <v>-0.28000000000000003</v>
      </c>
      <c r="E16931" t="s">
        <v>2</v>
      </c>
      <c r="F16931">
        <v>-45.98</v>
      </c>
    </row>
    <row r="16932" spans="1:6" x14ac:dyDescent="0.25">
      <c r="A16932" t="s">
        <v>0</v>
      </c>
      <c r="B16932">
        <v>130300100</v>
      </c>
      <c r="C16932" t="s">
        <v>1</v>
      </c>
      <c r="D16932">
        <v>-0.28000000000000003</v>
      </c>
      <c r="E16932" t="s">
        <v>2</v>
      </c>
      <c r="F16932">
        <v>-45.98</v>
      </c>
    </row>
    <row r="16933" spans="1:6" x14ac:dyDescent="0.25">
      <c r="A16933" t="s">
        <v>0</v>
      </c>
      <c r="B16933">
        <v>130300111</v>
      </c>
      <c r="C16933" t="s">
        <v>1</v>
      </c>
      <c r="D16933">
        <v>-0.28000000000000003</v>
      </c>
      <c r="E16933" t="s">
        <v>2</v>
      </c>
      <c r="F16933">
        <v>-45.99</v>
      </c>
    </row>
    <row r="16934" spans="1:6" x14ac:dyDescent="0.25">
      <c r="A16934" t="s">
        <v>0</v>
      </c>
      <c r="B16934">
        <v>130300121</v>
      </c>
      <c r="C16934" t="s">
        <v>1</v>
      </c>
      <c r="D16934">
        <v>-0.28000000000000003</v>
      </c>
      <c r="E16934" t="s">
        <v>2</v>
      </c>
      <c r="F16934">
        <v>-45.99</v>
      </c>
    </row>
    <row r="16935" spans="1:6" x14ac:dyDescent="0.25">
      <c r="A16935" t="s">
        <v>0</v>
      </c>
      <c r="B16935">
        <v>130300131</v>
      </c>
      <c r="C16935" t="s">
        <v>1</v>
      </c>
      <c r="D16935">
        <v>-0.28000000000000003</v>
      </c>
      <c r="E16935" t="s">
        <v>2</v>
      </c>
      <c r="F16935">
        <v>-45.99</v>
      </c>
    </row>
    <row r="16936" spans="1:6" x14ac:dyDescent="0.25">
      <c r="A16936" t="s">
        <v>0</v>
      </c>
      <c r="B16936">
        <v>130300202</v>
      </c>
      <c r="C16936" t="s">
        <v>1</v>
      </c>
      <c r="D16936">
        <v>-0.28000000000000003</v>
      </c>
      <c r="E16936" t="s">
        <v>2</v>
      </c>
      <c r="F16936">
        <v>-45.99</v>
      </c>
    </row>
    <row r="16937" spans="1:6" x14ac:dyDescent="0.25">
      <c r="A16937" t="s">
        <v>0</v>
      </c>
      <c r="B16937">
        <v>130300212</v>
      </c>
      <c r="C16937" t="s">
        <v>1</v>
      </c>
      <c r="D16937">
        <v>-0.28999999999999998</v>
      </c>
      <c r="E16937" t="s">
        <v>2</v>
      </c>
      <c r="F16937">
        <v>-45.99</v>
      </c>
    </row>
    <row r="16938" spans="1:6" x14ac:dyDescent="0.25">
      <c r="A16938" t="s">
        <v>0</v>
      </c>
      <c r="B16938">
        <v>130300230</v>
      </c>
      <c r="C16938" t="s">
        <v>1</v>
      </c>
      <c r="D16938">
        <v>-0.28999999999999998</v>
      </c>
      <c r="E16938" t="s">
        <v>2</v>
      </c>
      <c r="F16938">
        <v>-45.99</v>
      </c>
    </row>
    <row r="16939" spans="1:6" x14ac:dyDescent="0.25">
      <c r="A16939" t="s">
        <v>0</v>
      </c>
      <c r="B16939">
        <v>130300301</v>
      </c>
      <c r="C16939" t="s">
        <v>1</v>
      </c>
      <c r="D16939">
        <v>-0.27</v>
      </c>
      <c r="E16939" t="s">
        <v>2</v>
      </c>
      <c r="F16939">
        <v>-45.99</v>
      </c>
    </row>
    <row r="16940" spans="1:6" x14ac:dyDescent="0.25">
      <c r="A16940" t="s">
        <v>0</v>
      </c>
      <c r="B16940">
        <v>130300312</v>
      </c>
      <c r="C16940" t="s">
        <v>1</v>
      </c>
      <c r="D16940">
        <v>-0.27</v>
      </c>
      <c r="E16940" t="s">
        <v>2</v>
      </c>
      <c r="F16940">
        <v>-45.99</v>
      </c>
    </row>
    <row r="16941" spans="1:6" x14ac:dyDescent="0.25">
      <c r="A16941" t="s">
        <v>0</v>
      </c>
      <c r="B16941">
        <v>130300322</v>
      </c>
      <c r="C16941" t="s">
        <v>1</v>
      </c>
      <c r="D16941">
        <v>-0.27</v>
      </c>
      <c r="E16941" t="s">
        <v>2</v>
      </c>
      <c r="F16941">
        <v>-46</v>
      </c>
    </row>
    <row r="16942" spans="1:6" x14ac:dyDescent="0.25">
      <c r="A16942" t="s">
        <v>0</v>
      </c>
      <c r="B16942">
        <v>130300333</v>
      </c>
      <c r="C16942" t="s">
        <v>1</v>
      </c>
      <c r="D16942">
        <v>-0.27</v>
      </c>
      <c r="E16942" t="s">
        <v>2</v>
      </c>
      <c r="F16942">
        <v>-46</v>
      </c>
    </row>
    <row r="16943" spans="1:6" x14ac:dyDescent="0.25">
      <c r="A16943" t="s">
        <v>0</v>
      </c>
      <c r="B16943">
        <v>130301003</v>
      </c>
      <c r="C16943" t="s">
        <v>1</v>
      </c>
      <c r="D16943">
        <v>-0.28999999999999998</v>
      </c>
      <c r="E16943" t="s">
        <v>2</v>
      </c>
      <c r="F16943">
        <v>-46</v>
      </c>
    </row>
    <row r="16944" spans="1:6" x14ac:dyDescent="0.25">
      <c r="A16944" t="s">
        <v>0</v>
      </c>
      <c r="B16944">
        <v>130301020</v>
      </c>
      <c r="C16944" t="s">
        <v>1</v>
      </c>
      <c r="D16944">
        <v>-0.28999999999999998</v>
      </c>
      <c r="E16944" t="s">
        <v>2</v>
      </c>
      <c r="F16944">
        <v>-46</v>
      </c>
    </row>
    <row r="16945" spans="1:6" x14ac:dyDescent="0.25">
      <c r="A16945" t="s">
        <v>0</v>
      </c>
      <c r="B16945">
        <v>130301030</v>
      </c>
      <c r="C16945" t="s">
        <v>1</v>
      </c>
      <c r="D16945">
        <v>-0.28999999999999998</v>
      </c>
      <c r="E16945" t="s">
        <v>2</v>
      </c>
      <c r="F16945">
        <v>-46</v>
      </c>
    </row>
    <row r="16946" spans="1:6" x14ac:dyDescent="0.25">
      <c r="A16946" t="s">
        <v>0</v>
      </c>
      <c r="B16946">
        <v>130301101</v>
      </c>
      <c r="C16946" t="s">
        <v>1</v>
      </c>
      <c r="D16946">
        <v>-0.28999999999999998</v>
      </c>
      <c r="E16946" t="s">
        <v>2</v>
      </c>
      <c r="F16946">
        <v>-46</v>
      </c>
    </row>
    <row r="16947" spans="1:6" x14ac:dyDescent="0.25">
      <c r="A16947" t="s">
        <v>0</v>
      </c>
      <c r="B16947">
        <v>130301112</v>
      </c>
      <c r="C16947" t="s">
        <v>1</v>
      </c>
      <c r="D16947">
        <v>-0.27</v>
      </c>
      <c r="E16947" t="s">
        <v>2</v>
      </c>
      <c r="F16947">
        <v>-46</v>
      </c>
    </row>
    <row r="16948" spans="1:6" x14ac:dyDescent="0.25">
      <c r="A16948" t="s">
        <v>0</v>
      </c>
      <c r="B16948">
        <v>130301123</v>
      </c>
      <c r="C16948" t="s">
        <v>1</v>
      </c>
      <c r="D16948">
        <v>-0.27</v>
      </c>
      <c r="E16948" t="s">
        <v>2</v>
      </c>
      <c r="F16948">
        <v>-46</v>
      </c>
    </row>
    <row r="16949" spans="1:6" x14ac:dyDescent="0.25">
      <c r="A16949" t="s">
        <v>0</v>
      </c>
      <c r="B16949">
        <v>130301133</v>
      </c>
      <c r="C16949" t="s">
        <v>1</v>
      </c>
      <c r="D16949">
        <v>-0.27</v>
      </c>
      <c r="E16949" t="s">
        <v>2</v>
      </c>
      <c r="F16949">
        <v>-46.01</v>
      </c>
    </row>
    <row r="16950" spans="1:6" x14ac:dyDescent="0.25">
      <c r="A16950" t="s">
        <v>0</v>
      </c>
      <c r="B16950">
        <v>130301210</v>
      </c>
      <c r="C16950" t="s">
        <v>1</v>
      </c>
      <c r="D16950">
        <v>-0.28999999999999998</v>
      </c>
      <c r="E16950" t="s">
        <v>2</v>
      </c>
      <c r="F16950">
        <v>-46.01</v>
      </c>
    </row>
    <row r="16951" spans="1:6" x14ac:dyDescent="0.25">
      <c r="A16951" t="s">
        <v>0</v>
      </c>
      <c r="B16951">
        <v>130301221</v>
      </c>
      <c r="C16951" t="s">
        <v>1</v>
      </c>
      <c r="D16951">
        <v>-0.28999999999999998</v>
      </c>
      <c r="E16951" t="s">
        <v>2</v>
      </c>
      <c r="F16951">
        <v>-46.01</v>
      </c>
    </row>
    <row r="16952" spans="1:6" x14ac:dyDescent="0.25">
      <c r="A16952" t="s">
        <v>0</v>
      </c>
      <c r="B16952">
        <v>130301231</v>
      </c>
      <c r="C16952" t="s">
        <v>1</v>
      </c>
      <c r="D16952">
        <v>-0.28000000000000003</v>
      </c>
      <c r="E16952" t="s">
        <v>2</v>
      </c>
      <c r="F16952">
        <v>-46.01</v>
      </c>
    </row>
    <row r="16953" spans="1:6" x14ac:dyDescent="0.25">
      <c r="A16953" t="s">
        <v>0</v>
      </c>
      <c r="B16953">
        <v>130301302</v>
      </c>
      <c r="C16953" t="s">
        <v>1</v>
      </c>
      <c r="D16953">
        <v>-0.28000000000000003</v>
      </c>
      <c r="E16953" t="s">
        <v>2</v>
      </c>
      <c r="F16953">
        <v>-46.01</v>
      </c>
    </row>
    <row r="16954" spans="1:6" x14ac:dyDescent="0.25">
      <c r="A16954" t="s">
        <v>0</v>
      </c>
      <c r="B16954">
        <v>130301312</v>
      </c>
      <c r="C16954" t="s">
        <v>1</v>
      </c>
      <c r="D16954">
        <v>-0.26</v>
      </c>
      <c r="E16954" t="s">
        <v>2</v>
      </c>
      <c r="F16954">
        <v>-46.01</v>
      </c>
    </row>
    <row r="16955" spans="1:6" x14ac:dyDescent="0.25">
      <c r="A16955" t="s">
        <v>0</v>
      </c>
      <c r="B16955">
        <v>130301330</v>
      </c>
      <c r="C16955" t="s">
        <v>1</v>
      </c>
      <c r="D16955">
        <v>-0.26</v>
      </c>
      <c r="E16955" t="s">
        <v>2</v>
      </c>
      <c r="F16955">
        <v>-46.01</v>
      </c>
    </row>
    <row r="16956" spans="1:6" x14ac:dyDescent="0.25">
      <c r="A16956" t="s">
        <v>0</v>
      </c>
      <c r="B16956">
        <v>130302000</v>
      </c>
      <c r="C16956" t="s">
        <v>1</v>
      </c>
      <c r="D16956">
        <v>-0.26</v>
      </c>
      <c r="E16956" t="s">
        <v>2</v>
      </c>
      <c r="F16956">
        <v>-46.02</v>
      </c>
    </row>
    <row r="16957" spans="1:6" x14ac:dyDescent="0.25">
      <c r="A16957" t="s">
        <v>0</v>
      </c>
      <c r="B16957">
        <v>130302011</v>
      </c>
      <c r="C16957" t="s">
        <v>1</v>
      </c>
      <c r="D16957">
        <v>-0.26</v>
      </c>
      <c r="E16957" t="s">
        <v>2</v>
      </c>
      <c r="F16957">
        <v>-46.02</v>
      </c>
    </row>
    <row r="16958" spans="1:6" x14ac:dyDescent="0.25">
      <c r="A16958" t="s">
        <v>0</v>
      </c>
      <c r="B16958">
        <v>130302021</v>
      </c>
      <c r="C16958" t="s">
        <v>1</v>
      </c>
      <c r="D16958">
        <v>-0.26</v>
      </c>
      <c r="E16958" t="s">
        <v>2</v>
      </c>
      <c r="F16958">
        <v>-46.02</v>
      </c>
    </row>
    <row r="16959" spans="1:6" x14ac:dyDescent="0.25">
      <c r="A16959" t="s">
        <v>0</v>
      </c>
      <c r="B16959">
        <v>130302032</v>
      </c>
      <c r="C16959" t="s">
        <v>1</v>
      </c>
      <c r="D16959">
        <v>-0.26</v>
      </c>
      <c r="E16959" t="s">
        <v>2</v>
      </c>
      <c r="F16959">
        <v>-46.02</v>
      </c>
    </row>
    <row r="16960" spans="1:6" x14ac:dyDescent="0.25">
      <c r="A16960" t="s">
        <v>0</v>
      </c>
      <c r="B16960">
        <v>130302102</v>
      </c>
      <c r="C16960" t="s">
        <v>1</v>
      </c>
      <c r="D16960">
        <v>-0.28999999999999998</v>
      </c>
      <c r="E16960" t="s">
        <v>2</v>
      </c>
      <c r="F16960">
        <v>-46.02</v>
      </c>
    </row>
    <row r="16961" spans="1:6" x14ac:dyDescent="0.25">
      <c r="A16961" t="s">
        <v>0</v>
      </c>
      <c r="B16961">
        <v>130302113</v>
      </c>
      <c r="C16961" t="s">
        <v>1</v>
      </c>
      <c r="D16961">
        <v>-0.28999999999999998</v>
      </c>
      <c r="E16961" t="s">
        <v>2</v>
      </c>
      <c r="F16961">
        <v>-46.02</v>
      </c>
    </row>
    <row r="16962" spans="1:6" x14ac:dyDescent="0.25">
      <c r="A16962" t="s">
        <v>0</v>
      </c>
      <c r="B16962">
        <v>130302130</v>
      </c>
      <c r="C16962" t="s">
        <v>1</v>
      </c>
      <c r="D16962">
        <v>-0.27</v>
      </c>
      <c r="E16962" t="s">
        <v>2</v>
      </c>
      <c r="F16962">
        <v>-46.02</v>
      </c>
    </row>
    <row r="16963" spans="1:6" x14ac:dyDescent="0.25">
      <c r="A16963" t="s">
        <v>0</v>
      </c>
      <c r="B16963">
        <v>130302201</v>
      </c>
      <c r="C16963" t="s">
        <v>1</v>
      </c>
      <c r="D16963">
        <v>-0.27</v>
      </c>
      <c r="E16963" t="s">
        <v>2</v>
      </c>
      <c r="F16963">
        <v>-46.02</v>
      </c>
    </row>
    <row r="16964" spans="1:6" x14ac:dyDescent="0.25">
      <c r="A16964" t="s">
        <v>0</v>
      </c>
      <c r="B16964">
        <v>130302211</v>
      </c>
      <c r="C16964" t="s">
        <v>1</v>
      </c>
      <c r="D16964">
        <v>-0.27</v>
      </c>
      <c r="E16964" t="s">
        <v>2</v>
      </c>
      <c r="F16964">
        <v>-46.03</v>
      </c>
    </row>
    <row r="16965" spans="1:6" x14ac:dyDescent="0.25">
      <c r="A16965" t="s">
        <v>0</v>
      </c>
      <c r="B16965">
        <v>130302223</v>
      </c>
      <c r="C16965" t="s">
        <v>1</v>
      </c>
      <c r="D16965">
        <v>-0.27</v>
      </c>
      <c r="E16965" t="s">
        <v>2</v>
      </c>
      <c r="F16965">
        <v>-46.03</v>
      </c>
    </row>
    <row r="16966" spans="1:6" x14ac:dyDescent="0.25">
      <c r="A16966" t="s">
        <v>0</v>
      </c>
      <c r="B16966">
        <v>130302233</v>
      </c>
      <c r="C16966" t="s">
        <v>1</v>
      </c>
      <c r="D16966">
        <v>-0.27</v>
      </c>
      <c r="E16966" t="s">
        <v>2</v>
      </c>
      <c r="F16966">
        <v>-46.03</v>
      </c>
    </row>
    <row r="16967" spans="1:6" x14ac:dyDescent="0.25">
      <c r="A16967" t="s">
        <v>0</v>
      </c>
      <c r="B16967">
        <v>130302303</v>
      </c>
      <c r="C16967" t="s">
        <v>1</v>
      </c>
      <c r="D16967">
        <v>-0.26</v>
      </c>
      <c r="E16967" t="s">
        <v>2</v>
      </c>
      <c r="F16967">
        <v>-46.03</v>
      </c>
    </row>
    <row r="16968" spans="1:6" x14ac:dyDescent="0.25">
      <c r="A16968" t="s">
        <v>0</v>
      </c>
      <c r="B16968">
        <v>130302320</v>
      </c>
      <c r="C16968" t="s">
        <v>1</v>
      </c>
      <c r="D16968">
        <v>-0.26</v>
      </c>
      <c r="E16968" t="s">
        <v>2</v>
      </c>
      <c r="F16968">
        <v>-46.03</v>
      </c>
    </row>
    <row r="16969" spans="1:6" x14ac:dyDescent="0.25">
      <c r="A16969" t="s">
        <v>0</v>
      </c>
      <c r="B16969">
        <v>130302331</v>
      </c>
      <c r="C16969" t="s">
        <v>1</v>
      </c>
      <c r="D16969">
        <v>-0.26</v>
      </c>
      <c r="E16969" t="s">
        <v>2</v>
      </c>
      <c r="F16969">
        <v>-46.03</v>
      </c>
    </row>
    <row r="16970" spans="1:6" x14ac:dyDescent="0.25">
      <c r="A16970" t="s">
        <v>0</v>
      </c>
      <c r="B16970">
        <v>130303001</v>
      </c>
      <c r="C16970" t="s">
        <v>1</v>
      </c>
      <c r="D16970">
        <v>-0.26</v>
      </c>
      <c r="E16970" t="s">
        <v>2</v>
      </c>
      <c r="F16970">
        <v>-46.03</v>
      </c>
    </row>
    <row r="16971" spans="1:6" x14ac:dyDescent="0.25">
      <c r="A16971" t="s">
        <v>0</v>
      </c>
      <c r="B16971">
        <v>130303012</v>
      </c>
      <c r="C16971" t="s">
        <v>1</v>
      </c>
      <c r="D16971">
        <v>-0.28000000000000003</v>
      </c>
      <c r="E16971" t="s">
        <v>2</v>
      </c>
      <c r="F16971">
        <v>-46.03</v>
      </c>
    </row>
    <row r="16972" spans="1:6" x14ac:dyDescent="0.25">
      <c r="A16972" t="s">
        <v>0</v>
      </c>
      <c r="B16972">
        <v>130303023</v>
      </c>
      <c r="C16972" t="s">
        <v>1</v>
      </c>
      <c r="D16972">
        <v>-0.28000000000000003</v>
      </c>
      <c r="E16972" t="s">
        <v>2</v>
      </c>
      <c r="F16972">
        <v>-46.04</v>
      </c>
    </row>
    <row r="16973" spans="1:6" x14ac:dyDescent="0.25">
      <c r="A16973" t="s">
        <v>0</v>
      </c>
      <c r="B16973">
        <v>130303033</v>
      </c>
      <c r="C16973" t="s">
        <v>1</v>
      </c>
      <c r="D16973">
        <v>-0.28000000000000003</v>
      </c>
      <c r="E16973" t="s">
        <v>2</v>
      </c>
      <c r="F16973">
        <v>-46.04</v>
      </c>
    </row>
    <row r="16974" spans="1:6" x14ac:dyDescent="0.25">
      <c r="A16974" t="s">
        <v>0</v>
      </c>
      <c r="B16974">
        <v>130303110</v>
      </c>
      <c r="C16974" t="s">
        <v>1</v>
      </c>
      <c r="D16974">
        <v>-0.28000000000000003</v>
      </c>
      <c r="E16974" t="s">
        <v>2</v>
      </c>
      <c r="F16974">
        <v>-46.04</v>
      </c>
    </row>
    <row r="16975" spans="1:6" x14ac:dyDescent="0.25">
      <c r="A16975" t="s">
        <v>0</v>
      </c>
      <c r="B16975">
        <v>130303121</v>
      </c>
      <c r="C16975" t="s">
        <v>1</v>
      </c>
      <c r="D16975">
        <v>-0.28000000000000003</v>
      </c>
      <c r="E16975" t="s">
        <v>2</v>
      </c>
      <c r="F16975">
        <v>-46.04</v>
      </c>
    </row>
    <row r="16976" spans="1:6" x14ac:dyDescent="0.25">
      <c r="A16976" t="s">
        <v>0</v>
      </c>
      <c r="B16976">
        <v>130303133</v>
      </c>
      <c r="C16976" t="s">
        <v>1</v>
      </c>
      <c r="D16976">
        <v>-0.28000000000000003</v>
      </c>
      <c r="E16976" t="s">
        <v>2</v>
      </c>
      <c r="F16976">
        <v>-46.04</v>
      </c>
    </row>
    <row r="16977" spans="1:6" x14ac:dyDescent="0.25">
      <c r="A16977" t="s">
        <v>0</v>
      </c>
      <c r="B16977">
        <v>130303202</v>
      </c>
      <c r="C16977" t="s">
        <v>1</v>
      </c>
      <c r="D16977">
        <v>-0.26</v>
      </c>
      <c r="E16977" t="s">
        <v>2</v>
      </c>
      <c r="F16977">
        <v>-46.04</v>
      </c>
    </row>
    <row r="16978" spans="1:6" x14ac:dyDescent="0.25">
      <c r="A16978" t="s">
        <v>0</v>
      </c>
      <c r="B16978">
        <v>130303213</v>
      </c>
      <c r="C16978" t="s">
        <v>1</v>
      </c>
      <c r="D16978">
        <v>-0.26</v>
      </c>
      <c r="E16978" t="s">
        <v>2</v>
      </c>
      <c r="F16978">
        <v>-46.04</v>
      </c>
    </row>
    <row r="16979" spans="1:6" x14ac:dyDescent="0.25">
      <c r="A16979" t="s">
        <v>0</v>
      </c>
      <c r="B16979">
        <v>130303223</v>
      </c>
      <c r="C16979" t="s">
        <v>1</v>
      </c>
      <c r="D16979">
        <v>-0.28000000000000003</v>
      </c>
      <c r="E16979" t="s">
        <v>2</v>
      </c>
      <c r="F16979">
        <v>-46.04</v>
      </c>
    </row>
    <row r="16980" spans="1:6" x14ac:dyDescent="0.25">
      <c r="A16980" t="s">
        <v>0</v>
      </c>
      <c r="B16980">
        <v>130303300</v>
      </c>
      <c r="C16980" t="s">
        <v>1</v>
      </c>
      <c r="D16980">
        <v>-0.28000000000000003</v>
      </c>
      <c r="E16980" t="s">
        <v>2</v>
      </c>
      <c r="F16980">
        <v>-46.05</v>
      </c>
    </row>
    <row r="16981" spans="1:6" x14ac:dyDescent="0.25">
      <c r="A16981" t="s">
        <v>0</v>
      </c>
      <c r="B16981">
        <v>130303311</v>
      </c>
      <c r="C16981" t="s">
        <v>1</v>
      </c>
      <c r="D16981">
        <v>-0.28000000000000003</v>
      </c>
      <c r="E16981" t="s">
        <v>2</v>
      </c>
      <c r="F16981">
        <v>-46.05</v>
      </c>
    </row>
    <row r="16982" spans="1:6" x14ac:dyDescent="0.25">
      <c r="A16982" t="s">
        <v>0</v>
      </c>
      <c r="B16982">
        <v>130303321</v>
      </c>
      <c r="C16982" t="s">
        <v>1</v>
      </c>
      <c r="D16982">
        <v>-0.26</v>
      </c>
      <c r="E16982" t="s">
        <v>2</v>
      </c>
      <c r="F16982">
        <v>-46.05</v>
      </c>
    </row>
    <row r="16983" spans="1:6" x14ac:dyDescent="0.25">
      <c r="A16983" t="s">
        <v>0</v>
      </c>
      <c r="B16983">
        <v>130303332</v>
      </c>
      <c r="C16983" t="s">
        <v>1</v>
      </c>
      <c r="D16983">
        <v>-0.26</v>
      </c>
      <c r="E16983" t="s">
        <v>2</v>
      </c>
      <c r="F16983">
        <v>-46.05</v>
      </c>
    </row>
    <row r="16984" spans="1:6" x14ac:dyDescent="0.25">
      <c r="A16984" t="s">
        <v>0</v>
      </c>
      <c r="B16984">
        <v>130310003</v>
      </c>
      <c r="C16984" t="s">
        <v>1</v>
      </c>
      <c r="D16984">
        <v>-0.27</v>
      </c>
      <c r="E16984" t="s">
        <v>2</v>
      </c>
      <c r="F16984">
        <v>-46.05</v>
      </c>
    </row>
    <row r="16985" spans="1:6" x14ac:dyDescent="0.25">
      <c r="A16985" t="s">
        <v>0</v>
      </c>
      <c r="B16985">
        <v>130310021</v>
      </c>
      <c r="C16985" t="s">
        <v>1</v>
      </c>
      <c r="D16985">
        <v>-0.27</v>
      </c>
      <c r="E16985" t="s">
        <v>2</v>
      </c>
      <c r="F16985">
        <v>-46.05</v>
      </c>
    </row>
    <row r="16986" spans="1:6" x14ac:dyDescent="0.25">
      <c r="A16986" t="s">
        <v>0</v>
      </c>
      <c r="B16986">
        <v>130310030</v>
      </c>
      <c r="C16986" t="s">
        <v>1</v>
      </c>
      <c r="D16986">
        <v>-0.28000000000000003</v>
      </c>
      <c r="E16986" t="s">
        <v>2</v>
      </c>
      <c r="F16986">
        <v>-46.05</v>
      </c>
    </row>
    <row r="16987" spans="1:6" x14ac:dyDescent="0.25">
      <c r="A16987" t="s">
        <v>0</v>
      </c>
      <c r="B16987">
        <v>130310102</v>
      </c>
      <c r="C16987" t="s">
        <v>1</v>
      </c>
      <c r="D16987">
        <v>-0.28000000000000003</v>
      </c>
      <c r="E16987" t="s">
        <v>2</v>
      </c>
      <c r="F16987">
        <v>-46.05</v>
      </c>
    </row>
    <row r="16988" spans="1:6" x14ac:dyDescent="0.25">
      <c r="A16988" t="s">
        <v>0</v>
      </c>
      <c r="B16988">
        <v>130310111</v>
      </c>
      <c r="C16988" t="s">
        <v>1</v>
      </c>
      <c r="D16988">
        <v>-0.28999999999999998</v>
      </c>
      <c r="E16988" t="s">
        <v>2</v>
      </c>
      <c r="F16988">
        <v>-46.06</v>
      </c>
    </row>
    <row r="16989" spans="1:6" x14ac:dyDescent="0.25">
      <c r="A16989" t="s">
        <v>0</v>
      </c>
      <c r="B16989">
        <v>130310122</v>
      </c>
      <c r="C16989" t="s">
        <v>1</v>
      </c>
      <c r="D16989">
        <v>-0.28999999999999998</v>
      </c>
      <c r="E16989" t="s">
        <v>2</v>
      </c>
      <c r="F16989">
        <v>-46.06</v>
      </c>
    </row>
    <row r="16990" spans="1:6" x14ac:dyDescent="0.25">
      <c r="A16990" t="s">
        <v>0</v>
      </c>
      <c r="B16990">
        <v>130310133</v>
      </c>
      <c r="C16990" t="s">
        <v>1</v>
      </c>
      <c r="D16990">
        <v>-0.28000000000000003</v>
      </c>
      <c r="E16990" t="s">
        <v>2</v>
      </c>
      <c r="F16990">
        <v>-46.06</v>
      </c>
    </row>
    <row r="16991" spans="1:6" x14ac:dyDescent="0.25">
      <c r="A16991" t="s">
        <v>0</v>
      </c>
      <c r="B16991">
        <v>130310203</v>
      </c>
      <c r="C16991" t="s">
        <v>1</v>
      </c>
      <c r="D16991">
        <v>-0.28000000000000003</v>
      </c>
      <c r="E16991" t="s">
        <v>2</v>
      </c>
      <c r="F16991">
        <v>-46.06</v>
      </c>
    </row>
    <row r="16992" spans="1:6" x14ac:dyDescent="0.25">
      <c r="A16992" t="s">
        <v>0</v>
      </c>
      <c r="B16992">
        <v>130310220</v>
      </c>
      <c r="C16992" t="s">
        <v>1</v>
      </c>
      <c r="D16992">
        <v>-0.26</v>
      </c>
      <c r="E16992" t="s">
        <v>2</v>
      </c>
      <c r="F16992">
        <v>-46.06</v>
      </c>
    </row>
    <row r="16993" spans="1:6" x14ac:dyDescent="0.25">
      <c r="A16993" t="s">
        <v>0</v>
      </c>
      <c r="B16993">
        <v>130310231</v>
      </c>
      <c r="C16993" t="s">
        <v>1</v>
      </c>
      <c r="D16993">
        <v>-0.26</v>
      </c>
      <c r="E16993" t="s">
        <v>2</v>
      </c>
      <c r="F16993">
        <v>-46.06</v>
      </c>
    </row>
    <row r="16994" spans="1:6" x14ac:dyDescent="0.25">
      <c r="A16994" t="s">
        <v>0</v>
      </c>
      <c r="B16994">
        <v>130310302</v>
      </c>
      <c r="C16994" t="s">
        <v>1</v>
      </c>
      <c r="D16994">
        <v>-0.26</v>
      </c>
      <c r="E16994" t="s">
        <v>2</v>
      </c>
      <c r="F16994">
        <v>-46.06</v>
      </c>
    </row>
    <row r="16995" spans="1:6" x14ac:dyDescent="0.25">
      <c r="A16995" t="s">
        <v>0</v>
      </c>
      <c r="B16995">
        <v>130310313</v>
      </c>
      <c r="C16995" t="s">
        <v>1</v>
      </c>
      <c r="D16995">
        <v>-0.26</v>
      </c>
      <c r="E16995" t="s">
        <v>2</v>
      </c>
      <c r="F16995">
        <v>-46.06</v>
      </c>
    </row>
    <row r="16996" spans="1:6" x14ac:dyDescent="0.25">
      <c r="A16996" t="s">
        <v>0</v>
      </c>
      <c r="B16996">
        <v>130310323</v>
      </c>
      <c r="C16996" t="s">
        <v>1</v>
      </c>
      <c r="D16996">
        <v>-0.28000000000000003</v>
      </c>
      <c r="E16996" t="s">
        <v>2</v>
      </c>
      <c r="F16996">
        <v>-46.07</v>
      </c>
    </row>
    <row r="16997" spans="1:6" x14ac:dyDescent="0.25">
      <c r="A16997" t="s">
        <v>0</v>
      </c>
      <c r="B16997">
        <v>130311000</v>
      </c>
      <c r="C16997" t="s">
        <v>1</v>
      </c>
      <c r="D16997">
        <v>-0.28000000000000003</v>
      </c>
      <c r="E16997" t="s">
        <v>2</v>
      </c>
      <c r="F16997">
        <v>-46.07</v>
      </c>
    </row>
    <row r="16998" spans="1:6" x14ac:dyDescent="0.25">
      <c r="A16998" t="s">
        <v>0</v>
      </c>
      <c r="B16998">
        <v>130311011</v>
      </c>
      <c r="C16998" t="s">
        <v>1</v>
      </c>
      <c r="D16998">
        <v>-0.28000000000000003</v>
      </c>
      <c r="E16998" t="s">
        <v>2</v>
      </c>
      <c r="F16998">
        <v>-46.07</v>
      </c>
    </row>
    <row r="16999" spans="1:6" x14ac:dyDescent="0.25">
      <c r="A16999" t="s">
        <v>0</v>
      </c>
      <c r="B16999">
        <v>130311021</v>
      </c>
      <c r="C16999" t="s">
        <v>1</v>
      </c>
      <c r="D16999">
        <v>-0.27</v>
      </c>
      <c r="E16999" t="s">
        <v>2</v>
      </c>
      <c r="F16999">
        <v>-46.07</v>
      </c>
    </row>
    <row r="17000" spans="1:6" x14ac:dyDescent="0.25">
      <c r="A17000" t="s">
        <v>0</v>
      </c>
      <c r="B17000">
        <v>130311031</v>
      </c>
      <c r="C17000" t="s">
        <v>1</v>
      </c>
      <c r="D17000">
        <v>-0.27</v>
      </c>
      <c r="E17000" t="s">
        <v>2</v>
      </c>
      <c r="F17000">
        <v>-46.07</v>
      </c>
    </row>
    <row r="17001" spans="1:6" x14ac:dyDescent="0.25">
      <c r="A17001" t="s">
        <v>0</v>
      </c>
      <c r="B17001">
        <v>130311102</v>
      </c>
      <c r="C17001" t="s">
        <v>1</v>
      </c>
      <c r="D17001">
        <v>-0.27</v>
      </c>
      <c r="E17001" t="s">
        <v>2</v>
      </c>
      <c r="F17001">
        <v>-46.07</v>
      </c>
    </row>
    <row r="17002" spans="1:6" x14ac:dyDescent="0.25">
      <c r="A17002" t="s">
        <v>0</v>
      </c>
      <c r="B17002">
        <v>130311113</v>
      </c>
      <c r="C17002" t="s">
        <v>1</v>
      </c>
      <c r="D17002">
        <v>-0.27</v>
      </c>
      <c r="E17002" t="s">
        <v>2</v>
      </c>
      <c r="F17002">
        <v>-46.07</v>
      </c>
    </row>
    <row r="17003" spans="1:6" x14ac:dyDescent="0.25">
      <c r="A17003" t="s">
        <v>0</v>
      </c>
      <c r="B17003">
        <v>130311130</v>
      </c>
      <c r="C17003" t="s">
        <v>1</v>
      </c>
      <c r="D17003">
        <v>-0.26</v>
      </c>
      <c r="E17003" t="s">
        <v>2</v>
      </c>
      <c r="F17003">
        <v>-46.08</v>
      </c>
    </row>
    <row r="17004" spans="1:6" x14ac:dyDescent="0.25">
      <c r="A17004" t="s">
        <v>0</v>
      </c>
      <c r="B17004">
        <v>130311201</v>
      </c>
      <c r="C17004" t="s">
        <v>1</v>
      </c>
      <c r="D17004">
        <v>-0.26</v>
      </c>
      <c r="E17004" t="s">
        <v>2</v>
      </c>
      <c r="F17004">
        <v>-46.08</v>
      </c>
    </row>
    <row r="17005" spans="1:6" x14ac:dyDescent="0.25">
      <c r="A17005" t="s">
        <v>0</v>
      </c>
      <c r="B17005">
        <v>130311211</v>
      </c>
      <c r="C17005" t="s">
        <v>1</v>
      </c>
      <c r="D17005">
        <v>-0.28000000000000003</v>
      </c>
      <c r="E17005" t="s">
        <v>2</v>
      </c>
      <c r="F17005">
        <v>-46.08</v>
      </c>
    </row>
    <row r="17006" spans="1:6" x14ac:dyDescent="0.25">
      <c r="A17006" t="s">
        <v>0</v>
      </c>
      <c r="B17006">
        <v>130311223</v>
      </c>
      <c r="C17006" t="s">
        <v>1</v>
      </c>
      <c r="D17006">
        <v>-0.28000000000000003</v>
      </c>
      <c r="E17006" t="s">
        <v>2</v>
      </c>
      <c r="F17006">
        <v>-46.08</v>
      </c>
    </row>
    <row r="17007" spans="1:6" x14ac:dyDescent="0.25">
      <c r="A17007" t="s">
        <v>0</v>
      </c>
      <c r="B17007">
        <v>130311232</v>
      </c>
      <c r="C17007" t="s">
        <v>1</v>
      </c>
      <c r="D17007">
        <v>-0.28000000000000003</v>
      </c>
      <c r="E17007" t="s">
        <v>2</v>
      </c>
      <c r="F17007">
        <v>-46.08</v>
      </c>
    </row>
    <row r="17008" spans="1:6" x14ac:dyDescent="0.25">
      <c r="A17008" t="s">
        <v>0</v>
      </c>
      <c r="B17008">
        <v>130311310</v>
      </c>
      <c r="C17008" t="s">
        <v>1</v>
      </c>
      <c r="D17008">
        <v>-0.28000000000000003</v>
      </c>
      <c r="E17008" t="s">
        <v>2</v>
      </c>
      <c r="F17008">
        <v>-46.08</v>
      </c>
    </row>
    <row r="17009" spans="1:6" x14ac:dyDescent="0.25">
      <c r="A17009" t="s">
        <v>0</v>
      </c>
      <c r="B17009">
        <v>130311313</v>
      </c>
      <c r="C17009" t="s">
        <v>1</v>
      </c>
      <c r="D17009">
        <v>-0.28999999999999998</v>
      </c>
      <c r="E17009" t="s">
        <v>2</v>
      </c>
      <c r="F17009">
        <v>-46.08</v>
      </c>
    </row>
    <row r="17010" spans="1:6" x14ac:dyDescent="0.25">
      <c r="A17010" t="s">
        <v>0</v>
      </c>
      <c r="B17010">
        <v>130311330</v>
      </c>
      <c r="C17010" t="s">
        <v>1</v>
      </c>
      <c r="D17010">
        <v>-0.28999999999999998</v>
      </c>
      <c r="E17010" t="s">
        <v>2</v>
      </c>
      <c r="F17010">
        <v>-46.08</v>
      </c>
    </row>
    <row r="17011" spans="1:6" x14ac:dyDescent="0.25">
      <c r="A17011" t="s">
        <v>0</v>
      </c>
      <c r="B17011">
        <v>130312002</v>
      </c>
      <c r="C17011" t="s">
        <v>1</v>
      </c>
      <c r="D17011">
        <v>-0.27</v>
      </c>
      <c r="E17011" t="s">
        <v>2</v>
      </c>
      <c r="F17011">
        <v>-46.09</v>
      </c>
    </row>
    <row r="17012" spans="1:6" x14ac:dyDescent="0.25">
      <c r="A17012" t="s">
        <v>0</v>
      </c>
      <c r="B17012">
        <v>130312012</v>
      </c>
      <c r="C17012" t="s">
        <v>1</v>
      </c>
      <c r="D17012">
        <v>-0.27</v>
      </c>
      <c r="E17012" t="s">
        <v>2</v>
      </c>
      <c r="F17012">
        <v>-46.09</v>
      </c>
    </row>
    <row r="17013" spans="1:6" x14ac:dyDescent="0.25">
      <c r="A17013" t="s">
        <v>0</v>
      </c>
      <c r="B17013">
        <v>130312023</v>
      </c>
      <c r="C17013" t="s">
        <v>1</v>
      </c>
      <c r="D17013">
        <v>-0.27</v>
      </c>
      <c r="E17013" t="s">
        <v>2</v>
      </c>
      <c r="F17013">
        <v>-46.09</v>
      </c>
    </row>
    <row r="17014" spans="1:6" x14ac:dyDescent="0.25">
      <c r="A17014" t="s">
        <v>0</v>
      </c>
      <c r="B17014">
        <v>130312033</v>
      </c>
      <c r="C17014" t="s">
        <v>1</v>
      </c>
      <c r="D17014">
        <v>-0.27</v>
      </c>
      <c r="E17014" t="s">
        <v>2</v>
      </c>
      <c r="F17014">
        <v>-46.09</v>
      </c>
    </row>
    <row r="17015" spans="1:6" x14ac:dyDescent="0.25">
      <c r="A17015" t="s">
        <v>0</v>
      </c>
      <c r="B17015">
        <v>130312111</v>
      </c>
      <c r="C17015" t="s">
        <v>1</v>
      </c>
      <c r="D17015">
        <v>-0.27</v>
      </c>
      <c r="E17015" t="s">
        <v>2</v>
      </c>
      <c r="F17015">
        <v>-46.09</v>
      </c>
    </row>
    <row r="17016" spans="1:6" x14ac:dyDescent="0.25">
      <c r="A17016" t="s">
        <v>0</v>
      </c>
      <c r="B17016">
        <v>130312120</v>
      </c>
      <c r="C17016" t="s">
        <v>1</v>
      </c>
      <c r="D17016">
        <v>-0.28999999999999998</v>
      </c>
      <c r="E17016" t="s">
        <v>2</v>
      </c>
      <c r="F17016">
        <v>-46.09</v>
      </c>
    </row>
    <row r="17017" spans="1:6" x14ac:dyDescent="0.25">
      <c r="A17017" t="s">
        <v>0</v>
      </c>
      <c r="B17017">
        <v>130312132</v>
      </c>
      <c r="C17017" t="s">
        <v>1</v>
      </c>
      <c r="D17017">
        <v>-0.28999999999999998</v>
      </c>
      <c r="E17017" t="s">
        <v>2</v>
      </c>
      <c r="F17017">
        <v>-46.09</v>
      </c>
    </row>
    <row r="17018" spans="1:6" x14ac:dyDescent="0.25">
      <c r="A17018" t="s">
        <v>0</v>
      </c>
      <c r="B17018">
        <v>130312201</v>
      </c>
      <c r="C17018" t="s">
        <v>1</v>
      </c>
      <c r="D17018">
        <v>-0.27</v>
      </c>
      <c r="E17018" t="s">
        <v>2</v>
      </c>
      <c r="F17018">
        <v>-46.09</v>
      </c>
    </row>
    <row r="17019" spans="1:6" x14ac:dyDescent="0.25">
      <c r="A17019" t="s">
        <v>0</v>
      </c>
      <c r="B17019">
        <v>130312213</v>
      </c>
      <c r="C17019" t="s">
        <v>1</v>
      </c>
      <c r="D17019">
        <v>-0.27</v>
      </c>
      <c r="E17019" t="s">
        <v>2</v>
      </c>
      <c r="F17019">
        <v>-46.1</v>
      </c>
    </row>
    <row r="17020" spans="1:6" x14ac:dyDescent="0.25">
      <c r="A17020" t="s">
        <v>0</v>
      </c>
      <c r="B17020">
        <v>130312230</v>
      </c>
      <c r="C17020" t="s">
        <v>1</v>
      </c>
      <c r="D17020">
        <v>-0.26</v>
      </c>
      <c r="E17020" t="s">
        <v>2</v>
      </c>
      <c r="F17020">
        <v>-46.1</v>
      </c>
    </row>
    <row r="17021" spans="1:6" x14ac:dyDescent="0.25">
      <c r="A17021" t="s">
        <v>0</v>
      </c>
      <c r="B17021">
        <v>130312300</v>
      </c>
      <c r="C17021" t="s">
        <v>1</v>
      </c>
      <c r="D17021">
        <v>-0.26</v>
      </c>
      <c r="E17021" t="s">
        <v>2</v>
      </c>
      <c r="F17021">
        <v>-46.1</v>
      </c>
    </row>
    <row r="17022" spans="1:6" x14ac:dyDescent="0.25">
      <c r="A17022" t="s">
        <v>0</v>
      </c>
      <c r="B17022">
        <v>130312311</v>
      </c>
      <c r="C17022" t="s">
        <v>1</v>
      </c>
      <c r="D17022">
        <v>-0.26</v>
      </c>
      <c r="E17022" t="s">
        <v>2</v>
      </c>
      <c r="F17022">
        <v>-46.1</v>
      </c>
    </row>
    <row r="17023" spans="1:6" x14ac:dyDescent="0.25">
      <c r="A17023" t="s">
        <v>0</v>
      </c>
      <c r="B17023">
        <v>130312321</v>
      </c>
      <c r="C17023" t="s">
        <v>1</v>
      </c>
      <c r="D17023">
        <v>-0.26</v>
      </c>
      <c r="E17023" t="s">
        <v>2</v>
      </c>
      <c r="F17023">
        <v>-46.1</v>
      </c>
    </row>
    <row r="17024" spans="1:6" x14ac:dyDescent="0.25">
      <c r="A17024" t="s">
        <v>0</v>
      </c>
      <c r="B17024">
        <v>130312332</v>
      </c>
      <c r="C17024" t="s">
        <v>1</v>
      </c>
      <c r="D17024">
        <v>-0.28000000000000003</v>
      </c>
      <c r="E17024" t="s">
        <v>2</v>
      </c>
      <c r="F17024">
        <v>-46.1</v>
      </c>
    </row>
    <row r="17025" spans="1:6" x14ac:dyDescent="0.25">
      <c r="A17025" t="s">
        <v>0</v>
      </c>
      <c r="B17025">
        <v>130313002</v>
      </c>
      <c r="C17025" t="s">
        <v>1</v>
      </c>
      <c r="D17025">
        <v>-0.28000000000000003</v>
      </c>
      <c r="E17025" t="s">
        <v>2</v>
      </c>
      <c r="F17025">
        <v>-46.1</v>
      </c>
    </row>
    <row r="17026" spans="1:6" x14ac:dyDescent="0.25">
      <c r="A17026" t="s">
        <v>0</v>
      </c>
      <c r="B17026">
        <v>130313013</v>
      </c>
      <c r="C17026" t="s">
        <v>1</v>
      </c>
      <c r="D17026">
        <v>-0.23</v>
      </c>
      <c r="E17026" t="s">
        <v>2</v>
      </c>
      <c r="F17026">
        <v>-46.1</v>
      </c>
    </row>
    <row r="17027" spans="1:6" x14ac:dyDescent="0.25">
      <c r="A17027" t="s">
        <v>0</v>
      </c>
      <c r="B17027">
        <v>130313030</v>
      </c>
      <c r="C17027" t="s">
        <v>1</v>
      </c>
      <c r="D17027">
        <v>-0.23</v>
      </c>
      <c r="E17027" t="s">
        <v>2</v>
      </c>
      <c r="F17027">
        <v>-46.11</v>
      </c>
    </row>
    <row r="17028" spans="1:6" x14ac:dyDescent="0.25">
      <c r="A17028" t="s">
        <v>0</v>
      </c>
      <c r="B17028">
        <v>130313101</v>
      </c>
      <c r="C17028" t="s">
        <v>1</v>
      </c>
      <c r="D17028">
        <v>-0.23</v>
      </c>
      <c r="E17028" t="s">
        <v>2</v>
      </c>
      <c r="F17028">
        <v>-46.11</v>
      </c>
    </row>
    <row r="17029" spans="1:6" x14ac:dyDescent="0.25">
      <c r="A17029" t="s">
        <v>0</v>
      </c>
      <c r="B17029">
        <v>130313113</v>
      </c>
      <c r="C17029" t="s">
        <v>1</v>
      </c>
      <c r="D17029">
        <v>-0.28999999999999998</v>
      </c>
      <c r="E17029" t="s">
        <v>2</v>
      </c>
      <c r="F17029">
        <v>-46.11</v>
      </c>
    </row>
    <row r="17030" spans="1:6" x14ac:dyDescent="0.25">
      <c r="A17030" t="s">
        <v>0</v>
      </c>
      <c r="B17030">
        <v>130313123</v>
      </c>
      <c r="C17030" t="s">
        <v>1</v>
      </c>
      <c r="D17030">
        <v>-0.28999999999999998</v>
      </c>
      <c r="E17030" t="s">
        <v>2</v>
      </c>
      <c r="F17030">
        <v>-46.11</v>
      </c>
    </row>
    <row r="17031" spans="1:6" x14ac:dyDescent="0.25">
      <c r="A17031" t="s">
        <v>0</v>
      </c>
      <c r="B17031">
        <v>130313133</v>
      </c>
      <c r="C17031" t="s">
        <v>1</v>
      </c>
      <c r="D17031">
        <v>-0.37</v>
      </c>
      <c r="E17031" t="s">
        <v>2</v>
      </c>
      <c r="F17031">
        <v>-46.11</v>
      </c>
    </row>
    <row r="17032" spans="1:6" x14ac:dyDescent="0.25">
      <c r="A17032" t="s">
        <v>0</v>
      </c>
      <c r="B17032">
        <v>130313210</v>
      </c>
      <c r="C17032" t="s">
        <v>1</v>
      </c>
      <c r="D17032">
        <v>-0.37</v>
      </c>
      <c r="E17032" t="s">
        <v>2</v>
      </c>
      <c r="F17032">
        <v>-46.11</v>
      </c>
    </row>
    <row r="17033" spans="1:6" x14ac:dyDescent="0.25">
      <c r="A17033" t="s">
        <v>0</v>
      </c>
      <c r="B17033">
        <v>130313220</v>
      </c>
      <c r="C17033" t="s">
        <v>1</v>
      </c>
      <c r="D17033">
        <v>-0.33</v>
      </c>
      <c r="E17033" t="s">
        <v>2</v>
      </c>
      <c r="F17033">
        <v>-46.11</v>
      </c>
    </row>
    <row r="17034" spans="1:6" x14ac:dyDescent="0.25">
      <c r="A17034" t="s">
        <v>0</v>
      </c>
      <c r="B17034">
        <v>130313232</v>
      </c>
      <c r="C17034" t="s">
        <v>1</v>
      </c>
      <c r="D17034">
        <v>-0.33</v>
      </c>
      <c r="E17034" t="s">
        <v>2</v>
      </c>
      <c r="F17034">
        <v>-46.12</v>
      </c>
    </row>
    <row r="17035" spans="1:6" x14ac:dyDescent="0.25">
      <c r="A17035" t="s">
        <v>0</v>
      </c>
      <c r="B17035">
        <v>130313301</v>
      </c>
      <c r="C17035" t="s">
        <v>1</v>
      </c>
      <c r="D17035">
        <v>-0.18</v>
      </c>
      <c r="E17035" t="s">
        <v>2</v>
      </c>
      <c r="F17035">
        <v>-46.12</v>
      </c>
    </row>
    <row r="17036" spans="1:6" x14ac:dyDescent="0.25">
      <c r="A17036" t="s">
        <v>0</v>
      </c>
      <c r="B17036">
        <v>130313313</v>
      </c>
      <c r="C17036" t="s">
        <v>1</v>
      </c>
      <c r="D17036">
        <v>-0.18</v>
      </c>
      <c r="E17036" t="s">
        <v>2</v>
      </c>
      <c r="F17036">
        <v>-46.12</v>
      </c>
    </row>
    <row r="17037" spans="1:6" x14ac:dyDescent="0.25">
      <c r="A17037" t="s">
        <v>0</v>
      </c>
      <c r="B17037">
        <v>130313322</v>
      </c>
      <c r="C17037" t="s">
        <v>1</v>
      </c>
      <c r="D17037">
        <v>-0.28000000000000003</v>
      </c>
      <c r="E17037" t="s">
        <v>2</v>
      </c>
      <c r="F17037">
        <v>-46.12</v>
      </c>
    </row>
    <row r="17038" spans="1:6" x14ac:dyDescent="0.25">
      <c r="A17038" t="s">
        <v>0</v>
      </c>
      <c r="B17038">
        <v>130320001</v>
      </c>
      <c r="C17038" t="s">
        <v>1</v>
      </c>
      <c r="D17038">
        <v>-0.28000000000000003</v>
      </c>
      <c r="E17038" t="s">
        <v>2</v>
      </c>
      <c r="F17038">
        <v>-46.12</v>
      </c>
    </row>
    <row r="17039" spans="1:6" x14ac:dyDescent="0.25">
      <c r="A17039" t="s">
        <v>0</v>
      </c>
      <c r="B17039">
        <v>130320010</v>
      </c>
      <c r="C17039" t="s">
        <v>1</v>
      </c>
      <c r="D17039">
        <v>-0.33</v>
      </c>
      <c r="E17039" t="s">
        <v>2</v>
      </c>
      <c r="F17039">
        <v>-46.12</v>
      </c>
    </row>
    <row r="17040" spans="1:6" x14ac:dyDescent="0.25">
      <c r="A17040" t="s">
        <v>0</v>
      </c>
      <c r="B17040">
        <v>130320022</v>
      </c>
      <c r="C17040" t="s">
        <v>1</v>
      </c>
      <c r="D17040">
        <v>-0.33</v>
      </c>
      <c r="E17040" t="s">
        <v>2</v>
      </c>
      <c r="F17040">
        <v>-46.12</v>
      </c>
    </row>
    <row r="17041" spans="1:6" x14ac:dyDescent="0.25">
      <c r="A17041" t="s">
        <v>0</v>
      </c>
      <c r="B17041">
        <v>130320032</v>
      </c>
      <c r="C17041" t="s">
        <v>1</v>
      </c>
      <c r="D17041">
        <v>-0.27</v>
      </c>
      <c r="E17041" t="s">
        <v>2</v>
      </c>
      <c r="F17041">
        <v>-46.12</v>
      </c>
    </row>
    <row r="17042" spans="1:6" x14ac:dyDescent="0.25">
      <c r="A17042" t="s">
        <v>0</v>
      </c>
      <c r="B17042">
        <v>130320102</v>
      </c>
      <c r="C17042" t="s">
        <v>1</v>
      </c>
      <c r="D17042">
        <v>-0.27</v>
      </c>
      <c r="E17042" t="s">
        <v>2</v>
      </c>
      <c r="F17042">
        <v>-46.13</v>
      </c>
    </row>
    <row r="17043" spans="1:6" x14ac:dyDescent="0.25">
      <c r="A17043" t="s">
        <v>0</v>
      </c>
      <c r="B17043">
        <v>130320113</v>
      </c>
      <c r="C17043" t="s">
        <v>1</v>
      </c>
      <c r="D17043">
        <v>-0.27</v>
      </c>
      <c r="E17043" t="s">
        <v>2</v>
      </c>
      <c r="F17043">
        <v>-46.13</v>
      </c>
    </row>
    <row r="17044" spans="1:6" x14ac:dyDescent="0.25">
      <c r="A17044" t="s">
        <v>0</v>
      </c>
      <c r="B17044">
        <v>130320123</v>
      </c>
      <c r="C17044" t="s">
        <v>1</v>
      </c>
      <c r="D17044">
        <v>-0.19</v>
      </c>
      <c r="E17044" t="s">
        <v>2</v>
      </c>
      <c r="F17044">
        <v>-46.13</v>
      </c>
    </row>
    <row r="17045" spans="1:6" x14ac:dyDescent="0.25">
      <c r="A17045" t="s">
        <v>0</v>
      </c>
      <c r="B17045">
        <v>130320200</v>
      </c>
      <c r="C17045" t="s">
        <v>1</v>
      </c>
      <c r="D17045">
        <v>-0.19</v>
      </c>
      <c r="E17045" t="s">
        <v>2</v>
      </c>
      <c r="F17045">
        <v>-46.13</v>
      </c>
    </row>
    <row r="17046" spans="1:6" x14ac:dyDescent="0.25">
      <c r="A17046" t="s">
        <v>0</v>
      </c>
      <c r="B17046">
        <v>130320210</v>
      </c>
      <c r="C17046" t="s">
        <v>1</v>
      </c>
      <c r="D17046">
        <v>-0.28000000000000003</v>
      </c>
      <c r="E17046" t="s">
        <v>2</v>
      </c>
      <c r="F17046">
        <v>-46.13</v>
      </c>
    </row>
    <row r="17047" spans="1:6" x14ac:dyDescent="0.25">
      <c r="A17047" t="s">
        <v>0</v>
      </c>
      <c r="B17047">
        <v>130320223</v>
      </c>
      <c r="C17047" t="s">
        <v>1</v>
      </c>
      <c r="D17047">
        <v>-0.28000000000000003</v>
      </c>
      <c r="E17047" t="s">
        <v>2</v>
      </c>
      <c r="F17047">
        <v>-46.13</v>
      </c>
    </row>
    <row r="17048" spans="1:6" x14ac:dyDescent="0.25">
      <c r="A17048" t="s">
        <v>0</v>
      </c>
      <c r="B17048">
        <v>130320232</v>
      </c>
      <c r="C17048" t="s">
        <v>1</v>
      </c>
      <c r="D17048">
        <v>-0.3</v>
      </c>
      <c r="E17048" t="s">
        <v>2</v>
      </c>
      <c r="F17048">
        <v>-46.13</v>
      </c>
    </row>
    <row r="17049" spans="1:6" x14ac:dyDescent="0.25">
      <c r="A17049" t="s">
        <v>0</v>
      </c>
      <c r="B17049">
        <v>130320310</v>
      </c>
      <c r="C17049" t="s">
        <v>1</v>
      </c>
      <c r="D17049">
        <v>-0.3</v>
      </c>
      <c r="E17049" t="s">
        <v>2</v>
      </c>
      <c r="F17049">
        <v>-46.13</v>
      </c>
    </row>
    <row r="17050" spans="1:6" x14ac:dyDescent="0.25">
      <c r="A17050" t="s">
        <v>0</v>
      </c>
      <c r="B17050">
        <v>130320320</v>
      </c>
      <c r="C17050" t="s">
        <v>1</v>
      </c>
      <c r="D17050">
        <v>-0.28000000000000003</v>
      </c>
      <c r="E17050" t="s">
        <v>2</v>
      </c>
      <c r="F17050">
        <v>-46.14</v>
      </c>
    </row>
    <row r="17051" spans="1:6" x14ac:dyDescent="0.25">
      <c r="A17051" t="s">
        <v>0</v>
      </c>
      <c r="B17051">
        <v>130320331</v>
      </c>
      <c r="C17051" t="s">
        <v>1</v>
      </c>
      <c r="D17051">
        <v>-0.28000000000000003</v>
      </c>
      <c r="E17051" t="s">
        <v>2</v>
      </c>
      <c r="F17051">
        <v>-46.14</v>
      </c>
    </row>
    <row r="17052" spans="1:6" x14ac:dyDescent="0.25">
      <c r="A17052" t="s">
        <v>0</v>
      </c>
      <c r="B17052">
        <v>130321001</v>
      </c>
      <c r="C17052" t="s">
        <v>1</v>
      </c>
      <c r="D17052">
        <v>-0.22</v>
      </c>
      <c r="E17052" t="s">
        <v>2</v>
      </c>
      <c r="F17052">
        <v>-46.14</v>
      </c>
    </row>
    <row r="17053" spans="1:6" x14ac:dyDescent="0.25">
      <c r="A17053" t="s">
        <v>0</v>
      </c>
      <c r="B17053">
        <v>130321011</v>
      </c>
      <c r="C17053" t="s">
        <v>1</v>
      </c>
      <c r="D17053">
        <v>-0.22</v>
      </c>
      <c r="E17053" t="s">
        <v>2</v>
      </c>
      <c r="F17053">
        <v>-46.14</v>
      </c>
    </row>
    <row r="17054" spans="1:6" x14ac:dyDescent="0.25">
      <c r="A17054" t="s">
        <v>0</v>
      </c>
      <c r="B17054">
        <v>130321022</v>
      </c>
      <c r="C17054" t="s">
        <v>1</v>
      </c>
      <c r="D17054">
        <v>-0.26</v>
      </c>
      <c r="E17054" t="s">
        <v>2</v>
      </c>
      <c r="F17054">
        <v>-46.14</v>
      </c>
    </row>
    <row r="17055" spans="1:6" x14ac:dyDescent="0.25">
      <c r="A17055" t="s">
        <v>0</v>
      </c>
      <c r="B17055">
        <v>130321032</v>
      </c>
      <c r="C17055" t="s">
        <v>1</v>
      </c>
      <c r="D17055">
        <v>-0.26</v>
      </c>
      <c r="E17055" t="s">
        <v>2</v>
      </c>
      <c r="F17055">
        <v>-46.14</v>
      </c>
    </row>
    <row r="17056" spans="1:6" x14ac:dyDescent="0.25">
      <c r="A17056" t="s">
        <v>0</v>
      </c>
      <c r="B17056">
        <v>130321103</v>
      </c>
      <c r="C17056" t="s">
        <v>1</v>
      </c>
      <c r="D17056">
        <v>-0.28999999999999998</v>
      </c>
      <c r="E17056" t="s">
        <v>2</v>
      </c>
      <c r="F17056">
        <v>-46.14</v>
      </c>
    </row>
    <row r="17057" spans="1:6" x14ac:dyDescent="0.25">
      <c r="A17057" t="s">
        <v>0</v>
      </c>
      <c r="B17057">
        <v>130321121</v>
      </c>
      <c r="C17057" t="s">
        <v>1</v>
      </c>
      <c r="D17057">
        <v>-0.28999999999999998</v>
      </c>
      <c r="E17057" t="s">
        <v>2</v>
      </c>
      <c r="F17057">
        <v>-46.14</v>
      </c>
    </row>
    <row r="17058" spans="1:6" x14ac:dyDescent="0.25">
      <c r="A17058" t="s">
        <v>0</v>
      </c>
      <c r="B17058">
        <v>130321131</v>
      </c>
      <c r="C17058" t="s">
        <v>1</v>
      </c>
      <c r="D17058">
        <v>-0.28000000000000003</v>
      </c>
      <c r="E17058" t="s">
        <v>2</v>
      </c>
      <c r="F17058">
        <v>-46.15</v>
      </c>
    </row>
    <row r="17059" spans="1:6" x14ac:dyDescent="0.25">
      <c r="A17059" t="s">
        <v>0</v>
      </c>
      <c r="B17059">
        <v>130321203</v>
      </c>
      <c r="C17059" t="s">
        <v>1</v>
      </c>
      <c r="D17059">
        <v>-0.28000000000000003</v>
      </c>
      <c r="E17059" t="s">
        <v>2</v>
      </c>
      <c r="F17059">
        <v>-46.15</v>
      </c>
    </row>
    <row r="17060" spans="1:6" x14ac:dyDescent="0.25">
      <c r="A17060" t="s">
        <v>0</v>
      </c>
      <c r="B17060">
        <v>130321213</v>
      </c>
      <c r="C17060" t="s">
        <v>1</v>
      </c>
      <c r="D17060">
        <v>-0.28000000000000003</v>
      </c>
      <c r="E17060" t="s">
        <v>2</v>
      </c>
      <c r="F17060">
        <v>-46.15</v>
      </c>
    </row>
    <row r="17061" spans="1:6" x14ac:dyDescent="0.25">
      <c r="A17061" t="s">
        <v>0</v>
      </c>
      <c r="B17061">
        <v>130321223</v>
      </c>
      <c r="C17061" t="s">
        <v>1</v>
      </c>
      <c r="D17061">
        <v>-0.24</v>
      </c>
      <c r="E17061" t="s">
        <v>2</v>
      </c>
      <c r="F17061">
        <v>-46.15</v>
      </c>
    </row>
    <row r="17062" spans="1:6" x14ac:dyDescent="0.25">
      <c r="A17062" t="s">
        <v>0</v>
      </c>
      <c r="B17062">
        <v>130321301</v>
      </c>
      <c r="C17062" t="s">
        <v>1</v>
      </c>
      <c r="D17062">
        <v>-0.24</v>
      </c>
      <c r="E17062" t="s">
        <v>2</v>
      </c>
      <c r="F17062">
        <v>-46.15</v>
      </c>
    </row>
    <row r="17063" spans="1:6" x14ac:dyDescent="0.25">
      <c r="A17063" t="s">
        <v>0</v>
      </c>
      <c r="B17063">
        <v>130321310</v>
      </c>
      <c r="C17063" t="s">
        <v>1</v>
      </c>
      <c r="D17063">
        <v>-0.28000000000000003</v>
      </c>
      <c r="E17063" t="s">
        <v>2</v>
      </c>
      <c r="F17063">
        <v>-46.15</v>
      </c>
    </row>
    <row r="17064" spans="1:6" x14ac:dyDescent="0.25">
      <c r="A17064" t="s">
        <v>0</v>
      </c>
      <c r="B17064">
        <v>130321321</v>
      </c>
      <c r="C17064" t="s">
        <v>1</v>
      </c>
      <c r="D17064">
        <v>-0.28000000000000003</v>
      </c>
      <c r="E17064" t="s">
        <v>2</v>
      </c>
      <c r="F17064">
        <v>-46.15</v>
      </c>
    </row>
    <row r="17065" spans="1:6" x14ac:dyDescent="0.25">
      <c r="A17065" t="s">
        <v>0</v>
      </c>
      <c r="B17065">
        <v>130321331</v>
      </c>
      <c r="C17065" t="s">
        <v>1</v>
      </c>
      <c r="D17065">
        <v>-0.3</v>
      </c>
      <c r="E17065" t="s">
        <v>2</v>
      </c>
      <c r="F17065">
        <v>-46.15</v>
      </c>
    </row>
    <row r="17066" spans="1:6" x14ac:dyDescent="0.25">
      <c r="A17066" t="s">
        <v>0</v>
      </c>
      <c r="B17066">
        <v>130322003</v>
      </c>
      <c r="C17066" t="s">
        <v>1</v>
      </c>
      <c r="D17066">
        <v>-0.3</v>
      </c>
      <c r="E17066" t="s">
        <v>2</v>
      </c>
      <c r="F17066">
        <v>-46.16</v>
      </c>
    </row>
    <row r="17067" spans="1:6" x14ac:dyDescent="0.25">
      <c r="A17067" t="s">
        <v>0</v>
      </c>
      <c r="B17067">
        <v>130322013</v>
      </c>
      <c r="C17067" t="s">
        <v>1</v>
      </c>
      <c r="D17067">
        <v>-0.28000000000000003</v>
      </c>
      <c r="E17067" t="s">
        <v>2</v>
      </c>
      <c r="F17067">
        <v>-46.16</v>
      </c>
    </row>
    <row r="17068" spans="1:6" x14ac:dyDescent="0.25">
      <c r="A17068" t="s">
        <v>0</v>
      </c>
      <c r="B17068">
        <v>130322031</v>
      </c>
      <c r="C17068" t="s">
        <v>1</v>
      </c>
      <c r="D17068">
        <v>-0.28000000000000003</v>
      </c>
      <c r="E17068" t="s">
        <v>2</v>
      </c>
      <c r="F17068">
        <v>-46.16</v>
      </c>
    </row>
    <row r="17069" spans="1:6" x14ac:dyDescent="0.25">
      <c r="A17069" t="s">
        <v>0</v>
      </c>
      <c r="B17069">
        <v>130322100</v>
      </c>
      <c r="C17069" t="s">
        <v>1</v>
      </c>
      <c r="D17069">
        <v>-0.25</v>
      </c>
      <c r="E17069" t="s">
        <v>2</v>
      </c>
      <c r="F17069">
        <v>-46.16</v>
      </c>
    </row>
    <row r="17070" spans="1:6" x14ac:dyDescent="0.25">
      <c r="A17070" t="s">
        <v>0</v>
      </c>
      <c r="B17070">
        <v>130322112</v>
      </c>
      <c r="C17070" t="s">
        <v>1</v>
      </c>
      <c r="D17070">
        <v>-0.25</v>
      </c>
      <c r="E17070" t="s">
        <v>2</v>
      </c>
      <c r="F17070">
        <v>-46.16</v>
      </c>
    </row>
    <row r="17071" spans="1:6" x14ac:dyDescent="0.25">
      <c r="A17071" t="s">
        <v>0</v>
      </c>
      <c r="B17071">
        <v>130322122</v>
      </c>
      <c r="C17071" t="s">
        <v>1</v>
      </c>
      <c r="D17071">
        <v>-0.26</v>
      </c>
      <c r="E17071" t="s">
        <v>2</v>
      </c>
      <c r="F17071">
        <v>-46.16</v>
      </c>
    </row>
    <row r="17072" spans="1:6" x14ac:dyDescent="0.25">
      <c r="A17072" t="s">
        <v>0</v>
      </c>
      <c r="B17072">
        <v>130322133</v>
      </c>
      <c r="C17072" t="s">
        <v>1</v>
      </c>
      <c r="D17072">
        <v>-0.26</v>
      </c>
      <c r="E17072" t="s">
        <v>2</v>
      </c>
      <c r="F17072">
        <v>-46.16</v>
      </c>
    </row>
    <row r="17073" spans="1:6" x14ac:dyDescent="0.25">
      <c r="A17073" t="s">
        <v>0</v>
      </c>
      <c r="B17073">
        <v>130322203</v>
      </c>
      <c r="C17073" t="s">
        <v>1</v>
      </c>
      <c r="D17073">
        <v>-0.28999999999999998</v>
      </c>
      <c r="E17073" t="s">
        <v>2</v>
      </c>
      <c r="F17073">
        <v>-46.16</v>
      </c>
    </row>
    <row r="17074" spans="1:6" x14ac:dyDescent="0.25">
      <c r="A17074" t="s">
        <v>0</v>
      </c>
      <c r="B17074">
        <v>130322213</v>
      </c>
      <c r="C17074" t="s">
        <v>1</v>
      </c>
      <c r="D17074">
        <v>-0.28999999999999998</v>
      </c>
      <c r="E17074" t="s">
        <v>2</v>
      </c>
      <c r="F17074">
        <v>-46.17</v>
      </c>
    </row>
    <row r="17075" spans="1:6" x14ac:dyDescent="0.25">
      <c r="A17075" t="s">
        <v>0</v>
      </c>
      <c r="B17075">
        <v>130322231</v>
      </c>
      <c r="C17075" t="s">
        <v>1</v>
      </c>
      <c r="D17075">
        <v>-0.28999999999999998</v>
      </c>
      <c r="E17075" t="s">
        <v>2</v>
      </c>
      <c r="F17075">
        <v>-46.17</v>
      </c>
    </row>
    <row r="17076" spans="1:6" x14ac:dyDescent="0.25">
      <c r="A17076" t="s">
        <v>0</v>
      </c>
      <c r="B17076">
        <v>130322301</v>
      </c>
      <c r="C17076" t="s">
        <v>1</v>
      </c>
      <c r="D17076">
        <v>-0.28999999999999998</v>
      </c>
      <c r="E17076" t="s">
        <v>2</v>
      </c>
      <c r="F17076">
        <v>-46.17</v>
      </c>
    </row>
    <row r="17077" spans="1:6" x14ac:dyDescent="0.25">
      <c r="A17077" t="s">
        <v>0</v>
      </c>
      <c r="B17077">
        <v>130322312</v>
      </c>
      <c r="C17077" t="s">
        <v>1</v>
      </c>
      <c r="D17077">
        <v>-0.28999999999999998</v>
      </c>
      <c r="E17077" t="s">
        <v>2</v>
      </c>
      <c r="F17077">
        <v>-46.17</v>
      </c>
    </row>
    <row r="17078" spans="1:6" x14ac:dyDescent="0.25">
      <c r="A17078" t="s">
        <v>0</v>
      </c>
      <c r="B17078">
        <v>130322323</v>
      </c>
      <c r="C17078" t="s">
        <v>1</v>
      </c>
      <c r="D17078">
        <v>-0.27</v>
      </c>
      <c r="E17078" t="s">
        <v>2</v>
      </c>
      <c r="F17078">
        <v>-46.17</v>
      </c>
    </row>
    <row r="17079" spans="1:6" x14ac:dyDescent="0.25">
      <c r="A17079" t="s">
        <v>0</v>
      </c>
      <c r="B17079">
        <v>130323000</v>
      </c>
      <c r="C17079" t="s">
        <v>1</v>
      </c>
      <c r="D17079">
        <v>-0.27</v>
      </c>
      <c r="E17079" t="s">
        <v>2</v>
      </c>
      <c r="F17079">
        <v>-46.17</v>
      </c>
    </row>
    <row r="17080" spans="1:6" x14ac:dyDescent="0.25">
      <c r="A17080" t="s">
        <v>0</v>
      </c>
      <c r="B17080">
        <v>130323010</v>
      </c>
      <c r="C17080" t="s">
        <v>1</v>
      </c>
      <c r="D17080">
        <v>-0.27</v>
      </c>
      <c r="E17080" t="s">
        <v>2</v>
      </c>
      <c r="F17080">
        <v>-46.17</v>
      </c>
    </row>
    <row r="17081" spans="1:6" x14ac:dyDescent="0.25">
      <c r="A17081" t="s">
        <v>0</v>
      </c>
      <c r="B17081">
        <v>130323021</v>
      </c>
      <c r="C17081" t="s">
        <v>1</v>
      </c>
      <c r="D17081">
        <v>-0.27</v>
      </c>
      <c r="E17081" t="s">
        <v>2</v>
      </c>
      <c r="F17081">
        <v>-46.17</v>
      </c>
    </row>
    <row r="17082" spans="1:6" x14ac:dyDescent="0.25">
      <c r="A17082" t="s">
        <v>0</v>
      </c>
      <c r="B17082">
        <v>130323031</v>
      </c>
      <c r="C17082" t="s">
        <v>1</v>
      </c>
      <c r="D17082">
        <v>-0.3</v>
      </c>
      <c r="E17082" t="s">
        <v>2</v>
      </c>
      <c r="F17082">
        <v>-46.18</v>
      </c>
    </row>
    <row r="17083" spans="1:6" x14ac:dyDescent="0.25">
      <c r="A17083" t="s">
        <v>0</v>
      </c>
      <c r="B17083">
        <v>130323102</v>
      </c>
      <c r="C17083" t="s">
        <v>1</v>
      </c>
      <c r="D17083">
        <v>-0.3</v>
      </c>
      <c r="E17083" t="s">
        <v>2</v>
      </c>
      <c r="F17083">
        <v>-46.18</v>
      </c>
    </row>
    <row r="17084" spans="1:6" x14ac:dyDescent="0.25">
      <c r="A17084" t="s">
        <v>0</v>
      </c>
      <c r="B17084">
        <v>130323113</v>
      </c>
      <c r="C17084" t="s">
        <v>1</v>
      </c>
      <c r="D17084">
        <v>-0.28999999999999998</v>
      </c>
      <c r="E17084" t="s">
        <v>2</v>
      </c>
      <c r="F17084">
        <v>-46.18</v>
      </c>
    </row>
    <row r="17085" spans="1:6" x14ac:dyDescent="0.25">
      <c r="A17085" t="s">
        <v>0</v>
      </c>
      <c r="B17085">
        <v>130323130</v>
      </c>
      <c r="C17085" t="s">
        <v>1</v>
      </c>
      <c r="D17085">
        <v>-0.28999999999999998</v>
      </c>
      <c r="E17085" t="s">
        <v>2</v>
      </c>
      <c r="F17085">
        <v>-46.18</v>
      </c>
    </row>
    <row r="17086" spans="1:6" x14ac:dyDescent="0.25">
      <c r="A17086" t="s">
        <v>0</v>
      </c>
      <c r="B17086">
        <v>130323200</v>
      </c>
      <c r="C17086" t="s">
        <v>1</v>
      </c>
      <c r="D17086">
        <v>-0.28000000000000003</v>
      </c>
      <c r="E17086" t="s">
        <v>2</v>
      </c>
      <c r="F17086">
        <v>-46.18</v>
      </c>
    </row>
    <row r="17087" spans="1:6" x14ac:dyDescent="0.25">
      <c r="A17087" t="s">
        <v>0</v>
      </c>
      <c r="B17087">
        <v>130323211</v>
      </c>
      <c r="C17087" t="s">
        <v>1</v>
      </c>
      <c r="D17087">
        <v>-0.28000000000000003</v>
      </c>
      <c r="E17087" t="s">
        <v>2</v>
      </c>
      <c r="F17087">
        <v>-46.18</v>
      </c>
    </row>
    <row r="17088" spans="1:6" x14ac:dyDescent="0.25">
      <c r="A17088" t="s">
        <v>0</v>
      </c>
      <c r="B17088">
        <v>130323221</v>
      </c>
      <c r="C17088" t="s">
        <v>1</v>
      </c>
      <c r="D17088">
        <v>-0.28000000000000003</v>
      </c>
      <c r="E17088" t="s">
        <v>2</v>
      </c>
      <c r="F17088">
        <v>-46.18</v>
      </c>
    </row>
    <row r="17089" spans="1:6" x14ac:dyDescent="0.25">
      <c r="A17089" t="s">
        <v>0</v>
      </c>
      <c r="B17089">
        <v>130323232</v>
      </c>
      <c r="C17089" t="s">
        <v>1</v>
      </c>
      <c r="D17089">
        <v>-0.28000000000000003</v>
      </c>
      <c r="E17089" t="s">
        <v>2</v>
      </c>
      <c r="F17089">
        <v>-46.19</v>
      </c>
    </row>
    <row r="17090" spans="1:6" x14ac:dyDescent="0.25">
      <c r="A17090" t="s">
        <v>0</v>
      </c>
      <c r="B17090">
        <v>130323303</v>
      </c>
      <c r="C17090" t="s">
        <v>1</v>
      </c>
      <c r="D17090">
        <v>-0.28000000000000003</v>
      </c>
      <c r="E17090" t="s">
        <v>2</v>
      </c>
      <c r="F17090">
        <v>-46.19</v>
      </c>
    </row>
    <row r="17091" spans="1:6" x14ac:dyDescent="0.25">
      <c r="A17091" t="s">
        <v>0</v>
      </c>
      <c r="B17091">
        <v>130323320</v>
      </c>
      <c r="C17091" t="s">
        <v>1</v>
      </c>
      <c r="D17091">
        <v>-0.28999999999999998</v>
      </c>
      <c r="E17091" t="s">
        <v>2</v>
      </c>
      <c r="F17091">
        <v>-46.19</v>
      </c>
    </row>
    <row r="17092" spans="1:6" x14ac:dyDescent="0.25">
      <c r="A17092" t="s">
        <v>0</v>
      </c>
      <c r="B17092">
        <v>130323330</v>
      </c>
      <c r="C17092" t="s">
        <v>1</v>
      </c>
      <c r="D17092">
        <v>-0.28999999999999998</v>
      </c>
      <c r="E17092" t="s">
        <v>2</v>
      </c>
      <c r="F17092">
        <v>-46.19</v>
      </c>
    </row>
    <row r="17093" spans="1:6" x14ac:dyDescent="0.25">
      <c r="A17093" t="s">
        <v>0</v>
      </c>
      <c r="B17093">
        <v>130330001</v>
      </c>
      <c r="C17093" t="s">
        <v>1</v>
      </c>
      <c r="D17093">
        <v>-0.28999999999999998</v>
      </c>
      <c r="E17093" t="s">
        <v>2</v>
      </c>
      <c r="F17093">
        <v>-46.19</v>
      </c>
    </row>
    <row r="17094" spans="1:6" x14ac:dyDescent="0.25">
      <c r="A17094" t="s">
        <v>0</v>
      </c>
      <c r="B17094">
        <v>130330013</v>
      </c>
      <c r="C17094" t="s">
        <v>1</v>
      </c>
      <c r="D17094">
        <v>-0.28999999999999998</v>
      </c>
      <c r="E17094" t="s">
        <v>2</v>
      </c>
      <c r="F17094">
        <v>-46.19</v>
      </c>
    </row>
    <row r="17095" spans="1:6" x14ac:dyDescent="0.25">
      <c r="A17095" t="s">
        <v>0</v>
      </c>
      <c r="B17095">
        <v>130330023</v>
      </c>
      <c r="C17095" t="s">
        <v>1</v>
      </c>
      <c r="D17095">
        <v>-0.25</v>
      </c>
      <c r="E17095" t="s">
        <v>2</v>
      </c>
      <c r="F17095">
        <v>-46.19</v>
      </c>
    </row>
    <row r="17096" spans="1:6" x14ac:dyDescent="0.25">
      <c r="A17096" t="s">
        <v>0</v>
      </c>
      <c r="B17096">
        <v>130330033</v>
      </c>
      <c r="C17096" t="s">
        <v>1</v>
      </c>
      <c r="D17096">
        <v>-0.25</v>
      </c>
      <c r="E17096" t="s">
        <v>2</v>
      </c>
      <c r="F17096">
        <v>-46.19</v>
      </c>
    </row>
    <row r="17097" spans="1:6" x14ac:dyDescent="0.25">
      <c r="A17097" t="s">
        <v>0</v>
      </c>
      <c r="B17097">
        <v>130330110</v>
      </c>
      <c r="C17097" t="s">
        <v>1</v>
      </c>
      <c r="D17097">
        <v>-0.28999999999999998</v>
      </c>
      <c r="E17097" t="s">
        <v>2</v>
      </c>
      <c r="F17097">
        <v>-46.2</v>
      </c>
    </row>
    <row r="17098" spans="1:6" x14ac:dyDescent="0.25">
      <c r="A17098" t="s">
        <v>0</v>
      </c>
      <c r="B17098">
        <v>130330120</v>
      </c>
      <c r="C17098" t="s">
        <v>1</v>
      </c>
      <c r="D17098">
        <v>-0.28999999999999998</v>
      </c>
      <c r="E17098" t="s">
        <v>2</v>
      </c>
      <c r="F17098">
        <v>-46.2</v>
      </c>
    </row>
    <row r="17099" spans="1:6" x14ac:dyDescent="0.25">
      <c r="A17099" t="s">
        <v>0</v>
      </c>
      <c r="B17099">
        <v>130330131</v>
      </c>
      <c r="C17099" t="s">
        <v>1</v>
      </c>
      <c r="D17099">
        <v>-0.26</v>
      </c>
      <c r="E17099" t="s">
        <v>2</v>
      </c>
      <c r="F17099">
        <v>-46.2</v>
      </c>
    </row>
    <row r="17100" spans="1:6" x14ac:dyDescent="0.25">
      <c r="A17100" t="s">
        <v>0</v>
      </c>
      <c r="B17100">
        <v>130330202</v>
      </c>
      <c r="C17100" t="s">
        <v>1</v>
      </c>
      <c r="D17100">
        <v>-0.26</v>
      </c>
      <c r="E17100" t="s">
        <v>2</v>
      </c>
      <c r="F17100">
        <v>-46.2</v>
      </c>
    </row>
    <row r="17101" spans="1:6" x14ac:dyDescent="0.25">
      <c r="A17101" t="s">
        <v>0</v>
      </c>
      <c r="B17101">
        <v>130330212</v>
      </c>
      <c r="C17101" t="s">
        <v>1</v>
      </c>
      <c r="D17101">
        <v>-0.28999999999999998</v>
      </c>
      <c r="E17101" t="s">
        <v>2</v>
      </c>
      <c r="F17101">
        <v>-46.2</v>
      </c>
    </row>
    <row r="17102" spans="1:6" x14ac:dyDescent="0.25">
      <c r="A17102" t="s">
        <v>0</v>
      </c>
      <c r="B17102">
        <v>130330231</v>
      </c>
      <c r="C17102" t="s">
        <v>1</v>
      </c>
      <c r="D17102">
        <v>-0.28999999999999998</v>
      </c>
      <c r="E17102" t="s">
        <v>2</v>
      </c>
      <c r="F17102">
        <v>-46.2</v>
      </c>
    </row>
    <row r="17103" spans="1:6" x14ac:dyDescent="0.25">
      <c r="A17103" t="s">
        <v>0</v>
      </c>
      <c r="B17103">
        <v>130330300</v>
      </c>
      <c r="C17103" t="s">
        <v>1</v>
      </c>
      <c r="D17103">
        <v>-0.28000000000000003</v>
      </c>
      <c r="E17103" t="s">
        <v>2</v>
      </c>
      <c r="F17103">
        <v>-46.2</v>
      </c>
    </row>
    <row r="17104" spans="1:6" x14ac:dyDescent="0.25">
      <c r="A17104" t="s">
        <v>0</v>
      </c>
      <c r="B17104">
        <v>130330312</v>
      </c>
      <c r="C17104" t="s">
        <v>1</v>
      </c>
      <c r="D17104">
        <v>-0.28000000000000003</v>
      </c>
      <c r="E17104" t="s">
        <v>2</v>
      </c>
      <c r="F17104">
        <v>-46.21</v>
      </c>
    </row>
    <row r="17105" spans="1:6" x14ac:dyDescent="0.25">
      <c r="A17105" t="s">
        <v>0</v>
      </c>
      <c r="B17105">
        <v>130330322</v>
      </c>
      <c r="C17105" t="s">
        <v>1</v>
      </c>
      <c r="D17105">
        <v>-0.28000000000000003</v>
      </c>
      <c r="E17105" t="s">
        <v>2</v>
      </c>
      <c r="F17105">
        <v>-46.21</v>
      </c>
    </row>
    <row r="17106" spans="1:6" x14ac:dyDescent="0.25">
      <c r="A17106" t="s">
        <v>0</v>
      </c>
      <c r="B17106">
        <v>130330332</v>
      </c>
      <c r="C17106" t="s">
        <v>1</v>
      </c>
      <c r="D17106">
        <v>-0.28000000000000003</v>
      </c>
      <c r="E17106" t="s">
        <v>2</v>
      </c>
      <c r="F17106">
        <v>-46.21</v>
      </c>
    </row>
    <row r="17107" spans="1:6" x14ac:dyDescent="0.25">
      <c r="A17107" t="s">
        <v>0</v>
      </c>
      <c r="B17107">
        <v>130331003</v>
      </c>
      <c r="C17107" t="s">
        <v>1</v>
      </c>
      <c r="D17107">
        <v>-0.28000000000000003</v>
      </c>
      <c r="E17107" t="s">
        <v>2</v>
      </c>
      <c r="F17107">
        <v>-46.21</v>
      </c>
    </row>
    <row r="17108" spans="1:6" x14ac:dyDescent="0.25">
      <c r="A17108" t="s">
        <v>0</v>
      </c>
      <c r="B17108">
        <v>130331013</v>
      </c>
      <c r="C17108" t="s">
        <v>1</v>
      </c>
      <c r="D17108">
        <v>-0.27</v>
      </c>
      <c r="E17108" t="s">
        <v>2</v>
      </c>
      <c r="F17108">
        <v>-46.21</v>
      </c>
    </row>
    <row r="17109" spans="1:6" x14ac:dyDescent="0.25">
      <c r="A17109" t="s">
        <v>0</v>
      </c>
      <c r="B17109">
        <v>130331030</v>
      </c>
      <c r="C17109" t="s">
        <v>1</v>
      </c>
      <c r="D17109">
        <v>-0.27</v>
      </c>
      <c r="E17109" t="s">
        <v>2</v>
      </c>
      <c r="F17109">
        <v>-46.21</v>
      </c>
    </row>
    <row r="17110" spans="1:6" x14ac:dyDescent="0.25">
      <c r="A17110" t="s">
        <v>0</v>
      </c>
      <c r="B17110">
        <v>130331100</v>
      </c>
      <c r="C17110" t="s">
        <v>1</v>
      </c>
      <c r="D17110">
        <v>-0.28999999999999998</v>
      </c>
      <c r="E17110" t="s">
        <v>2</v>
      </c>
      <c r="F17110">
        <v>-46.21</v>
      </c>
    </row>
    <row r="17111" spans="1:6" x14ac:dyDescent="0.25">
      <c r="A17111" t="s">
        <v>0</v>
      </c>
      <c r="B17111">
        <v>130331113</v>
      </c>
      <c r="C17111" t="s">
        <v>1</v>
      </c>
      <c r="D17111">
        <v>-0.28999999999999998</v>
      </c>
      <c r="E17111" t="s">
        <v>2</v>
      </c>
      <c r="F17111">
        <v>-46.21</v>
      </c>
    </row>
    <row r="17112" spans="1:6" x14ac:dyDescent="0.25">
      <c r="A17112" t="s">
        <v>0</v>
      </c>
      <c r="B17112">
        <v>130331122</v>
      </c>
      <c r="C17112" t="s">
        <v>1</v>
      </c>
      <c r="D17112">
        <v>-0.28999999999999998</v>
      </c>
      <c r="E17112" t="s">
        <v>2</v>
      </c>
      <c r="F17112">
        <v>-46.22</v>
      </c>
    </row>
    <row r="17113" spans="1:6" x14ac:dyDescent="0.25">
      <c r="A17113" t="s">
        <v>0</v>
      </c>
      <c r="B17113">
        <v>130331200</v>
      </c>
      <c r="C17113" t="s">
        <v>1</v>
      </c>
      <c r="D17113">
        <v>-0.28999999999999998</v>
      </c>
      <c r="E17113" t="s">
        <v>2</v>
      </c>
      <c r="F17113">
        <v>-46.22</v>
      </c>
    </row>
    <row r="17114" spans="1:6" x14ac:dyDescent="0.25">
      <c r="A17114" t="s">
        <v>0</v>
      </c>
      <c r="B17114">
        <v>130331203</v>
      </c>
      <c r="C17114" t="s">
        <v>1</v>
      </c>
      <c r="D17114">
        <v>-0.28000000000000003</v>
      </c>
      <c r="E17114" t="s">
        <v>2</v>
      </c>
      <c r="F17114">
        <v>-46.22</v>
      </c>
    </row>
    <row r="17115" spans="1:6" x14ac:dyDescent="0.25">
      <c r="A17115" t="s">
        <v>0</v>
      </c>
      <c r="B17115">
        <v>130331221</v>
      </c>
      <c r="C17115" t="s">
        <v>1</v>
      </c>
      <c r="D17115">
        <v>-0.28000000000000003</v>
      </c>
      <c r="E17115" t="s">
        <v>2</v>
      </c>
      <c r="F17115">
        <v>-46.22</v>
      </c>
    </row>
    <row r="17116" spans="1:6" x14ac:dyDescent="0.25">
      <c r="A17116" t="s">
        <v>0</v>
      </c>
      <c r="B17116">
        <v>130331231</v>
      </c>
      <c r="C17116" t="s">
        <v>1</v>
      </c>
      <c r="D17116">
        <v>-0.27</v>
      </c>
      <c r="E17116" t="s">
        <v>2</v>
      </c>
      <c r="F17116">
        <v>-46.22</v>
      </c>
    </row>
    <row r="17117" spans="1:6" x14ac:dyDescent="0.25">
      <c r="A17117" t="s">
        <v>0</v>
      </c>
      <c r="B17117">
        <v>130331301</v>
      </c>
      <c r="C17117" t="s">
        <v>1</v>
      </c>
      <c r="D17117">
        <v>-0.27</v>
      </c>
      <c r="E17117" t="s">
        <v>2</v>
      </c>
      <c r="F17117">
        <v>-46.22</v>
      </c>
    </row>
    <row r="17118" spans="1:6" x14ac:dyDescent="0.25">
      <c r="A17118" t="s">
        <v>0</v>
      </c>
      <c r="B17118">
        <v>130331312</v>
      </c>
      <c r="C17118" t="s">
        <v>1</v>
      </c>
      <c r="D17118">
        <v>-0.28000000000000003</v>
      </c>
      <c r="E17118" t="s">
        <v>2</v>
      </c>
      <c r="F17118">
        <v>-46.22</v>
      </c>
    </row>
    <row r="17119" spans="1:6" x14ac:dyDescent="0.25">
      <c r="A17119" t="s">
        <v>0</v>
      </c>
      <c r="B17119">
        <v>130331322</v>
      </c>
      <c r="C17119" t="s">
        <v>1</v>
      </c>
      <c r="D17119">
        <v>-0.28000000000000003</v>
      </c>
      <c r="E17119" t="s">
        <v>2</v>
      </c>
      <c r="F17119">
        <v>-46.22</v>
      </c>
    </row>
    <row r="17120" spans="1:6" x14ac:dyDescent="0.25">
      <c r="A17120" t="s">
        <v>0</v>
      </c>
      <c r="B17120">
        <v>130332000</v>
      </c>
      <c r="C17120" t="s">
        <v>1</v>
      </c>
      <c r="D17120">
        <v>-0.28000000000000003</v>
      </c>
      <c r="E17120" t="s">
        <v>2</v>
      </c>
      <c r="F17120">
        <v>-46.23</v>
      </c>
    </row>
    <row r="17121" spans="1:6" x14ac:dyDescent="0.25">
      <c r="A17121" t="s">
        <v>0</v>
      </c>
      <c r="B17121">
        <v>130332011</v>
      </c>
      <c r="C17121" t="s">
        <v>1</v>
      </c>
      <c r="D17121">
        <v>-0.27</v>
      </c>
      <c r="E17121" t="s">
        <v>2</v>
      </c>
      <c r="F17121">
        <v>-46.23</v>
      </c>
    </row>
    <row r="17122" spans="1:6" x14ac:dyDescent="0.25">
      <c r="A17122" t="s">
        <v>0</v>
      </c>
      <c r="B17122">
        <v>130332022</v>
      </c>
      <c r="C17122" t="s">
        <v>1</v>
      </c>
      <c r="D17122">
        <v>-0.27</v>
      </c>
      <c r="E17122" t="s">
        <v>2</v>
      </c>
      <c r="F17122">
        <v>-46.23</v>
      </c>
    </row>
    <row r="17123" spans="1:6" x14ac:dyDescent="0.25">
      <c r="A17123" t="s">
        <v>0</v>
      </c>
      <c r="B17123">
        <v>130332032</v>
      </c>
      <c r="C17123" t="s">
        <v>1</v>
      </c>
      <c r="D17123">
        <v>-0.26</v>
      </c>
      <c r="E17123" t="s">
        <v>2</v>
      </c>
      <c r="F17123">
        <v>-46.23</v>
      </c>
    </row>
    <row r="17124" spans="1:6" x14ac:dyDescent="0.25">
      <c r="A17124" t="s">
        <v>0</v>
      </c>
      <c r="B17124">
        <v>130332103</v>
      </c>
      <c r="C17124" t="s">
        <v>1</v>
      </c>
      <c r="D17124">
        <v>-0.26</v>
      </c>
      <c r="E17124" t="s">
        <v>2</v>
      </c>
      <c r="F17124">
        <v>-46.23</v>
      </c>
    </row>
    <row r="17125" spans="1:6" x14ac:dyDescent="0.25">
      <c r="A17125" t="s">
        <v>0</v>
      </c>
      <c r="B17125">
        <v>130332113</v>
      </c>
      <c r="C17125" t="s">
        <v>1</v>
      </c>
      <c r="D17125">
        <v>-0.28000000000000003</v>
      </c>
      <c r="E17125" t="s">
        <v>2</v>
      </c>
      <c r="F17125">
        <v>-46.23</v>
      </c>
    </row>
    <row r="17126" spans="1:6" x14ac:dyDescent="0.25">
      <c r="A17126" t="s">
        <v>0</v>
      </c>
      <c r="B17126">
        <v>130332130</v>
      </c>
      <c r="C17126" t="s">
        <v>1</v>
      </c>
      <c r="D17126">
        <v>-0.28000000000000003</v>
      </c>
      <c r="E17126" t="s">
        <v>2</v>
      </c>
      <c r="F17126">
        <v>-46.23</v>
      </c>
    </row>
    <row r="17127" spans="1:6" x14ac:dyDescent="0.25">
      <c r="A17127" t="s">
        <v>0</v>
      </c>
      <c r="B17127">
        <v>130332200</v>
      </c>
      <c r="C17127" t="s">
        <v>1</v>
      </c>
      <c r="D17127">
        <v>-0.28000000000000003</v>
      </c>
      <c r="E17127" t="s">
        <v>2</v>
      </c>
      <c r="F17127">
        <v>-46.24</v>
      </c>
    </row>
    <row r="17128" spans="1:6" x14ac:dyDescent="0.25">
      <c r="A17128" t="s">
        <v>0</v>
      </c>
      <c r="B17128">
        <v>130332210</v>
      </c>
      <c r="C17128" t="s">
        <v>1</v>
      </c>
      <c r="D17128">
        <v>-0.28000000000000003</v>
      </c>
      <c r="E17128" t="s">
        <v>2</v>
      </c>
      <c r="F17128">
        <v>-46.24</v>
      </c>
    </row>
    <row r="17129" spans="1:6" x14ac:dyDescent="0.25">
      <c r="A17129" t="s">
        <v>0</v>
      </c>
      <c r="B17129">
        <v>130332221</v>
      </c>
      <c r="C17129" t="s">
        <v>1</v>
      </c>
      <c r="D17129">
        <v>-0.27</v>
      </c>
      <c r="E17129" t="s">
        <v>2</v>
      </c>
      <c r="F17129">
        <v>-46.24</v>
      </c>
    </row>
    <row r="17130" spans="1:6" x14ac:dyDescent="0.25">
      <c r="A17130" t="s">
        <v>0</v>
      </c>
      <c r="B17130">
        <v>130332232</v>
      </c>
      <c r="C17130" t="s">
        <v>1</v>
      </c>
      <c r="D17130">
        <v>-0.27</v>
      </c>
      <c r="E17130" t="s">
        <v>2</v>
      </c>
      <c r="F17130">
        <v>-46.24</v>
      </c>
    </row>
    <row r="17131" spans="1:6" x14ac:dyDescent="0.25">
      <c r="A17131" t="s">
        <v>0</v>
      </c>
      <c r="B17131">
        <v>130332303</v>
      </c>
      <c r="C17131" t="s">
        <v>1</v>
      </c>
      <c r="D17131">
        <v>-0.28999999999999998</v>
      </c>
      <c r="E17131" t="s">
        <v>2</v>
      </c>
      <c r="F17131">
        <v>-46.24</v>
      </c>
    </row>
    <row r="17132" spans="1:6" x14ac:dyDescent="0.25">
      <c r="A17132" t="s">
        <v>0</v>
      </c>
      <c r="B17132">
        <v>130332321</v>
      </c>
      <c r="C17132" t="s">
        <v>1</v>
      </c>
      <c r="D17132">
        <v>-0.28999999999999998</v>
      </c>
      <c r="E17132" t="s">
        <v>2</v>
      </c>
      <c r="F17132">
        <v>-46.24</v>
      </c>
    </row>
    <row r="17133" spans="1:6" x14ac:dyDescent="0.25">
      <c r="A17133" t="s">
        <v>0</v>
      </c>
      <c r="B17133">
        <v>130332330</v>
      </c>
      <c r="C17133" t="s">
        <v>1</v>
      </c>
      <c r="D17133">
        <v>-0.28999999999999998</v>
      </c>
      <c r="E17133" t="s">
        <v>2</v>
      </c>
      <c r="F17133">
        <v>-46.24</v>
      </c>
    </row>
    <row r="17134" spans="1:6" x14ac:dyDescent="0.25">
      <c r="A17134" t="s">
        <v>0</v>
      </c>
      <c r="B17134">
        <v>130333002</v>
      </c>
      <c r="C17134" t="s">
        <v>1</v>
      </c>
      <c r="D17134">
        <v>-0.28999999999999998</v>
      </c>
      <c r="E17134" t="s">
        <v>2</v>
      </c>
      <c r="F17134">
        <v>-46.24</v>
      </c>
    </row>
    <row r="17135" spans="1:6" x14ac:dyDescent="0.25">
      <c r="A17135" t="s">
        <v>0</v>
      </c>
      <c r="B17135">
        <v>130333011</v>
      </c>
      <c r="C17135" t="s">
        <v>1</v>
      </c>
      <c r="D17135">
        <v>-0.28000000000000003</v>
      </c>
      <c r="E17135" t="s">
        <v>2</v>
      </c>
      <c r="F17135">
        <v>-46.25</v>
      </c>
    </row>
    <row r="17136" spans="1:6" x14ac:dyDescent="0.25">
      <c r="A17136" t="s">
        <v>0</v>
      </c>
      <c r="B17136">
        <v>130333023</v>
      </c>
      <c r="C17136" t="s">
        <v>1</v>
      </c>
      <c r="D17136">
        <v>-0.28000000000000003</v>
      </c>
      <c r="E17136" t="s">
        <v>2</v>
      </c>
      <c r="F17136">
        <v>-46.25</v>
      </c>
    </row>
    <row r="17137" spans="1:6" x14ac:dyDescent="0.25">
      <c r="A17137" t="s">
        <v>0</v>
      </c>
      <c r="B17137">
        <v>130333033</v>
      </c>
      <c r="C17137" t="s">
        <v>1</v>
      </c>
      <c r="D17137">
        <v>-0.28000000000000003</v>
      </c>
      <c r="E17137" t="s">
        <v>2</v>
      </c>
      <c r="F17137">
        <v>-46.25</v>
      </c>
    </row>
    <row r="17138" spans="1:6" x14ac:dyDescent="0.25">
      <c r="A17138" t="s">
        <v>0</v>
      </c>
      <c r="B17138">
        <v>130333103</v>
      </c>
      <c r="C17138" t="s">
        <v>1</v>
      </c>
      <c r="D17138">
        <v>-0.28000000000000003</v>
      </c>
      <c r="E17138" t="s">
        <v>2</v>
      </c>
      <c r="F17138">
        <v>-46.25</v>
      </c>
    </row>
    <row r="17139" spans="1:6" x14ac:dyDescent="0.25">
      <c r="A17139" t="s">
        <v>0</v>
      </c>
      <c r="B17139">
        <v>130333121</v>
      </c>
      <c r="C17139" t="s">
        <v>1</v>
      </c>
      <c r="D17139">
        <v>-0.28000000000000003</v>
      </c>
      <c r="E17139" t="s">
        <v>2</v>
      </c>
      <c r="F17139">
        <v>-46.25</v>
      </c>
    </row>
    <row r="17140" spans="1:6" x14ac:dyDescent="0.25">
      <c r="A17140" t="s">
        <v>0</v>
      </c>
      <c r="B17140">
        <v>130333131</v>
      </c>
      <c r="C17140" t="s">
        <v>1</v>
      </c>
      <c r="D17140">
        <v>-0.27</v>
      </c>
      <c r="E17140" t="s">
        <v>2</v>
      </c>
      <c r="F17140">
        <v>-46.25</v>
      </c>
    </row>
    <row r="17141" spans="1:6" x14ac:dyDescent="0.25">
      <c r="A17141" t="s">
        <v>0</v>
      </c>
      <c r="B17141">
        <v>130333202</v>
      </c>
      <c r="C17141" t="s">
        <v>1</v>
      </c>
      <c r="D17141">
        <v>-0.27</v>
      </c>
      <c r="E17141" t="s">
        <v>2</v>
      </c>
      <c r="F17141">
        <v>-46.25</v>
      </c>
    </row>
    <row r="17142" spans="1:6" x14ac:dyDescent="0.25">
      <c r="A17142" t="s">
        <v>0</v>
      </c>
      <c r="B17142">
        <v>130333212</v>
      </c>
      <c r="C17142" t="s">
        <v>1</v>
      </c>
      <c r="D17142">
        <v>-0.25</v>
      </c>
      <c r="E17142" t="s">
        <v>2</v>
      </c>
      <c r="F17142">
        <v>-46.25</v>
      </c>
    </row>
    <row r="17143" spans="1:6" x14ac:dyDescent="0.25">
      <c r="A17143" t="s">
        <v>0</v>
      </c>
      <c r="B17143">
        <v>130333230</v>
      </c>
      <c r="C17143" t="s">
        <v>1</v>
      </c>
      <c r="D17143">
        <v>-0.25</v>
      </c>
      <c r="E17143" t="s">
        <v>2</v>
      </c>
      <c r="F17143">
        <v>-46.26</v>
      </c>
    </row>
    <row r="17144" spans="1:6" x14ac:dyDescent="0.25">
      <c r="A17144" t="s">
        <v>0</v>
      </c>
      <c r="B17144">
        <v>130333233</v>
      </c>
      <c r="C17144" t="s">
        <v>1</v>
      </c>
      <c r="D17144">
        <v>-0.27</v>
      </c>
      <c r="E17144" t="s">
        <v>2</v>
      </c>
      <c r="F17144">
        <v>-46.26</v>
      </c>
    </row>
    <row r="17145" spans="1:6" x14ac:dyDescent="0.25">
      <c r="A17145" t="s">
        <v>0</v>
      </c>
      <c r="B17145">
        <v>130333311</v>
      </c>
      <c r="C17145" t="s">
        <v>1</v>
      </c>
      <c r="D17145">
        <v>-0.27</v>
      </c>
      <c r="E17145" t="s">
        <v>2</v>
      </c>
      <c r="F17145">
        <v>-46.26</v>
      </c>
    </row>
    <row r="17146" spans="1:6" x14ac:dyDescent="0.25">
      <c r="A17146" t="s">
        <v>0</v>
      </c>
      <c r="B17146">
        <v>130333321</v>
      </c>
      <c r="C17146" t="s">
        <v>1</v>
      </c>
      <c r="D17146">
        <v>-0.28999999999999998</v>
      </c>
      <c r="E17146" t="s">
        <v>2</v>
      </c>
      <c r="F17146">
        <v>-46.26</v>
      </c>
    </row>
    <row r="17147" spans="1:6" x14ac:dyDescent="0.25">
      <c r="A17147" t="s">
        <v>0</v>
      </c>
      <c r="B17147">
        <v>130333332</v>
      </c>
      <c r="C17147" t="s">
        <v>1</v>
      </c>
      <c r="D17147">
        <v>-0.28999999999999998</v>
      </c>
      <c r="E17147" t="s">
        <v>2</v>
      </c>
      <c r="F17147">
        <v>-46.26</v>
      </c>
    </row>
    <row r="17148" spans="1:6" x14ac:dyDescent="0.25">
      <c r="A17148" t="s">
        <v>0</v>
      </c>
      <c r="B17148">
        <v>131000003</v>
      </c>
      <c r="C17148" t="s">
        <v>1</v>
      </c>
      <c r="D17148">
        <v>-0.27</v>
      </c>
      <c r="E17148" t="s">
        <v>2</v>
      </c>
      <c r="F17148">
        <v>-46.26</v>
      </c>
    </row>
    <row r="17149" spans="1:6" x14ac:dyDescent="0.25">
      <c r="A17149" t="s">
        <v>0</v>
      </c>
      <c r="B17149">
        <v>131000013</v>
      </c>
      <c r="C17149" t="s">
        <v>1</v>
      </c>
      <c r="D17149">
        <v>-0.27</v>
      </c>
      <c r="E17149" t="s">
        <v>2</v>
      </c>
      <c r="F17149">
        <v>-46.26</v>
      </c>
    </row>
    <row r="17150" spans="1:6" x14ac:dyDescent="0.25">
      <c r="A17150" t="s">
        <v>0</v>
      </c>
      <c r="B17150">
        <v>131000030</v>
      </c>
      <c r="C17150" t="s">
        <v>1</v>
      </c>
      <c r="D17150">
        <v>-0.27</v>
      </c>
      <c r="E17150" t="s">
        <v>2</v>
      </c>
      <c r="F17150">
        <v>-46.27</v>
      </c>
    </row>
    <row r="17151" spans="1:6" x14ac:dyDescent="0.25">
      <c r="A17151" t="s">
        <v>0</v>
      </c>
      <c r="B17151">
        <v>131000100</v>
      </c>
      <c r="C17151" t="s">
        <v>1</v>
      </c>
      <c r="D17151">
        <v>-0.27</v>
      </c>
      <c r="E17151" t="s">
        <v>2</v>
      </c>
      <c r="F17151">
        <v>-46.27</v>
      </c>
    </row>
    <row r="17152" spans="1:6" x14ac:dyDescent="0.25">
      <c r="A17152" t="s">
        <v>0</v>
      </c>
      <c r="B17152">
        <v>131000111</v>
      </c>
      <c r="C17152" t="s">
        <v>1</v>
      </c>
      <c r="D17152">
        <v>-0.27</v>
      </c>
      <c r="E17152" t="s">
        <v>2</v>
      </c>
      <c r="F17152">
        <v>-46.27</v>
      </c>
    </row>
    <row r="17153" spans="1:6" x14ac:dyDescent="0.25">
      <c r="A17153" t="s">
        <v>0</v>
      </c>
      <c r="B17153">
        <v>131000121</v>
      </c>
      <c r="C17153" t="s">
        <v>1</v>
      </c>
      <c r="D17153">
        <v>-0.28000000000000003</v>
      </c>
      <c r="E17153" t="s">
        <v>2</v>
      </c>
      <c r="F17153">
        <v>-46.27</v>
      </c>
    </row>
    <row r="17154" spans="1:6" x14ac:dyDescent="0.25">
      <c r="A17154" t="s">
        <v>0</v>
      </c>
      <c r="B17154">
        <v>131000133</v>
      </c>
      <c r="C17154" t="s">
        <v>1</v>
      </c>
      <c r="D17154">
        <v>-0.28000000000000003</v>
      </c>
      <c r="E17154" t="s">
        <v>2</v>
      </c>
      <c r="F17154">
        <v>-46.27</v>
      </c>
    </row>
    <row r="17155" spans="1:6" x14ac:dyDescent="0.25">
      <c r="A17155" t="s">
        <v>0</v>
      </c>
      <c r="B17155">
        <v>131000203</v>
      </c>
      <c r="C17155" t="s">
        <v>1</v>
      </c>
      <c r="D17155">
        <v>-0.31</v>
      </c>
      <c r="E17155" t="s">
        <v>2</v>
      </c>
      <c r="F17155">
        <v>-46.27</v>
      </c>
    </row>
    <row r="17156" spans="1:6" x14ac:dyDescent="0.25">
      <c r="A17156" t="s">
        <v>0</v>
      </c>
      <c r="B17156">
        <v>131000220</v>
      </c>
      <c r="C17156" t="s">
        <v>1</v>
      </c>
      <c r="D17156">
        <v>-0.31</v>
      </c>
      <c r="E17156" t="s">
        <v>2</v>
      </c>
      <c r="F17156">
        <v>-46.27</v>
      </c>
    </row>
    <row r="17157" spans="1:6" x14ac:dyDescent="0.25">
      <c r="A17157" t="s">
        <v>0</v>
      </c>
      <c r="B17157">
        <v>131000231</v>
      </c>
      <c r="C17157" t="s">
        <v>1</v>
      </c>
      <c r="D17157">
        <v>-0.28000000000000003</v>
      </c>
      <c r="E17157" t="s">
        <v>2</v>
      </c>
      <c r="F17157">
        <v>-46.27</v>
      </c>
    </row>
    <row r="17158" spans="1:6" x14ac:dyDescent="0.25">
      <c r="A17158" t="s">
        <v>0</v>
      </c>
      <c r="B17158">
        <v>131000302</v>
      </c>
      <c r="C17158" t="s">
        <v>1</v>
      </c>
      <c r="D17158">
        <v>-0.28000000000000003</v>
      </c>
      <c r="E17158" t="s">
        <v>2</v>
      </c>
      <c r="F17158">
        <v>-46.28</v>
      </c>
    </row>
    <row r="17159" spans="1:6" x14ac:dyDescent="0.25">
      <c r="A17159" t="s">
        <v>0</v>
      </c>
      <c r="B17159">
        <v>131000312</v>
      </c>
      <c r="C17159" t="s">
        <v>1</v>
      </c>
      <c r="D17159">
        <v>-0.27</v>
      </c>
      <c r="E17159" t="s">
        <v>2</v>
      </c>
      <c r="F17159">
        <v>-46.28</v>
      </c>
    </row>
    <row r="17160" spans="1:6" x14ac:dyDescent="0.25">
      <c r="A17160" t="s">
        <v>0</v>
      </c>
      <c r="B17160">
        <v>131000323</v>
      </c>
      <c r="C17160" t="s">
        <v>1</v>
      </c>
      <c r="D17160">
        <v>-0.27</v>
      </c>
      <c r="E17160" t="s">
        <v>2</v>
      </c>
      <c r="F17160">
        <v>-46.28</v>
      </c>
    </row>
    <row r="17161" spans="1:6" x14ac:dyDescent="0.25">
      <c r="A17161" t="s">
        <v>0</v>
      </c>
      <c r="B17161">
        <v>131000333</v>
      </c>
      <c r="C17161" t="s">
        <v>1</v>
      </c>
      <c r="D17161">
        <v>-0.27</v>
      </c>
      <c r="E17161" t="s">
        <v>2</v>
      </c>
      <c r="F17161">
        <v>-46.28</v>
      </c>
    </row>
    <row r="17162" spans="1:6" x14ac:dyDescent="0.25">
      <c r="A17162" t="s">
        <v>0</v>
      </c>
      <c r="B17162">
        <v>131001010</v>
      </c>
      <c r="C17162" t="s">
        <v>1</v>
      </c>
      <c r="D17162">
        <v>-0.27</v>
      </c>
      <c r="E17162" t="s">
        <v>2</v>
      </c>
      <c r="F17162">
        <v>-46.28</v>
      </c>
    </row>
    <row r="17163" spans="1:6" x14ac:dyDescent="0.25">
      <c r="A17163" t="s">
        <v>0</v>
      </c>
      <c r="B17163">
        <v>131001020</v>
      </c>
      <c r="C17163" t="s">
        <v>1</v>
      </c>
      <c r="D17163">
        <v>-0.28999999999999998</v>
      </c>
      <c r="E17163" t="s">
        <v>2</v>
      </c>
      <c r="F17163">
        <v>-46.28</v>
      </c>
    </row>
    <row r="17164" spans="1:6" x14ac:dyDescent="0.25">
      <c r="A17164" t="s">
        <v>0</v>
      </c>
      <c r="B17164">
        <v>131001032</v>
      </c>
      <c r="C17164" t="s">
        <v>1</v>
      </c>
      <c r="D17164">
        <v>-0.28999999999999998</v>
      </c>
      <c r="E17164" t="s">
        <v>2</v>
      </c>
      <c r="F17164">
        <v>-46.28</v>
      </c>
    </row>
    <row r="17165" spans="1:6" x14ac:dyDescent="0.25">
      <c r="A17165" t="s">
        <v>0</v>
      </c>
      <c r="B17165">
        <v>131001101</v>
      </c>
      <c r="C17165" t="s">
        <v>1</v>
      </c>
      <c r="D17165">
        <v>-0.27</v>
      </c>
      <c r="E17165" t="s">
        <v>2</v>
      </c>
      <c r="F17165">
        <v>-46.28</v>
      </c>
    </row>
    <row r="17166" spans="1:6" x14ac:dyDescent="0.25">
      <c r="A17166" t="s">
        <v>0</v>
      </c>
      <c r="B17166">
        <v>131001120</v>
      </c>
      <c r="C17166" t="s">
        <v>1</v>
      </c>
      <c r="D17166">
        <v>-0.27</v>
      </c>
      <c r="E17166" t="s">
        <v>2</v>
      </c>
      <c r="F17166">
        <v>-46.29</v>
      </c>
    </row>
    <row r="17167" spans="1:6" x14ac:dyDescent="0.25">
      <c r="A17167" t="s">
        <v>0</v>
      </c>
      <c r="B17167">
        <v>131001130</v>
      </c>
      <c r="C17167" t="s">
        <v>1</v>
      </c>
      <c r="D17167">
        <v>-0.27</v>
      </c>
      <c r="E17167" t="s">
        <v>2</v>
      </c>
      <c r="F17167">
        <v>-46.29</v>
      </c>
    </row>
    <row r="17168" spans="1:6" x14ac:dyDescent="0.25">
      <c r="A17168" t="s">
        <v>0</v>
      </c>
      <c r="B17168">
        <v>131001201</v>
      </c>
      <c r="C17168" t="s">
        <v>1</v>
      </c>
      <c r="D17168">
        <v>-0.27</v>
      </c>
      <c r="E17168" t="s">
        <v>2</v>
      </c>
      <c r="F17168">
        <v>-46.29</v>
      </c>
    </row>
    <row r="17169" spans="1:6" x14ac:dyDescent="0.25">
      <c r="A17169" t="s">
        <v>0</v>
      </c>
      <c r="B17169">
        <v>131001211</v>
      </c>
      <c r="C17169" t="s">
        <v>1</v>
      </c>
      <c r="D17169">
        <v>-0.27</v>
      </c>
      <c r="E17169" t="s">
        <v>2</v>
      </c>
      <c r="F17169">
        <v>-46.29</v>
      </c>
    </row>
    <row r="17170" spans="1:6" x14ac:dyDescent="0.25">
      <c r="A17170" t="s">
        <v>0</v>
      </c>
      <c r="B17170">
        <v>131001221</v>
      </c>
      <c r="C17170" t="s">
        <v>1</v>
      </c>
      <c r="D17170">
        <v>-0.28000000000000003</v>
      </c>
      <c r="E17170" t="s">
        <v>2</v>
      </c>
      <c r="F17170">
        <v>-46.29</v>
      </c>
    </row>
    <row r="17171" spans="1:6" x14ac:dyDescent="0.25">
      <c r="A17171" t="s">
        <v>0</v>
      </c>
      <c r="B17171">
        <v>131001232</v>
      </c>
      <c r="C17171" t="s">
        <v>1</v>
      </c>
      <c r="D17171">
        <v>-0.28000000000000003</v>
      </c>
      <c r="E17171" t="s">
        <v>2</v>
      </c>
      <c r="F17171">
        <v>-46.29</v>
      </c>
    </row>
    <row r="17172" spans="1:6" x14ac:dyDescent="0.25">
      <c r="A17172" t="s">
        <v>0</v>
      </c>
      <c r="B17172">
        <v>131001302</v>
      </c>
      <c r="C17172" t="s">
        <v>1</v>
      </c>
      <c r="D17172">
        <v>-0.28000000000000003</v>
      </c>
      <c r="E17172" t="s">
        <v>2</v>
      </c>
      <c r="F17172">
        <v>-46.29</v>
      </c>
    </row>
    <row r="17173" spans="1:6" x14ac:dyDescent="0.25">
      <c r="A17173" t="s">
        <v>0</v>
      </c>
      <c r="B17173">
        <v>131001313</v>
      </c>
      <c r="C17173" t="s">
        <v>1</v>
      </c>
      <c r="D17173">
        <v>-0.28000000000000003</v>
      </c>
      <c r="E17173" t="s">
        <v>2</v>
      </c>
      <c r="F17173">
        <v>-46.29</v>
      </c>
    </row>
    <row r="17174" spans="1:6" x14ac:dyDescent="0.25">
      <c r="A17174" t="s">
        <v>0</v>
      </c>
      <c r="B17174">
        <v>131001330</v>
      </c>
      <c r="C17174" t="s">
        <v>1</v>
      </c>
      <c r="D17174">
        <v>-0.27</v>
      </c>
      <c r="E17174" t="s">
        <v>2</v>
      </c>
      <c r="F17174">
        <v>-46.3</v>
      </c>
    </row>
    <row r="17175" spans="1:6" x14ac:dyDescent="0.25">
      <c r="A17175" t="s">
        <v>0</v>
      </c>
      <c r="B17175">
        <v>131002002</v>
      </c>
      <c r="C17175" t="s">
        <v>1</v>
      </c>
      <c r="D17175">
        <v>-0.27</v>
      </c>
      <c r="E17175" t="s">
        <v>2</v>
      </c>
      <c r="F17175">
        <v>-46.3</v>
      </c>
    </row>
    <row r="17176" spans="1:6" x14ac:dyDescent="0.25">
      <c r="A17176" t="s">
        <v>0</v>
      </c>
      <c r="B17176">
        <v>131002012</v>
      </c>
      <c r="C17176" t="s">
        <v>1</v>
      </c>
      <c r="D17176">
        <v>-0.28000000000000003</v>
      </c>
      <c r="E17176" t="s">
        <v>2</v>
      </c>
      <c r="F17176">
        <v>-46.3</v>
      </c>
    </row>
    <row r="17177" spans="1:6" x14ac:dyDescent="0.25">
      <c r="A17177" t="s">
        <v>0</v>
      </c>
      <c r="B17177">
        <v>131002023</v>
      </c>
      <c r="C17177" t="s">
        <v>1</v>
      </c>
      <c r="D17177">
        <v>-0.28000000000000003</v>
      </c>
      <c r="E17177" t="s">
        <v>2</v>
      </c>
      <c r="F17177">
        <v>-46.3</v>
      </c>
    </row>
    <row r="17178" spans="1:6" x14ac:dyDescent="0.25">
      <c r="A17178" t="s">
        <v>0</v>
      </c>
      <c r="B17178">
        <v>131002033</v>
      </c>
      <c r="C17178" t="s">
        <v>1</v>
      </c>
      <c r="D17178">
        <v>-0.28999999999999998</v>
      </c>
      <c r="E17178" t="s">
        <v>2</v>
      </c>
      <c r="F17178">
        <v>-46.3</v>
      </c>
    </row>
    <row r="17179" spans="1:6" x14ac:dyDescent="0.25">
      <c r="A17179" t="s">
        <v>0</v>
      </c>
      <c r="B17179">
        <v>131002110</v>
      </c>
      <c r="C17179" t="s">
        <v>1</v>
      </c>
      <c r="D17179">
        <v>-0.28999999999999998</v>
      </c>
      <c r="E17179" t="s">
        <v>2</v>
      </c>
      <c r="F17179">
        <v>-46.3</v>
      </c>
    </row>
    <row r="17180" spans="1:6" x14ac:dyDescent="0.25">
      <c r="A17180" t="s">
        <v>0</v>
      </c>
      <c r="B17180">
        <v>131002120</v>
      </c>
      <c r="C17180" t="s">
        <v>1</v>
      </c>
      <c r="D17180">
        <v>-0.28999999999999998</v>
      </c>
      <c r="E17180" t="s">
        <v>2</v>
      </c>
      <c r="F17180">
        <v>-46.3</v>
      </c>
    </row>
    <row r="17181" spans="1:6" x14ac:dyDescent="0.25">
      <c r="A17181" t="s">
        <v>0</v>
      </c>
      <c r="B17181">
        <v>131002130</v>
      </c>
      <c r="C17181" t="s">
        <v>1</v>
      </c>
      <c r="D17181">
        <v>-0.28999999999999998</v>
      </c>
      <c r="E17181" t="s">
        <v>2</v>
      </c>
      <c r="F17181">
        <v>-46.31</v>
      </c>
    </row>
    <row r="17182" spans="1:6" x14ac:dyDescent="0.25">
      <c r="A17182" t="s">
        <v>0</v>
      </c>
      <c r="B17182">
        <v>131002201</v>
      </c>
      <c r="C17182" t="s">
        <v>1</v>
      </c>
      <c r="D17182">
        <v>-0.28999999999999998</v>
      </c>
      <c r="E17182" t="s">
        <v>2</v>
      </c>
      <c r="F17182">
        <v>-46.31</v>
      </c>
    </row>
    <row r="17183" spans="1:6" x14ac:dyDescent="0.25">
      <c r="A17183" t="s">
        <v>0</v>
      </c>
      <c r="B17183">
        <v>131002212</v>
      </c>
      <c r="C17183" t="s">
        <v>1</v>
      </c>
      <c r="D17183">
        <v>-0.26</v>
      </c>
      <c r="E17183" t="s">
        <v>2</v>
      </c>
      <c r="F17183">
        <v>-46.31</v>
      </c>
    </row>
    <row r="17184" spans="1:6" x14ac:dyDescent="0.25">
      <c r="A17184" t="s">
        <v>0</v>
      </c>
      <c r="B17184">
        <v>131002223</v>
      </c>
      <c r="C17184" t="s">
        <v>1</v>
      </c>
      <c r="D17184">
        <v>-0.26</v>
      </c>
      <c r="E17184" t="s">
        <v>2</v>
      </c>
      <c r="F17184">
        <v>-46.31</v>
      </c>
    </row>
    <row r="17185" spans="1:6" x14ac:dyDescent="0.25">
      <c r="A17185" t="s">
        <v>0</v>
      </c>
      <c r="B17185">
        <v>131002300</v>
      </c>
      <c r="C17185" t="s">
        <v>1</v>
      </c>
      <c r="D17185">
        <v>-0.28000000000000003</v>
      </c>
      <c r="E17185" t="s">
        <v>2</v>
      </c>
      <c r="F17185">
        <v>-46.31</v>
      </c>
    </row>
    <row r="17186" spans="1:6" x14ac:dyDescent="0.25">
      <c r="A17186" t="s">
        <v>0</v>
      </c>
      <c r="B17186">
        <v>131002311</v>
      </c>
      <c r="C17186" t="s">
        <v>1</v>
      </c>
      <c r="D17186">
        <v>-0.28000000000000003</v>
      </c>
      <c r="E17186" t="s">
        <v>2</v>
      </c>
      <c r="F17186">
        <v>-46.31</v>
      </c>
    </row>
    <row r="17187" spans="1:6" x14ac:dyDescent="0.25">
      <c r="A17187" t="s">
        <v>0</v>
      </c>
      <c r="B17187">
        <v>131002321</v>
      </c>
      <c r="C17187" t="s">
        <v>1</v>
      </c>
      <c r="D17187">
        <v>-0.28000000000000003</v>
      </c>
      <c r="E17187" t="s">
        <v>2</v>
      </c>
      <c r="F17187">
        <v>-46.31</v>
      </c>
    </row>
    <row r="17188" spans="1:6" x14ac:dyDescent="0.25">
      <c r="A17188" t="s">
        <v>0</v>
      </c>
      <c r="B17188">
        <v>131002332</v>
      </c>
      <c r="C17188" t="s">
        <v>1</v>
      </c>
      <c r="D17188">
        <v>-0.28000000000000003</v>
      </c>
      <c r="E17188" t="s">
        <v>2</v>
      </c>
      <c r="F17188">
        <v>-46.31</v>
      </c>
    </row>
    <row r="17189" spans="1:6" x14ac:dyDescent="0.25">
      <c r="A17189" t="s">
        <v>0</v>
      </c>
      <c r="B17189">
        <v>131003002</v>
      </c>
      <c r="C17189" t="s">
        <v>1</v>
      </c>
      <c r="D17189">
        <v>-0.28999999999999998</v>
      </c>
      <c r="E17189" t="s">
        <v>2</v>
      </c>
      <c r="F17189">
        <v>-46.32</v>
      </c>
    </row>
    <row r="17190" spans="1:6" x14ac:dyDescent="0.25">
      <c r="A17190" t="s">
        <v>0</v>
      </c>
      <c r="B17190">
        <v>131003020</v>
      </c>
      <c r="C17190" t="s">
        <v>1</v>
      </c>
      <c r="D17190">
        <v>-0.28999999999999998</v>
      </c>
      <c r="E17190" t="s">
        <v>2</v>
      </c>
      <c r="F17190">
        <v>-46.32</v>
      </c>
    </row>
    <row r="17191" spans="1:6" x14ac:dyDescent="0.25">
      <c r="A17191" t="s">
        <v>0</v>
      </c>
      <c r="B17191">
        <v>131003023</v>
      </c>
      <c r="C17191" t="s">
        <v>1</v>
      </c>
      <c r="D17191">
        <v>-0.28000000000000003</v>
      </c>
      <c r="E17191" t="s">
        <v>2</v>
      </c>
      <c r="F17191">
        <v>-46.32</v>
      </c>
    </row>
    <row r="17192" spans="1:6" x14ac:dyDescent="0.25">
      <c r="A17192" t="s">
        <v>0</v>
      </c>
      <c r="B17192">
        <v>131003100</v>
      </c>
      <c r="C17192" t="s">
        <v>1</v>
      </c>
      <c r="D17192">
        <v>-0.28000000000000003</v>
      </c>
      <c r="E17192" t="s">
        <v>2</v>
      </c>
      <c r="F17192">
        <v>-46.32</v>
      </c>
    </row>
    <row r="17193" spans="1:6" x14ac:dyDescent="0.25">
      <c r="A17193" t="s">
        <v>0</v>
      </c>
      <c r="B17193">
        <v>131003110</v>
      </c>
      <c r="C17193" t="s">
        <v>1</v>
      </c>
      <c r="D17193">
        <v>-0.28999999999999998</v>
      </c>
      <c r="E17193" t="s">
        <v>2</v>
      </c>
      <c r="F17193">
        <v>-46.32</v>
      </c>
    </row>
    <row r="17194" spans="1:6" x14ac:dyDescent="0.25">
      <c r="A17194" t="s">
        <v>0</v>
      </c>
      <c r="B17194">
        <v>131003122</v>
      </c>
      <c r="C17194" t="s">
        <v>1</v>
      </c>
      <c r="D17194">
        <v>-0.28999999999999998</v>
      </c>
      <c r="E17194" t="s">
        <v>2</v>
      </c>
      <c r="F17194">
        <v>-46.32</v>
      </c>
    </row>
    <row r="17195" spans="1:6" x14ac:dyDescent="0.25">
      <c r="A17195" t="s">
        <v>0</v>
      </c>
      <c r="B17195">
        <v>131003132</v>
      </c>
      <c r="C17195" t="s">
        <v>1</v>
      </c>
      <c r="D17195">
        <v>-0.28999999999999998</v>
      </c>
      <c r="E17195" t="s">
        <v>2</v>
      </c>
      <c r="F17195">
        <v>-46.32</v>
      </c>
    </row>
    <row r="17196" spans="1:6" x14ac:dyDescent="0.25">
      <c r="A17196" t="s">
        <v>0</v>
      </c>
      <c r="B17196">
        <v>131003210</v>
      </c>
      <c r="C17196" t="s">
        <v>1</v>
      </c>
      <c r="D17196">
        <v>-0.28999999999999998</v>
      </c>
      <c r="E17196" t="s">
        <v>2</v>
      </c>
      <c r="F17196">
        <v>-46.33</v>
      </c>
    </row>
    <row r="17197" spans="1:6" x14ac:dyDescent="0.25">
      <c r="A17197" t="s">
        <v>0</v>
      </c>
      <c r="B17197">
        <v>131003220</v>
      </c>
      <c r="C17197" t="s">
        <v>1</v>
      </c>
      <c r="D17197">
        <v>-0.27</v>
      </c>
      <c r="E17197" t="s">
        <v>2</v>
      </c>
      <c r="F17197">
        <v>-46.33</v>
      </c>
    </row>
    <row r="17198" spans="1:6" x14ac:dyDescent="0.25">
      <c r="A17198" t="s">
        <v>0</v>
      </c>
      <c r="B17198">
        <v>131003231</v>
      </c>
      <c r="C17198" t="s">
        <v>1</v>
      </c>
      <c r="D17198">
        <v>-0.27</v>
      </c>
      <c r="E17198" t="s">
        <v>2</v>
      </c>
      <c r="F17198">
        <v>-46.33</v>
      </c>
    </row>
    <row r="17199" spans="1:6" x14ac:dyDescent="0.25">
      <c r="A17199" t="s">
        <v>0</v>
      </c>
      <c r="B17199">
        <v>131003301</v>
      </c>
      <c r="C17199" t="s">
        <v>1</v>
      </c>
      <c r="D17199">
        <v>-0.27</v>
      </c>
      <c r="E17199" t="s">
        <v>2</v>
      </c>
      <c r="F17199">
        <v>-46.33</v>
      </c>
    </row>
    <row r="17200" spans="1:6" x14ac:dyDescent="0.25">
      <c r="A17200" t="s">
        <v>0</v>
      </c>
      <c r="B17200">
        <v>131003312</v>
      </c>
      <c r="C17200" t="s">
        <v>1</v>
      </c>
      <c r="D17200">
        <v>-0.28000000000000003</v>
      </c>
      <c r="E17200" t="s">
        <v>2</v>
      </c>
      <c r="F17200">
        <v>-46.33</v>
      </c>
    </row>
    <row r="17201" spans="1:6" x14ac:dyDescent="0.25">
      <c r="A17201" t="s">
        <v>0</v>
      </c>
      <c r="B17201">
        <v>131003323</v>
      </c>
      <c r="C17201" t="s">
        <v>1</v>
      </c>
      <c r="D17201">
        <v>-0.28000000000000003</v>
      </c>
      <c r="E17201" t="s">
        <v>2</v>
      </c>
      <c r="F17201">
        <v>-46.33</v>
      </c>
    </row>
    <row r="17202" spans="1:6" x14ac:dyDescent="0.25">
      <c r="A17202" t="s">
        <v>0</v>
      </c>
      <c r="B17202">
        <v>131003332</v>
      </c>
      <c r="C17202" t="s">
        <v>1</v>
      </c>
      <c r="D17202">
        <v>-0.28000000000000003</v>
      </c>
      <c r="E17202" t="s">
        <v>2</v>
      </c>
      <c r="F17202">
        <v>-46.33</v>
      </c>
    </row>
    <row r="17203" spans="1:6" x14ac:dyDescent="0.25">
      <c r="A17203" t="s">
        <v>0</v>
      </c>
      <c r="B17203">
        <v>131010010</v>
      </c>
      <c r="C17203" t="s">
        <v>1</v>
      </c>
      <c r="D17203">
        <v>-0.28000000000000003</v>
      </c>
      <c r="E17203" t="s">
        <v>2</v>
      </c>
      <c r="F17203">
        <v>-46.33</v>
      </c>
    </row>
    <row r="17204" spans="1:6" x14ac:dyDescent="0.25">
      <c r="A17204" t="s">
        <v>0</v>
      </c>
      <c r="B17204">
        <v>131010021</v>
      </c>
      <c r="C17204" t="s">
        <v>1</v>
      </c>
      <c r="D17204">
        <v>-0.28999999999999998</v>
      </c>
      <c r="E17204" t="s">
        <v>2</v>
      </c>
      <c r="F17204">
        <v>-46.34</v>
      </c>
    </row>
    <row r="17205" spans="1:6" x14ac:dyDescent="0.25">
      <c r="A17205" t="s">
        <v>0</v>
      </c>
      <c r="B17205">
        <v>131010031</v>
      </c>
      <c r="C17205" t="s">
        <v>1</v>
      </c>
      <c r="D17205">
        <v>-0.28999999999999998</v>
      </c>
      <c r="E17205" t="s">
        <v>2</v>
      </c>
      <c r="F17205">
        <v>-46.34</v>
      </c>
    </row>
    <row r="17206" spans="1:6" x14ac:dyDescent="0.25">
      <c r="A17206" t="s">
        <v>0</v>
      </c>
      <c r="B17206">
        <v>131010102</v>
      </c>
      <c r="C17206" t="s">
        <v>1</v>
      </c>
      <c r="D17206">
        <v>-0.28000000000000003</v>
      </c>
      <c r="E17206" t="s">
        <v>2</v>
      </c>
      <c r="F17206">
        <v>-46.34</v>
      </c>
    </row>
    <row r="17207" spans="1:6" x14ac:dyDescent="0.25">
      <c r="A17207" t="s">
        <v>0</v>
      </c>
      <c r="B17207">
        <v>131010113</v>
      </c>
      <c r="C17207" t="s">
        <v>1</v>
      </c>
      <c r="D17207">
        <v>-0.28000000000000003</v>
      </c>
      <c r="E17207" t="s">
        <v>2</v>
      </c>
      <c r="F17207">
        <v>-46.34</v>
      </c>
    </row>
    <row r="17208" spans="1:6" x14ac:dyDescent="0.25">
      <c r="A17208" t="s">
        <v>0</v>
      </c>
      <c r="B17208">
        <v>131010123</v>
      </c>
      <c r="C17208" t="s">
        <v>1</v>
      </c>
      <c r="D17208">
        <v>-0.28000000000000003</v>
      </c>
      <c r="E17208" t="s">
        <v>2</v>
      </c>
      <c r="F17208">
        <v>-46.34</v>
      </c>
    </row>
    <row r="17209" spans="1:6" x14ac:dyDescent="0.25">
      <c r="A17209" t="s">
        <v>0</v>
      </c>
      <c r="B17209">
        <v>131010200</v>
      </c>
      <c r="C17209" t="s">
        <v>1</v>
      </c>
      <c r="D17209">
        <v>-0.28000000000000003</v>
      </c>
      <c r="E17209" t="s">
        <v>2</v>
      </c>
      <c r="F17209">
        <v>-46.34</v>
      </c>
    </row>
    <row r="17210" spans="1:6" x14ac:dyDescent="0.25">
      <c r="A17210" t="s">
        <v>0</v>
      </c>
      <c r="B17210">
        <v>131010210</v>
      </c>
      <c r="C17210" t="s">
        <v>1</v>
      </c>
      <c r="D17210">
        <v>-0.28000000000000003</v>
      </c>
      <c r="E17210" t="s">
        <v>2</v>
      </c>
      <c r="F17210">
        <v>-46.34</v>
      </c>
    </row>
    <row r="17211" spans="1:6" x14ac:dyDescent="0.25">
      <c r="A17211" t="s">
        <v>0</v>
      </c>
      <c r="B17211">
        <v>131010223</v>
      </c>
      <c r="C17211" t="s">
        <v>1</v>
      </c>
      <c r="D17211">
        <v>-0.28000000000000003</v>
      </c>
      <c r="E17211" t="s">
        <v>2</v>
      </c>
      <c r="F17211">
        <v>-46.34</v>
      </c>
    </row>
    <row r="17212" spans="1:6" x14ac:dyDescent="0.25">
      <c r="A17212" t="s">
        <v>0</v>
      </c>
      <c r="B17212">
        <v>131010232</v>
      </c>
      <c r="C17212" t="s">
        <v>1</v>
      </c>
      <c r="D17212">
        <v>-0.28000000000000003</v>
      </c>
      <c r="E17212" t="s">
        <v>2</v>
      </c>
      <c r="F17212">
        <v>-46.35</v>
      </c>
    </row>
    <row r="17213" spans="1:6" x14ac:dyDescent="0.25">
      <c r="A17213" t="s">
        <v>0</v>
      </c>
      <c r="B17213">
        <v>131010303</v>
      </c>
      <c r="C17213" t="s">
        <v>1</v>
      </c>
      <c r="D17213">
        <v>-0.28000000000000003</v>
      </c>
      <c r="E17213" t="s">
        <v>2</v>
      </c>
      <c r="F17213">
        <v>-46.35</v>
      </c>
    </row>
    <row r="17214" spans="1:6" x14ac:dyDescent="0.25">
      <c r="A17214" t="s">
        <v>0</v>
      </c>
      <c r="B17214">
        <v>131010313</v>
      </c>
      <c r="C17214" t="s">
        <v>1</v>
      </c>
      <c r="D17214">
        <v>-0.28000000000000003</v>
      </c>
      <c r="E17214" t="s">
        <v>2</v>
      </c>
      <c r="F17214">
        <v>-46.35</v>
      </c>
    </row>
    <row r="17215" spans="1:6" x14ac:dyDescent="0.25">
      <c r="A17215" t="s">
        <v>0</v>
      </c>
      <c r="B17215">
        <v>131010330</v>
      </c>
      <c r="C17215" t="s">
        <v>1</v>
      </c>
      <c r="D17215">
        <v>-0.27</v>
      </c>
      <c r="E17215" t="s">
        <v>2</v>
      </c>
      <c r="F17215">
        <v>-46.35</v>
      </c>
    </row>
    <row r="17216" spans="1:6" x14ac:dyDescent="0.25">
      <c r="A17216" t="s">
        <v>0</v>
      </c>
      <c r="B17216">
        <v>131011000</v>
      </c>
      <c r="C17216" t="s">
        <v>1</v>
      </c>
      <c r="D17216">
        <v>-0.27</v>
      </c>
      <c r="E17216" t="s">
        <v>2</v>
      </c>
      <c r="F17216">
        <v>-46.35</v>
      </c>
    </row>
    <row r="17217" spans="1:6" x14ac:dyDescent="0.25">
      <c r="A17217" t="s">
        <v>0</v>
      </c>
      <c r="B17217">
        <v>131011011</v>
      </c>
      <c r="C17217" t="s">
        <v>1</v>
      </c>
      <c r="D17217">
        <v>-0.28000000000000003</v>
      </c>
      <c r="E17217" t="s">
        <v>2</v>
      </c>
      <c r="F17217">
        <v>-46.35</v>
      </c>
    </row>
    <row r="17218" spans="1:6" x14ac:dyDescent="0.25">
      <c r="A17218" t="s">
        <v>0</v>
      </c>
      <c r="B17218">
        <v>131011023</v>
      </c>
      <c r="C17218" t="s">
        <v>1</v>
      </c>
      <c r="D17218">
        <v>-0.28000000000000003</v>
      </c>
      <c r="E17218" t="s">
        <v>2</v>
      </c>
      <c r="F17218">
        <v>-46.35</v>
      </c>
    </row>
    <row r="17219" spans="1:6" x14ac:dyDescent="0.25">
      <c r="A17219" t="s">
        <v>0</v>
      </c>
      <c r="B17219">
        <v>131011032</v>
      </c>
      <c r="C17219" t="s">
        <v>1</v>
      </c>
      <c r="D17219">
        <v>-0.28000000000000003</v>
      </c>
      <c r="E17219" t="s">
        <v>2</v>
      </c>
      <c r="F17219">
        <v>-46.36</v>
      </c>
    </row>
    <row r="17220" spans="1:6" x14ac:dyDescent="0.25">
      <c r="A17220" t="s">
        <v>0</v>
      </c>
      <c r="B17220">
        <v>131011110</v>
      </c>
      <c r="C17220" t="s">
        <v>1</v>
      </c>
      <c r="D17220">
        <v>-0.28000000000000003</v>
      </c>
      <c r="E17220" t="s">
        <v>2</v>
      </c>
      <c r="F17220">
        <v>-46.36</v>
      </c>
    </row>
    <row r="17221" spans="1:6" x14ac:dyDescent="0.25">
      <c r="A17221" t="s">
        <v>0</v>
      </c>
      <c r="B17221">
        <v>131011120</v>
      </c>
      <c r="C17221" t="s">
        <v>1</v>
      </c>
      <c r="D17221">
        <v>-0.27</v>
      </c>
      <c r="E17221" t="s">
        <v>2</v>
      </c>
      <c r="F17221">
        <v>-46.36</v>
      </c>
    </row>
    <row r="17222" spans="1:6" x14ac:dyDescent="0.25">
      <c r="A17222" t="s">
        <v>0</v>
      </c>
      <c r="B17222">
        <v>131011132</v>
      </c>
      <c r="C17222" t="s">
        <v>1</v>
      </c>
      <c r="D17222">
        <v>-0.27</v>
      </c>
      <c r="E17222" t="s">
        <v>2</v>
      </c>
      <c r="F17222">
        <v>-46.36</v>
      </c>
    </row>
    <row r="17223" spans="1:6" x14ac:dyDescent="0.25">
      <c r="A17223" t="s">
        <v>0</v>
      </c>
      <c r="B17223">
        <v>131011201</v>
      </c>
      <c r="C17223" t="s">
        <v>1</v>
      </c>
      <c r="D17223">
        <v>-0.28999999999999998</v>
      </c>
      <c r="E17223" t="s">
        <v>2</v>
      </c>
      <c r="F17223">
        <v>-46.36</v>
      </c>
    </row>
    <row r="17224" spans="1:6" x14ac:dyDescent="0.25">
      <c r="A17224" t="s">
        <v>0</v>
      </c>
      <c r="B17224">
        <v>131011212</v>
      </c>
      <c r="C17224" t="s">
        <v>1</v>
      </c>
      <c r="D17224">
        <v>-0.28999999999999998</v>
      </c>
      <c r="E17224" t="s">
        <v>2</v>
      </c>
      <c r="F17224">
        <v>-46.36</v>
      </c>
    </row>
    <row r="17225" spans="1:6" x14ac:dyDescent="0.25">
      <c r="A17225" t="s">
        <v>0</v>
      </c>
      <c r="B17225">
        <v>131011223</v>
      </c>
      <c r="C17225" t="s">
        <v>1</v>
      </c>
      <c r="D17225">
        <v>-0.28000000000000003</v>
      </c>
      <c r="E17225" t="s">
        <v>2</v>
      </c>
      <c r="F17225">
        <v>-46.36</v>
      </c>
    </row>
    <row r="17226" spans="1:6" x14ac:dyDescent="0.25">
      <c r="A17226" t="s">
        <v>0</v>
      </c>
      <c r="B17226">
        <v>131011233</v>
      </c>
      <c r="C17226" t="s">
        <v>1</v>
      </c>
      <c r="D17226">
        <v>-0.28000000000000003</v>
      </c>
      <c r="E17226" t="s">
        <v>2</v>
      </c>
      <c r="F17226">
        <v>-46.36</v>
      </c>
    </row>
    <row r="17227" spans="1:6" x14ac:dyDescent="0.25">
      <c r="A17227" t="s">
        <v>0</v>
      </c>
      <c r="B17227">
        <v>131011310</v>
      </c>
      <c r="C17227" t="s">
        <v>1</v>
      </c>
      <c r="D17227">
        <v>-0.26</v>
      </c>
      <c r="E17227" t="s">
        <v>2</v>
      </c>
      <c r="F17227">
        <v>-46.37</v>
      </c>
    </row>
    <row r="17228" spans="1:6" x14ac:dyDescent="0.25">
      <c r="A17228" t="s">
        <v>0</v>
      </c>
      <c r="B17228">
        <v>131011321</v>
      </c>
      <c r="C17228" t="s">
        <v>1</v>
      </c>
      <c r="D17228">
        <v>-0.26</v>
      </c>
      <c r="E17228" t="s">
        <v>2</v>
      </c>
      <c r="F17228">
        <v>-46.37</v>
      </c>
    </row>
    <row r="17229" spans="1:6" x14ac:dyDescent="0.25">
      <c r="A17229" t="s">
        <v>0</v>
      </c>
      <c r="B17229">
        <v>131011331</v>
      </c>
      <c r="C17229" t="s">
        <v>1</v>
      </c>
      <c r="D17229">
        <v>-0.27</v>
      </c>
      <c r="E17229" t="s">
        <v>2</v>
      </c>
      <c r="F17229">
        <v>-46.37</v>
      </c>
    </row>
    <row r="17230" spans="1:6" x14ac:dyDescent="0.25">
      <c r="A17230" t="s">
        <v>0</v>
      </c>
      <c r="B17230">
        <v>131012003</v>
      </c>
      <c r="C17230" t="s">
        <v>1</v>
      </c>
      <c r="D17230">
        <v>-0.27</v>
      </c>
      <c r="E17230" t="s">
        <v>2</v>
      </c>
      <c r="F17230">
        <v>-46.37</v>
      </c>
    </row>
    <row r="17231" spans="1:6" x14ac:dyDescent="0.25">
      <c r="A17231" t="s">
        <v>0</v>
      </c>
      <c r="B17231">
        <v>131012020</v>
      </c>
      <c r="C17231" t="s">
        <v>1</v>
      </c>
      <c r="D17231">
        <v>-0.27</v>
      </c>
      <c r="E17231" t="s">
        <v>2</v>
      </c>
      <c r="F17231">
        <v>-46.37</v>
      </c>
    </row>
    <row r="17232" spans="1:6" x14ac:dyDescent="0.25">
      <c r="A17232" t="s">
        <v>0</v>
      </c>
      <c r="B17232">
        <v>131012030</v>
      </c>
      <c r="C17232" t="s">
        <v>1</v>
      </c>
      <c r="D17232">
        <v>-0.28999999999999998</v>
      </c>
      <c r="E17232" t="s">
        <v>2</v>
      </c>
      <c r="F17232">
        <v>-46.37</v>
      </c>
    </row>
    <row r="17233" spans="1:6" x14ac:dyDescent="0.25">
      <c r="A17233" t="s">
        <v>0</v>
      </c>
      <c r="B17233">
        <v>131012101</v>
      </c>
      <c r="C17233" t="s">
        <v>1</v>
      </c>
      <c r="D17233">
        <v>-0.28999999999999998</v>
      </c>
      <c r="E17233" t="s">
        <v>2</v>
      </c>
      <c r="F17233">
        <v>-46.37</v>
      </c>
    </row>
    <row r="17234" spans="1:6" x14ac:dyDescent="0.25">
      <c r="A17234" t="s">
        <v>0</v>
      </c>
      <c r="B17234">
        <v>131012111</v>
      </c>
      <c r="C17234" t="s">
        <v>1</v>
      </c>
      <c r="D17234">
        <v>-0.28999999999999998</v>
      </c>
      <c r="E17234" t="s">
        <v>2</v>
      </c>
      <c r="F17234">
        <v>-46.37</v>
      </c>
    </row>
    <row r="17235" spans="1:6" x14ac:dyDescent="0.25">
      <c r="A17235" t="s">
        <v>0</v>
      </c>
      <c r="B17235">
        <v>131012121</v>
      </c>
      <c r="C17235" t="s">
        <v>1</v>
      </c>
      <c r="D17235">
        <v>-0.28999999999999998</v>
      </c>
      <c r="E17235" t="s">
        <v>2</v>
      </c>
      <c r="F17235">
        <v>-46.38</v>
      </c>
    </row>
    <row r="17236" spans="1:6" x14ac:dyDescent="0.25">
      <c r="A17236" t="s">
        <v>0</v>
      </c>
      <c r="B17236">
        <v>131012132</v>
      </c>
      <c r="C17236" t="s">
        <v>1</v>
      </c>
      <c r="D17236">
        <v>-0.28999999999999998</v>
      </c>
      <c r="E17236" t="s">
        <v>2</v>
      </c>
      <c r="F17236">
        <v>-46.38</v>
      </c>
    </row>
    <row r="17237" spans="1:6" x14ac:dyDescent="0.25">
      <c r="A17237" t="s">
        <v>0</v>
      </c>
      <c r="B17237">
        <v>131012202</v>
      </c>
      <c r="C17237" t="s">
        <v>1</v>
      </c>
      <c r="D17237">
        <v>-0.28999999999999998</v>
      </c>
      <c r="E17237" t="s">
        <v>2</v>
      </c>
      <c r="F17237">
        <v>-46.38</v>
      </c>
    </row>
    <row r="17238" spans="1:6" x14ac:dyDescent="0.25">
      <c r="A17238" t="s">
        <v>0</v>
      </c>
      <c r="B17238">
        <v>131012213</v>
      </c>
      <c r="C17238" t="s">
        <v>1</v>
      </c>
      <c r="D17238">
        <v>-0.28000000000000003</v>
      </c>
      <c r="E17238" t="s">
        <v>2</v>
      </c>
      <c r="F17238">
        <v>-46.38</v>
      </c>
    </row>
    <row r="17239" spans="1:6" x14ac:dyDescent="0.25">
      <c r="A17239" t="s">
        <v>0</v>
      </c>
      <c r="B17239">
        <v>131012232</v>
      </c>
      <c r="C17239" t="s">
        <v>1</v>
      </c>
      <c r="D17239">
        <v>-0.28000000000000003</v>
      </c>
      <c r="E17239" t="s">
        <v>2</v>
      </c>
      <c r="F17239">
        <v>-46.38</v>
      </c>
    </row>
    <row r="17240" spans="1:6" x14ac:dyDescent="0.25">
      <c r="A17240" t="s">
        <v>0</v>
      </c>
      <c r="B17240">
        <v>131012301</v>
      </c>
      <c r="C17240" t="s">
        <v>1</v>
      </c>
      <c r="D17240">
        <v>-0.28000000000000003</v>
      </c>
      <c r="E17240" t="s">
        <v>2</v>
      </c>
      <c r="F17240">
        <v>-46.38</v>
      </c>
    </row>
    <row r="17241" spans="1:6" x14ac:dyDescent="0.25">
      <c r="A17241" t="s">
        <v>0</v>
      </c>
      <c r="B17241">
        <v>131012313</v>
      </c>
      <c r="C17241" t="s">
        <v>1</v>
      </c>
      <c r="D17241">
        <v>-0.28000000000000003</v>
      </c>
      <c r="E17241" t="s">
        <v>2</v>
      </c>
      <c r="F17241">
        <v>-46.38</v>
      </c>
    </row>
    <row r="17242" spans="1:6" x14ac:dyDescent="0.25">
      <c r="A17242" t="s">
        <v>0</v>
      </c>
      <c r="B17242">
        <v>131012322</v>
      </c>
      <c r="C17242" t="s">
        <v>1</v>
      </c>
      <c r="D17242">
        <v>-0.28000000000000003</v>
      </c>
      <c r="E17242" t="s">
        <v>2</v>
      </c>
      <c r="F17242">
        <v>-46.39</v>
      </c>
    </row>
    <row r="17243" spans="1:6" x14ac:dyDescent="0.25">
      <c r="A17243" t="s">
        <v>0</v>
      </c>
      <c r="B17243">
        <v>131013000</v>
      </c>
      <c r="C17243" t="s">
        <v>1</v>
      </c>
      <c r="D17243">
        <v>-0.28000000000000003</v>
      </c>
      <c r="E17243" t="s">
        <v>2</v>
      </c>
      <c r="F17243">
        <v>-46.39</v>
      </c>
    </row>
    <row r="17244" spans="1:6" x14ac:dyDescent="0.25">
      <c r="A17244" t="s">
        <v>0</v>
      </c>
      <c r="B17244">
        <v>131013010</v>
      </c>
      <c r="C17244" t="s">
        <v>1</v>
      </c>
      <c r="D17244">
        <v>-0.28000000000000003</v>
      </c>
      <c r="E17244" t="s">
        <v>2</v>
      </c>
      <c r="F17244">
        <v>-46.39</v>
      </c>
    </row>
    <row r="17245" spans="1:6" x14ac:dyDescent="0.25">
      <c r="A17245" t="s">
        <v>0</v>
      </c>
      <c r="B17245">
        <v>131013020</v>
      </c>
      <c r="C17245" t="s">
        <v>1</v>
      </c>
      <c r="D17245">
        <v>-0.28000000000000003</v>
      </c>
      <c r="E17245" t="s">
        <v>2</v>
      </c>
      <c r="F17245">
        <v>-46.39</v>
      </c>
    </row>
    <row r="17246" spans="1:6" x14ac:dyDescent="0.25">
      <c r="A17246" t="s">
        <v>0</v>
      </c>
      <c r="B17246">
        <v>131013031</v>
      </c>
      <c r="C17246" t="s">
        <v>1</v>
      </c>
      <c r="D17246">
        <v>-0.28000000000000003</v>
      </c>
      <c r="E17246" t="s">
        <v>2</v>
      </c>
      <c r="F17246">
        <v>-46.39</v>
      </c>
    </row>
    <row r="17247" spans="1:6" x14ac:dyDescent="0.25">
      <c r="A17247" t="s">
        <v>0</v>
      </c>
      <c r="B17247">
        <v>131013101</v>
      </c>
      <c r="C17247" t="s">
        <v>1</v>
      </c>
      <c r="D17247">
        <v>-0.28999999999999998</v>
      </c>
      <c r="E17247" t="s">
        <v>2</v>
      </c>
      <c r="F17247">
        <v>-46.39</v>
      </c>
    </row>
    <row r="17248" spans="1:6" x14ac:dyDescent="0.25">
      <c r="A17248" t="s">
        <v>0</v>
      </c>
      <c r="B17248">
        <v>131013113</v>
      </c>
      <c r="C17248" t="s">
        <v>1</v>
      </c>
      <c r="D17248">
        <v>-0.28999999999999998</v>
      </c>
      <c r="E17248" t="s">
        <v>2</v>
      </c>
      <c r="F17248">
        <v>-46.39</v>
      </c>
    </row>
    <row r="17249" spans="1:6" x14ac:dyDescent="0.25">
      <c r="A17249" t="s">
        <v>0</v>
      </c>
      <c r="B17249">
        <v>131013123</v>
      </c>
      <c r="C17249" t="s">
        <v>1</v>
      </c>
      <c r="D17249">
        <v>-0.27</v>
      </c>
      <c r="E17249" t="s">
        <v>2</v>
      </c>
      <c r="F17249">
        <v>-46.39</v>
      </c>
    </row>
    <row r="17250" spans="1:6" x14ac:dyDescent="0.25">
      <c r="A17250" t="s">
        <v>0</v>
      </c>
      <c r="B17250">
        <v>131013201</v>
      </c>
      <c r="C17250" t="s">
        <v>1</v>
      </c>
      <c r="D17250">
        <v>-0.27</v>
      </c>
      <c r="E17250" t="s">
        <v>2</v>
      </c>
      <c r="F17250">
        <v>-46.4</v>
      </c>
    </row>
    <row r="17251" spans="1:6" x14ac:dyDescent="0.25">
      <c r="A17251" t="s">
        <v>0</v>
      </c>
      <c r="B17251">
        <v>131013210</v>
      </c>
      <c r="C17251" t="s">
        <v>1</v>
      </c>
      <c r="D17251">
        <v>-0.27</v>
      </c>
      <c r="E17251" t="s">
        <v>2</v>
      </c>
      <c r="F17251">
        <v>-46.4</v>
      </c>
    </row>
    <row r="17252" spans="1:6" x14ac:dyDescent="0.25">
      <c r="A17252" t="s">
        <v>0</v>
      </c>
      <c r="B17252">
        <v>131013222</v>
      </c>
      <c r="C17252" t="s">
        <v>1</v>
      </c>
      <c r="D17252">
        <v>-0.27</v>
      </c>
      <c r="E17252" t="s">
        <v>2</v>
      </c>
      <c r="F17252">
        <v>-46.4</v>
      </c>
    </row>
    <row r="17253" spans="1:6" x14ac:dyDescent="0.25">
      <c r="A17253" t="s">
        <v>0</v>
      </c>
      <c r="B17253">
        <v>131013232</v>
      </c>
      <c r="C17253" t="s">
        <v>1</v>
      </c>
      <c r="D17253">
        <v>-0.28999999999999998</v>
      </c>
      <c r="E17253" t="s">
        <v>2</v>
      </c>
      <c r="F17253">
        <v>-46.4</v>
      </c>
    </row>
    <row r="17254" spans="1:6" x14ac:dyDescent="0.25">
      <c r="A17254" t="s">
        <v>0</v>
      </c>
      <c r="B17254">
        <v>131013303</v>
      </c>
      <c r="C17254" t="s">
        <v>1</v>
      </c>
      <c r="D17254">
        <v>-0.28999999999999998</v>
      </c>
      <c r="E17254" t="s">
        <v>2</v>
      </c>
      <c r="F17254">
        <v>-46.4</v>
      </c>
    </row>
    <row r="17255" spans="1:6" x14ac:dyDescent="0.25">
      <c r="A17255" t="s">
        <v>0</v>
      </c>
      <c r="B17255">
        <v>131013313</v>
      </c>
      <c r="C17255" t="s">
        <v>1</v>
      </c>
      <c r="D17255">
        <v>-0.28000000000000003</v>
      </c>
      <c r="E17255" t="s">
        <v>2</v>
      </c>
      <c r="F17255">
        <v>-46.4</v>
      </c>
    </row>
    <row r="17256" spans="1:6" x14ac:dyDescent="0.25">
      <c r="A17256" t="s">
        <v>0</v>
      </c>
      <c r="B17256">
        <v>131013323</v>
      </c>
      <c r="C17256" t="s">
        <v>1</v>
      </c>
      <c r="D17256">
        <v>-0.28000000000000003</v>
      </c>
      <c r="E17256" t="s">
        <v>2</v>
      </c>
      <c r="F17256">
        <v>-46.4</v>
      </c>
    </row>
    <row r="17257" spans="1:6" x14ac:dyDescent="0.25">
      <c r="A17257" t="s">
        <v>0</v>
      </c>
      <c r="B17257">
        <v>131020001</v>
      </c>
      <c r="C17257" t="s">
        <v>1</v>
      </c>
      <c r="D17257">
        <v>-0.28999999999999998</v>
      </c>
      <c r="E17257" t="s">
        <v>2</v>
      </c>
      <c r="F17257">
        <v>-46.41</v>
      </c>
    </row>
    <row r="17258" spans="1:6" x14ac:dyDescent="0.25">
      <c r="A17258" t="s">
        <v>0</v>
      </c>
      <c r="B17258">
        <v>131020011</v>
      </c>
      <c r="C17258" t="s">
        <v>1</v>
      </c>
      <c r="D17258">
        <v>-0.28999999999999998</v>
      </c>
      <c r="E17258" t="s">
        <v>2</v>
      </c>
      <c r="F17258">
        <v>-46.41</v>
      </c>
    </row>
    <row r="17259" spans="1:6" x14ac:dyDescent="0.25">
      <c r="A17259" t="s">
        <v>0</v>
      </c>
      <c r="B17259">
        <v>131020022</v>
      </c>
      <c r="C17259" t="s">
        <v>1</v>
      </c>
      <c r="D17259">
        <v>-0.28999999999999998</v>
      </c>
      <c r="E17259" t="s">
        <v>2</v>
      </c>
      <c r="F17259">
        <v>-46.41</v>
      </c>
    </row>
    <row r="17260" spans="1:6" x14ac:dyDescent="0.25">
      <c r="A17260" t="s">
        <v>0</v>
      </c>
      <c r="B17260">
        <v>131020033</v>
      </c>
      <c r="C17260" t="s">
        <v>1</v>
      </c>
      <c r="D17260">
        <v>-0.27</v>
      </c>
      <c r="E17260" t="s">
        <v>2</v>
      </c>
      <c r="F17260">
        <v>-46.41</v>
      </c>
    </row>
    <row r="17261" spans="1:6" x14ac:dyDescent="0.25">
      <c r="A17261" t="s">
        <v>0</v>
      </c>
      <c r="B17261">
        <v>131020110</v>
      </c>
      <c r="C17261" t="s">
        <v>1</v>
      </c>
      <c r="D17261">
        <v>-0.27</v>
      </c>
      <c r="E17261" t="s">
        <v>2</v>
      </c>
      <c r="F17261">
        <v>-46.41</v>
      </c>
    </row>
    <row r="17262" spans="1:6" x14ac:dyDescent="0.25">
      <c r="A17262" t="s">
        <v>0</v>
      </c>
      <c r="B17262">
        <v>131020121</v>
      </c>
      <c r="C17262" t="s">
        <v>1</v>
      </c>
      <c r="D17262">
        <v>-0.27</v>
      </c>
      <c r="E17262" t="s">
        <v>2</v>
      </c>
      <c r="F17262">
        <v>-46.41</v>
      </c>
    </row>
    <row r="17263" spans="1:6" x14ac:dyDescent="0.25">
      <c r="A17263" t="s">
        <v>0</v>
      </c>
      <c r="B17263">
        <v>131020131</v>
      </c>
      <c r="C17263" t="s">
        <v>1</v>
      </c>
      <c r="D17263">
        <v>-0.27</v>
      </c>
      <c r="E17263" t="s">
        <v>2</v>
      </c>
      <c r="F17263">
        <v>-46.41</v>
      </c>
    </row>
    <row r="17264" spans="1:6" x14ac:dyDescent="0.25">
      <c r="A17264" t="s">
        <v>0</v>
      </c>
      <c r="B17264">
        <v>131020201</v>
      </c>
      <c r="C17264" t="s">
        <v>1</v>
      </c>
      <c r="D17264">
        <v>-0.28000000000000003</v>
      </c>
      <c r="E17264" t="s">
        <v>2</v>
      </c>
      <c r="F17264">
        <v>-46.41</v>
      </c>
    </row>
    <row r="17265" spans="1:6" x14ac:dyDescent="0.25">
      <c r="A17265" t="s">
        <v>0</v>
      </c>
      <c r="B17265">
        <v>131020212</v>
      </c>
      <c r="C17265" t="s">
        <v>1</v>
      </c>
      <c r="D17265">
        <v>-0.28000000000000003</v>
      </c>
      <c r="E17265" t="s">
        <v>2</v>
      </c>
      <c r="F17265">
        <v>-46.42</v>
      </c>
    </row>
    <row r="17266" spans="1:6" x14ac:dyDescent="0.25">
      <c r="A17266" t="s">
        <v>0</v>
      </c>
      <c r="B17266">
        <v>131020223</v>
      </c>
      <c r="C17266" t="s">
        <v>1</v>
      </c>
      <c r="D17266">
        <v>-0.28999999999999998</v>
      </c>
      <c r="E17266" t="s">
        <v>2</v>
      </c>
      <c r="F17266">
        <v>-46.42</v>
      </c>
    </row>
    <row r="17267" spans="1:6" x14ac:dyDescent="0.25">
      <c r="A17267" t="s">
        <v>0</v>
      </c>
      <c r="B17267">
        <v>131020233</v>
      </c>
      <c r="C17267" t="s">
        <v>1</v>
      </c>
      <c r="D17267">
        <v>-0.28999999999999998</v>
      </c>
      <c r="E17267" t="s">
        <v>2</v>
      </c>
      <c r="F17267">
        <v>-46.42</v>
      </c>
    </row>
    <row r="17268" spans="1:6" x14ac:dyDescent="0.25">
      <c r="A17268" t="s">
        <v>0</v>
      </c>
      <c r="B17268">
        <v>131020310</v>
      </c>
      <c r="C17268" t="s">
        <v>1</v>
      </c>
      <c r="D17268">
        <v>-0.28999999999999998</v>
      </c>
      <c r="E17268" t="s">
        <v>2</v>
      </c>
      <c r="F17268">
        <v>-46.42</v>
      </c>
    </row>
    <row r="17269" spans="1:6" x14ac:dyDescent="0.25">
      <c r="A17269" t="s">
        <v>0</v>
      </c>
      <c r="B17269">
        <v>131020321</v>
      </c>
      <c r="C17269" t="s">
        <v>1</v>
      </c>
      <c r="D17269">
        <v>-0.28999999999999998</v>
      </c>
      <c r="E17269" t="s">
        <v>2</v>
      </c>
      <c r="F17269">
        <v>-46.42</v>
      </c>
    </row>
    <row r="17270" spans="1:6" x14ac:dyDescent="0.25">
      <c r="A17270" t="s">
        <v>0</v>
      </c>
      <c r="B17270">
        <v>131020331</v>
      </c>
      <c r="C17270" t="s">
        <v>1</v>
      </c>
      <c r="D17270">
        <v>-0.28000000000000003</v>
      </c>
      <c r="E17270" t="s">
        <v>2</v>
      </c>
      <c r="F17270">
        <v>-46.42</v>
      </c>
    </row>
    <row r="17271" spans="1:6" x14ac:dyDescent="0.25">
      <c r="A17271" t="s">
        <v>0</v>
      </c>
      <c r="B17271">
        <v>131021003</v>
      </c>
      <c r="C17271" t="s">
        <v>1</v>
      </c>
      <c r="D17271">
        <v>-0.28000000000000003</v>
      </c>
      <c r="E17271" t="s">
        <v>2</v>
      </c>
      <c r="F17271">
        <v>-46.42</v>
      </c>
    </row>
    <row r="17272" spans="1:6" x14ac:dyDescent="0.25">
      <c r="A17272" t="s">
        <v>0</v>
      </c>
      <c r="B17272">
        <v>131021012</v>
      </c>
      <c r="C17272" t="s">
        <v>1</v>
      </c>
      <c r="D17272">
        <v>-0.27</v>
      </c>
      <c r="E17272" t="s">
        <v>2</v>
      </c>
      <c r="F17272">
        <v>-46.42</v>
      </c>
    </row>
    <row r="17273" spans="1:6" x14ac:dyDescent="0.25">
      <c r="A17273" t="s">
        <v>0</v>
      </c>
      <c r="B17273">
        <v>131021030</v>
      </c>
      <c r="C17273" t="s">
        <v>1</v>
      </c>
      <c r="D17273">
        <v>-0.27</v>
      </c>
      <c r="E17273" t="s">
        <v>2</v>
      </c>
      <c r="F17273">
        <v>-46.43</v>
      </c>
    </row>
    <row r="17274" spans="1:6" x14ac:dyDescent="0.25">
      <c r="A17274" t="s">
        <v>0</v>
      </c>
      <c r="B17274">
        <v>131021033</v>
      </c>
      <c r="C17274" t="s">
        <v>1</v>
      </c>
      <c r="D17274">
        <v>-0.28999999999999998</v>
      </c>
      <c r="E17274" t="s">
        <v>2</v>
      </c>
      <c r="F17274">
        <v>-46.43</v>
      </c>
    </row>
    <row r="17275" spans="1:6" x14ac:dyDescent="0.25">
      <c r="A17275" t="s">
        <v>0</v>
      </c>
      <c r="B17275">
        <v>131021112</v>
      </c>
      <c r="C17275" t="s">
        <v>1</v>
      </c>
      <c r="D17275">
        <v>-0.28999999999999998</v>
      </c>
      <c r="E17275" t="s">
        <v>2</v>
      </c>
      <c r="F17275">
        <v>-46.43</v>
      </c>
    </row>
    <row r="17276" spans="1:6" x14ac:dyDescent="0.25">
      <c r="A17276" t="s">
        <v>0</v>
      </c>
      <c r="B17276">
        <v>131021122</v>
      </c>
      <c r="C17276" t="s">
        <v>1</v>
      </c>
      <c r="D17276">
        <v>-0.28999999999999998</v>
      </c>
      <c r="E17276" t="s">
        <v>2</v>
      </c>
      <c r="F17276">
        <v>-46.43</v>
      </c>
    </row>
    <row r="17277" spans="1:6" x14ac:dyDescent="0.25">
      <c r="A17277" t="s">
        <v>0</v>
      </c>
      <c r="B17277">
        <v>131021132</v>
      </c>
      <c r="C17277" t="s">
        <v>1</v>
      </c>
      <c r="D17277">
        <v>-0.28000000000000003</v>
      </c>
      <c r="E17277" t="s">
        <v>2</v>
      </c>
      <c r="F17277">
        <v>-46.43</v>
      </c>
    </row>
    <row r="17278" spans="1:6" x14ac:dyDescent="0.25">
      <c r="A17278" t="s">
        <v>0</v>
      </c>
      <c r="B17278">
        <v>131021203</v>
      </c>
      <c r="C17278" t="s">
        <v>1</v>
      </c>
      <c r="D17278">
        <v>-0.28000000000000003</v>
      </c>
      <c r="E17278" t="s">
        <v>2</v>
      </c>
      <c r="F17278">
        <v>-46.43</v>
      </c>
    </row>
    <row r="17279" spans="1:6" x14ac:dyDescent="0.25">
      <c r="A17279" t="s">
        <v>0</v>
      </c>
      <c r="B17279">
        <v>131021213</v>
      </c>
      <c r="C17279" t="s">
        <v>1</v>
      </c>
      <c r="D17279">
        <v>-0.27</v>
      </c>
      <c r="E17279" t="s">
        <v>2</v>
      </c>
      <c r="F17279">
        <v>-46.43</v>
      </c>
    </row>
    <row r="17280" spans="1:6" x14ac:dyDescent="0.25">
      <c r="A17280" t="s">
        <v>0</v>
      </c>
      <c r="B17280">
        <v>131021230</v>
      </c>
      <c r="C17280" t="s">
        <v>1</v>
      </c>
      <c r="D17280">
        <v>-0.27</v>
      </c>
      <c r="E17280" t="s">
        <v>2</v>
      </c>
      <c r="F17280">
        <v>-46.44</v>
      </c>
    </row>
    <row r="17281" spans="1:6" x14ac:dyDescent="0.25">
      <c r="A17281" t="s">
        <v>0</v>
      </c>
      <c r="B17281">
        <v>131021300</v>
      </c>
      <c r="C17281" t="s">
        <v>1</v>
      </c>
      <c r="D17281">
        <v>-0.28000000000000003</v>
      </c>
      <c r="E17281" t="s">
        <v>2</v>
      </c>
      <c r="F17281">
        <v>-46.44</v>
      </c>
    </row>
    <row r="17282" spans="1:6" x14ac:dyDescent="0.25">
      <c r="A17282" t="s">
        <v>0</v>
      </c>
      <c r="B17282">
        <v>131021312</v>
      </c>
      <c r="C17282" t="s">
        <v>1</v>
      </c>
      <c r="D17282">
        <v>-0.28000000000000003</v>
      </c>
      <c r="E17282" t="s">
        <v>2</v>
      </c>
      <c r="F17282">
        <v>-46.44</v>
      </c>
    </row>
    <row r="17283" spans="1:6" x14ac:dyDescent="0.25">
      <c r="A17283" t="s">
        <v>0</v>
      </c>
      <c r="B17283">
        <v>131021322</v>
      </c>
      <c r="C17283" t="s">
        <v>1</v>
      </c>
      <c r="D17283">
        <v>-0.28999999999999998</v>
      </c>
      <c r="E17283" t="s">
        <v>2</v>
      </c>
      <c r="F17283">
        <v>-46.44</v>
      </c>
    </row>
    <row r="17284" spans="1:6" x14ac:dyDescent="0.25">
      <c r="A17284" t="s">
        <v>0</v>
      </c>
      <c r="B17284">
        <v>131022000</v>
      </c>
      <c r="C17284" t="s">
        <v>1</v>
      </c>
      <c r="D17284">
        <v>-0.28999999999999998</v>
      </c>
      <c r="E17284" t="s">
        <v>2</v>
      </c>
      <c r="F17284">
        <v>-46.44</v>
      </c>
    </row>
    <row r="17285" spans="1:6" x14ac:dyDescent="0.25">
      <c r="A17285" t="s">
        <v>0</v>
      </c>
      <c r="B17285">
        <v>131022010</v>
      </c>
      <c r="C17285" t="s">
        <v>1</v>
      </c>
      <c r="D17285">
        <v>-0.28999999999999998</v>
      </c>
      <c r="E17285" t="s">
        <v>2</v>
      </c>
      <c r="F17285">
        <v>-46.44</v>
      </c>
    </row>
    <row r="17286" spans="1:6" x14ac:dyDescent="0.25">
      <c r="A17286" t="s">
        <v>0</v>
      </c>
      <c r="B17286">
        <v>131022021</v>
      </c>
      <c r="C17286" t="s">
        <v>1</v>
      </c>
      <c r="D17286">
        <v>-0.28999999999999998</v>
      </c>
      <c r="E17286" t="s">
        <v>2</v>
      </c>
      <c r="F17286">
        <v>-46.44</v>
      </c>
    </row>
    <row r="17287" spans="1:6" x14ac:dyDescent="0.25">
      <c r="A17287" t="s">
        <v>0</v>
      </c>
      <c r="B17287">
        <v>131022031</v>
      </c>
      <c r="C17287" t="s">
        <v>1</v>
      </c>
      <c r="D17287">
        <v>-0.28999999999999998</v>
      </c>
      <c r="E17287" t="s">
        <v>2</v>
      </c>
      <c r="F17287">
        <v>-46.44</v>
      </c>
    </row>
    <row r="17288" spans="1:6" x14ac:dyDescent="0.25">
      <c r="A17288" t="s">
        <v>0</v>
      </c>
      <c r="B17288">
        <v>131022101</v>
      </c>
      <c r="C17288" t="s">
        <v>1</v>
      </c>
      <c r="D17288">
        <v>-0.28999999999999998</v>
      </c>
      <c r="E17288" t="s">
        <v>2</v>
      </c>
      <c r="F17288">
        <v>-46.45</v>
      </c>
    </row>
    <row r="17289" spans="1:6" x14ac:dyDescent="0.25">
      <c r="A17289" t="s">
        <v>0</v>
      </c>
      <c r="B17289">
        <v>131022112</v>
      </c>
      <c r="C17289" t="s">
        <v>1</v>
      </c>
      <c r="D17289">
        <v>-0.28999999999999998</v>
      </c>
      <c r="E17289" t="s">
        <v>2</v>
      </c>
      <c r="F17289">
        <v>-46.45</v>
      </c>
    </row>
    <row r="17290" spans="1:6" x14ac:dyDescent="0.25">
      <c r="A17290" t="s">
        <v>0</v>
      </c>
      <c r="B17290">
        <v>131022123</v>
      </c>
      <c r="C17290" t="s">
        <v>1</v>
      </c>
      <c r="D17290">
        <v>-0.28000000000000003</v>
      </c>
      <c r="E17290" t="s">
        <v>2</v>
      </c>
      <c r="F17290">
        <v>-46.45</v>
      </c>
    </row>
    <row r="17291" spans="1:6" x14ac:dyDescent="0.25">
      <c r="A17291" t="s">
        <v>0</v>
      </c>
      <c r="B17291">
        <v>131022133</v>
      </c>
      <c r="C17291" t="s">
        <v>1</v>
      </c>
      <c r="D17291">
        <v>-0.28000000000000003</v>
      </c>
      <c r="E17291" t="s">
        <v>2</v>
      </c>
      <c r="F17291">
        <v>-46.45</v>
      </c>
    </row>
    <row r="17292" spans="1:6" x14ac:dyDescent="0.25">
      <c r="A17292" t="s">
        <v>0</v>
      </c>
      <c r="B17292">
        <v>131022210</v>
      </c>
      <c r="C17292" t="s">
        <v>1</v>
      </c>
      <c r="D17292">
        <v>-0.28000000000000003</v>
      </c>
      <c r="E17292" t="s">
        <v>2</v>
      </c>
      <c r="F17292">
        <v>-46.45</v>
      </c>
    </row>
    <row r="17293" spans="1:6" x14ac:dyDescent="0.25">
      <c r="A17293" t="s">
        <v>0</v>
      </c>
      <c r="B17293">
        <v>131022221</v>
      </c>
      <c r="C17293" t="s">
        <v>1</v>
      </c>
      <c r="D17293">
        <v>-0.28000000000000003</v>
      </c>
      <c r="E17293" t="s">
        <v>2</v>
      </c>
      <c r="F17293">
        <v>-46.45</v>
      </c>
    </row>
    <row r="17294" spans="1:6" x14ac:dyDescent="0.25">
      <c r="A17294" t="s">
        <v>0</v>
      </c>
      <c r="B17294">
        <v>131022232</v>
      </c>
      <c r="C17294" t="s">
        <v>1</v>
      </c>
      <c r="D17294">
        <v>-0.27</v>
      </c>
      <c r="E17294" t="s">
        <v>2</v>
      </c>
      <c r="F17294">
        <v>-46.45</v>
      </c>
    </row>
    <row r="17295" spans="1:6" x14ac:dyDescent="0.25">
      <c r="A17295" t="s">
        <v>0</v>
      </c>
      <c r="B17295">
        <v>131022303</v>
      </c>
      <c r="C17295" t="s">
        <v>1</v>
      </c>
      <c r="D17295">
        <v>-0.27</v>
      </c>
      <c r="E17295" t="s">
        <v>2</v>
      </c>
      <c r="F17295">
        <v>-46.46</v>
      </c>
    </row>
    <row r="17296" spans="1:6" x14ac:dyDescent="0.25">
      <c r="A17296" t="s">
        <v>0</v>
      </c>
      <c r="B17296">
        <v>131022313</v>
      </c>
      <c r="C17296" t="s">
        <v>1</v>
      </c>
      <c r="D17296">
        <v>-0.27</v>
      </c>
      <c r="E17296" t="s">
        <v>2</v>
      </c>
      <c r="F17296">
        <v>-46.46</v>
      </c>
    </row>
    <row r="17297" spans="1:6" x14ac:dyDescent="0.25">
      <c r="A17297" t="s">
        <v>0</v>
      </c>
      <c r="B17297">
        <v>131022331</v>
      </c>
      <c r="C17297" t="s">
        <v>1</v>
      </c>
      <c r="D17297">
        <v>-0.27</v>
      </c>
      <c r="E17297" t="s">
        <v>2</v>
      </c>
      <c r="F17297">
        <v>-46.46</v>
      </c>
    </row>
    <row r="17298" spans="1:6" x14ac:dyDescent="0.25">
      <c r="A17298" t="s">
        <v>0</v>
      </c>
      <c r="B17298">
        <v>131023000</v>
      </c>
      <c r="C17298" t="s">
        <v>1</v>
      </c>
      <c r="D17298">
        <v>-0.28999999999999998</v>
      </c>
      <c r="E17298" t="s">
        <v>2</v>
      </c>
      <c r="F17298">
        <v>-46.46</v>
      </c>
    </row>
    <row r="17299" spans="1:6" x14ac:dyDescent="0.25">
      <c r="A17299" t="s">
        <v>0</v>
      </c>
      <c r="B17299">
        <v>131023011</v>
      </c>
      <c r="C17299" t="s">
        <v>1</v>
      </c>
      <c r="D17299">
        <v>-0.28999999999999998</v>
      </c>
      <c r="E17299" t="s">
        <v>2</v>
      </c>
      <c r="F17299">
        <v>-46.46</v>
      </c>
    </row>
    <row r="17300" spans="1:6" x14ac:dyDescent="0.25">
      <c r="A17300" t="s">
        <v>0</v>
      </c>
      <c r="B17300">
        <v>131023021</v>
      </c>
      <c r="C17300" t="s">
        <v>1</v>
      </c>
      <c r="D17300">
        <v>-0.28999999999999998</v>
      </c>
      <c r="E17300" t="s">
        <v>2</v>
      </c>
      <c r="F17300">
        <v>-46.46</v>
      </c>
    </row>
    <row r="17301" spans="1:6" x14ac:dyDescent="0.25">
      <c r="A17301" t="s">
        <v>0</v>
      </c>
      <c r="B17301">
        <v>131023032</v>
      </c>
      <c r="C17301" t="s">
        <v>1</v>
      </c>
      <c r="D17301">
        <v>-0.28999999999999998</v>
      </c>
      <c r="E17301" t="s">
        <v>2</v>
      </c>
      <c r="F17301">
        <v>-46.46</v>
      </c>
    </row>
    <row r="17302" spans="1:6" x14ac:dyDescent="0.25">
      <c r="A17302" t="s">
        <v>0</v>
      </c>
      <c r="B17302">
        <v>131023102</v>
      </c>
      <c r="C17302" t="s">
        <v>1</v>
      </c>
      <c r="D17302">
        <v>-0.28000000000000003</v>
      </c>
      <c r="E17302" t="s">
        <v>2</v>
      </c>
      <c r="F17302">
        <v>-46.46</v>
      </c>
    </row>
    <row r="17303" spans="1:6" x14ac:dyDescent="0.25">
      <c r="A17303" t="s">
        <v>0</v>
      </c>
      <c r="B17303">
        <v>131023121</v>
      </c>
      <c r="C17303" t="s">
        <v>1</v>
      </c>
      <c r="D17303">
        <v>-0.28000000000000003</v>
      </c>
      <c r="E17303" t="s">
        <v>2</v>
      </c>
      <c r="F17303">
        <v>-46.47</v>
      </c>
    </row>
    <row r="17304" spans="1:6" x14ac:dyDescent="0.25">
      <c r="A17304" t="s">
        <v>0</v>
      </c>
      <c r="B17304">
        <v>131023131</v>
      </c>
      <c r="C17304" t="s">
        <v>1</v>
      </c>
      <c r="D17304">
        <v>-0.28000000000000003</v>
      </c>
      <c r="E17304" t="s">
        <v>2</v>
      </c>
      <c r="F17304">
        <v>-46.47</v>
      </c>
    </row>
    <row r="17305" spans="1:6" x14ac:dyDescent="0.25">
      <c r="A17305" t="s">
        <v>0</v>
      </c>
      <c r="B17305">
        <v>131023202</v>
      </c>
      <c r="C17305" t="s">
        <v>1</v>
      </c>
      <c r="D17305">
        <v>-0.28000000000000003</v>
      </c>
      <c r="E17305" t="s">
        <v>2</v>
      </c>
      <c r="F17305">
        <v>-46.47</v>
      </c>
    </row>
    <row r="17306" spans="1:6" x14ac:dyDescent="0.25">
      <c r="A17306" t="s">
        <v>0</v>
      </c>
      <c r="B17306">
        <v>131023212</v>
      </c>
      <c r="C17306" t="s">
        <v>1</v>
      </c>
      <c r="D17306">
        <v>-0.28999999999999998</v>
      </c>
      <c r="E17306" t="s">
        <v>2</v>
      </c>
      <c r="F17306">
        <v>-46.47</v>
      </c>
    </row>
    <row r="17307" spans="1:6" x14ac:dyDescent="0.25">
      <c r="A17307" t="s">
        <v>0</v>
      </c>
      <c r="B17307">
        <v>131023223</v>
      </c>
      <c r="C17307" t="s">
        <v>1</v>
      </c>
      <c r="D17307">
        <v>-0.28999999999999998</v>
      </c>
      <c r="E17307" t="s">
        <v>2</v>
      </c>
      <c r="F17307">
        <v>-46.47</v>
      </c>
    </row>
    <row r="17308" spans="1:6" x14ac:dyDescent="0.25">
      <c r="A17308" t="s">
        <v>0</v>
      </c>
      <c r="B17308">
        <v>131023300</v>
      </c>
      <c r="C17308" t="s">
        <v>1</v>
      </c>
      <c r="D17308">
        <v>-0.28999999999999998</v>
      </c>
      <c r="E17308" t="s">
        <v>2</v>
      </c>
      <c r="F17308">
        <v>-46.47</v>
      </c>
    </row>
    <row r="17309" spans="1:6" x14ac:dyDescent="0.25">
      <c r="A17309" t="s">
        <v>0</v>
      </c>
      <c r="B17309">
        <v>131023303</v>
      </c>
      <c r="C17309" t="s">
        <v>1</v>
      </c>
      <c r="D17309">
        <v>-0.28999999999999998</v>
      </c>
      <c r="E17309" t="s">
        <v>2</v>
      </c>
      <c r="F17309">
        <v>-46.47</v>
      </c>
    </row>
    <row r="17310" spans="1:6" x14ac:dyDescent="0.25">
      <c r="A17310" t="s">
        <v>0</v>
      </c>
      <c r="B17310">
        <v>131023320</v>
      </c>
      <c r="C17310" t="s">
        <v>1</v>
      </c>
      <c r="D17310">
        <v>-0.28999999999999998</v>
      </c>
      <c r="E17310" t="s">
        <v>2</v>
      </c>
      <c r="F17310">
        <v>-46.48</v>
      </c>
    </row>
    <row r="17311" spans="1:6" x14ac:dyDescent="0.25">
      <c r="A17311" t="s">
        <v>0</v>
      </c>
      <c r="B17311">
        <v>131023331</v>
      </c>
      <c r="C17311" t="s">
        <v>1</v>
      </c>
      <c r="D17311">
        <v>-0.28000000000000003</v>
      </c>
      <c r="E17311" t="s">
        <v>2</v>
      </c>
      <c r="F17311">
        <v>-46.48</v>
      </c>
    </row>
    <row r="17312" spans="1:6" x14ac:dyDescent="0.25">
      <c r="A17312" t="s">
        <v>0</v>
      </c>
      <c r="B17312">
        <v>131030002</v>
      </c>
      <c r="C17312" t="s">
        <v>1</v>
      </c>
      <c r="D17312">
        <v>-0.28000000000000003</v>
      </c>
      <c r="E17312" t="s">
        <v>2</v>
      </c>
      <c r="F17312">
        <v>-46.48</v>
      </c>
    </row>
    <row r="17313" spans="1:6" x14ac:dyDescent="0.25">
      <c r="A17313" t="s">
        <v>0</v>
      </c>
      <c r="B17313">
        <v>131030013</v>
      </c>
      <c r="C17313" t="s">
        <v>1</v>
      </c>
      <c r="D17313">
        <v>-0.26</v>
      </c>
      <c r="E17313" t="s">
        <v>2</v>
      </c>
      <c r="F17313">
        <v>-46.48</v>
      </c>
    </row>
    <row r="17314" spans="1:6" x14ac:dyDescent="0.25">
      <c r="A17314" t="s">
        <v>0</v>
      </c>
      <c r="B17314">
        <v>131030030</v>
      </c>
      <c r="C17314" t="s">
        <v>1</v>
      </c>
      <c r="D17314">
        <v>-0.26</v>
      </c>
      <c r="E17314" t="s">
        <v>2</v>
      </c>
      <c r="F17314">
        <v>-46.48</v>
      </c>
    </row>
    <row r="17315" spans="1:6" x14ac:dyDescent="0.25">
      <c r="A17315" t="s">
        <v>0</v>
      </c>
      <c r="B17315">
        <v>131030100</v>
      </c>
      <c r="C17315" t="s">
        <v>1</v>
      </c>
      <c r="D17315">
        <v>-0.28000000000000003</v>
      </c>
      <c r="E17315" t="s">
        <v>2</v>
      </c>
      <c r="F17315">
        <v>-46.48</v>
      </c>
    </row>
    <row r="17316" spans="1:6" x14ac:dyDescent="0.25">
      <c r="A17316" t="s">
        <v>0</v>
      </c>
      <c r="B17316">
        <v>131030111</v>
      </c>
      <c r="C17316" t="s">
        <v>1</v>
      </c>
      <c r="D17316">
        <v>-0.28000000000000003</v>
      </c>
      <c r="E17316" t="s">
        <v>2</v>
      </c>
      <c r="F17316">
        <v>-46.48</v>
      </c>
    </row>
    <row r="17317" spans="1:6" x14ac:dyDescent="0.25">
      <c r="A17317" t="s">
        <v>0</v>
      </c>
      <c r="B17317">
        <v>131030121</v>
      </c>
      <c r="C17317" t="s">
        <v>1</v>
      </c>
      <c r="D17317">
        <v>-0.28999999999999998</v>
      </c>
      <c r="E17317" t="s">
        <v>2</v>
      </c>
      <c r="F17317">
        <v>-46.48</v>
      </c>
    </row>
    <row r="17318" spans="1:6" x14ac:dyDescent="0.25">
      <c r="A17318" t="s">
        <v>0</v>
      </c>
      <c r="B17318">
        <v>131030133</v>
      </c>
      <c r="C17318" t="s">
        <v>1</v>
      </c>
      <c r="D17318">
        <v>-0.28999999999999998</v>
      </c>
      <c r="E17318" t="s">
        <v>2</v>
      </c>
      <c r="F17318">
        <v>-46.49</v>
      </c>
    </row>
    <row r="17319" spans="1:6" x14ac:dyDescent="0.25">
      <c r="A17319" t="s">
        <v>0</v>
      </c>
      <c r="B17319">
        <v>131030202</v>
      </c>
      <c r="C17319" t="s">
        <v>1</v>
      </c>
      <c r="D17319">
        <v>-0.27</v>
      </c>
      <c r="E17319" t="s">
        <v>2</v>
      </c>
      <c r="F17319">
        <v>-46.49</v>
      </c>
    </row>
    <row r="17320" spans="1:6" x14ac:dyDescent="0.25">
      <c r="A17320" t="s">
        <v>0</v>
      </c>
      <c r="B17320">
        <v>131030213</v>
      </c>
      <c r="C17320" t="s">
        <v>1</v>
      </c>
      <c r="D17320">
        <v>-0.27</v>
      </c>
      <c r="E17320" t="s">
        <v>2</v>
      </c>
      <c r="F17320">
        <v>-46.49</v>
      </c>
    </row>
    <row r="17321" spans="1:6" x14ac:dyDescent="0.25">
      <c r="A17321" t="s">
        <v>0</v>
      </c>
      <c r="B17321">
        <v>131030230</v>
      </c>
      <c r="C17321" t="s">
        <v>1</v>
      </c>
      <c r="D17321">
        <v>-0.27</v>
      </c>
      <c r="E17321" t="s">
        <v>2</v>
      </c>
      <c r="F17321">
        <v>-46.49</v>
      </c>
    </row>
    <row r="17322" spans="1:6" x14ac:dyDescent="0.25">
      <c r="A17322" t="s">
        <v>0</v>
      </c>
      <c r="B17322">
        <v>131030301</v>
      </c>
      <c r="C17322" t="s">
        <v>1</v>
      </c>
      <c r="D17322">
        <v>-0.27</v>
      </c>
      <c r="E17322" t="s">
        <v>2</v>
      </c>
      <c r="F17322">
        <v>-46.49</v>
      </c>
    </row>
    <row r="17323" spans="1:6" x14ac:dyDescent="0.25">
      <c r="A17323" t="s">
        <v>0</v>
      </c>
      <c r="B17323">
        <v>131030312</v>
      </c>
      <c r="C17323" t="s">
        <v>1</v>
      </c>
      <c r="D17323">
        <v>-0.27</v>
      </c>
      <c r="E17323" t="s">
        <v>2</v>
      </c>
      <c r="F17323">
        <v>-46.49</v>
      </c>
    </row>
    <row r="17324" spans="1:6" x14ac:dyDescent="0.25">
      <c r="A17324" t="s">
        <v>0</v>
      </c>
      <c r="B17324">
        <v>131030322</v>
      </c>
      <c r="C17324" t="s">
        <v>1</v>
      </c>
      <c r="D17324">
        <v>-0.27</v>
      </c>
      <c r="E17324" t="s">
        <v>2</v>
      </c>
      <c r="F17324">
        <v>-46.49</v>
      </c>
    </row>
    <row r="17325" spans="1:6" x14ac:dyDescent="0.25">
      <c r="A17325" t="s">
        <v>0</v>
      </c>
      <c r="B17325">
        <v>131030333</v>
      </c>
      <c r="C17325" t="s">
        <v>1</v>
      </c>
      <c r="D17325">
        <v>-0.27</v>
      </c>
      <c r="E17325" t="s">
        <v>2</v>
      </c>
      <c r="F17325">
        <v>-46.49</v>
      </c>
    </row>
    <row r="17326" spans="1:6" x14ac:dyDescent="0.25">
      <c r="A17326" t="s">
        <v>0</v>
      </c>
      <c r="B17326">
        <v>131031003</v>
      </c>
      <c r="C17326" t="s">
        <v>1</v>
      </c>
      <c r="D17326">
        <v>-0.28999999999999998</v>
      </c>
      <c r="E17326" t="s">
        <v>2</v>
      </c>
      <c r="F17326">
        <v>-46.5</v>
      </c>
    </row>
    <row r="17327" spans="1:6" x14ac:dyDescent="0.25">
      <c r="A17327" t="s">
        <v>0</v>
      </c>
      <c r="B17327">
        <v>131031021</v>
      </c>
      <c r="C17327" t="s">
        <v>1</v>
      </c>
      <c r="D17327">
        <v>-0.28999999999999998</v>
      </c>
      <c r="E17327" t="s">
        <v>2</v>
      </c>
      <c r="F17327">
        <v>-46.5</v>
      </c>
    </row>
    <row r="17328" spans="1:6" x14ac:dyDescent="0.25">
      <c r="A17328" t="s">
        <v>0</v>
      </c>
      <c r="B17328">
        <v>131031030</v>
      </c>
      <c r="C17328" t="s">
        <v>1</v>
      </c>
      <c r="D17328">
        <v>-0.28000000000000003</v>
      </c>
      <c r="E17328" t="s">
        <v>2</v>
      </c>
      <c r="F17328">
        <v>-46.5</v>
      </c>
    </row>
    <row r="17329" spans="1:6" x14ac:dyDescent="0.25">
      <c r="A17329" t="s">
        <v>0</v>
      </c>
      <c r="B17329">
        <v>131031102</v>
      </c>
      <c r="C17329" t="s">
        <v>1</v>
      </c>
      <c r="D17329">
        <v>-0.28000000000000003</v>
      </c>
      <c r="E17329" t="s">
        <v>2</v>
      </c>
      <c r="F17329">
        <v>-46.5</v>
      </c>
    </row>
    <row r="17330" spans="1:6" x14ac:dyDescent="0.25">
      <c r="A17330" t="s">
        <v>0</v>
      </c>
      <c r="B17330">
        <v>131031112</v>
      </c>
      <c r="C17330" t="s">
        <v>1</v>
      </c>
      <c r="D17330">
        <v>-0.27</v>
      </c>
      <c r="E17330" t="s">
        <v>2</v>
      </c>
      <c r="F17330">
        <v>-46.5</v>
      </c>
    </row>
    <row r="17331" spans="1:6" x14ac:dyDescent="0.25">
      <c r="A17331" t="s">
        <v>0</v>
      </c>
      <c r="B17331">
        <v>131031123</v>
      </c>
      <c r="C17331" t="s">
        <v>1</v>
      </c>
      <c r="D17331">
        <v>-0.27</v>
      </c>
      <c r="E17331" t="s">
        <v>2</v>
      </c>
      <c r="F17331">
        <v>-46.5</v>
      </c>
    </row>
    <row r="17332" spans="1:6" x14ac:dyDescent="0.25">
      <c r="A17332" t="s">
        <v>0</v>
      </c>
      <c r="B17332">
        <v>131031133</v>
      </c>
      <c r="C17332" t="s">
        <v>1</v>
      </c>
      <c r="D17332">
        <v>-0.28000000000000003</v>
      </c>
      <c r="E17332" t="s">
        <v>2</v>
      </c>
      <c r="F17332">
        <v>-46.5</v>
      </c>
    </row>
    <row r="17333" spans="1:6" x14ac:dyDescent="0.25">
      <c r="A17333" t="s">
        <v>0</v>
      </c>
      <c r="B17333">
        <v>131031210</v>
      </c>
      <c r="C17333" t="s">
        <v>1</v>
      </c>
      <c r="D17333">
        <v>-0.28000000000000003</v>
      </c>
      <c r="E17333" t="s">
        <v>2</v>
      </c>
      <c r="F17333">
        <v>-46.5</v>
      </c>
    </row>
    <row r="17334" spans="1:6" x14ac:dyDescent="0.25">
      <c r="A17334" t="s">
        <v>0</v>
      </c>
      <c r="B17334">
        <v>131031221</v>
      </c>
      <c r="C17334" t="s">
        <v>1</v>
      </c>
      <c r="D17334">
        <v>-0.28000000000000003</v>
      </c>
      <c r="E17334" t="s">
        <v>2</v>
      </c>
      <c r="F17334">
        <v>-46.51</v>
      </c>
    </row>
    <row r="17335" spans="1:6" x14ac:dyDescent="0.25">
      <c r="A17335" t="s">
        <v>0</v>
      </c>
      <c r="B17335">
        <v>131031232</v>
      </c>
      <c r="C17335" t="s">
        <v>1</v>
      </c>
      <c r="D17335">
        <v>-0.28000000000000003</v>
      </c>
      <c r="E17335" t="s">
        <v>2</v>
      </c>
      <c r="F17335">
        <v>-46.51</v>
      </c>
    </row>
    <row r="17336" spans="1:6" x14ac:dyDescent="0.25">
      <c r="A17336" t="s">
        <v>0</v>
      </c>
      <c r="B17336">
        <v>131031302</v>
      </c>
      <c r="C17336" t="s">
        <v>1</v>
      </c>
      <c r="D17336">
        <v>-0.27</v>
      </c>
      <c r="E17336" t="s">
        <v>2</v>
      </c>
      <c r="F17336">
        <v>-46.51</v>
      </c>
    </row>
    <row r="17337" spans="1:6" x14ac:dyDescent="0.25">
      <c r="A17337" t="s">
        <v>0</v>
      </c>
      <c r="B17337">
        <v>131031313</v>
      </c>
      <c r="C17337" t="s">
        <v>1</v>
      </c>
      <c r="D17337">
        <v>-0.27</v>
      </c>
      <c r="E17337" t="s">
        <v>2</v>
      </c>
      <c r="F17337">
        <v>-46.51</v>
      </c>
    </row>
    <row r="17338" spans="1:6" x14ac:dyDescent="0.25">
      <c r="A17338" t="s">
        <v>0</v>
      </c>
      <c r="B17338">
        <v>131031323</v>
      </c>
      <c r="C17338" t="s">
        <v>1</v>
      </c>
      <c r="D17338">
        <v>-0.27</v>
      </c>
      <c r="E17338" t="s">
        <v>2</v>
      </c>
      <c r="F17338">
        <v>-46.51</v>
      </c>
    </row>
    <row r="17339" spans="1:6" x14ac:dyDescent="0.25">
      <c r="A17339" t="s">
        <v>0</v>
      </c>
      <c r="B17339">
        <v>131032001</v>
      </c>
      <c r="C17339" t="s">
        <v>1</v>
      </c>
      <c r="D17339">
        <v>-0.25</v>
      </c>
      <c r="E17339" t="s">
        <v>2</v>
      </c>
      <c r="F17339">
        <v>-46.51</v>
      </c>
    </row>
    <row r="17340" spans="1:6" x14ac:dyDescent="0.25">
      <c r="A17340" t="s">
        <v>0</v>
      </c>
      <c r="B17340">
        <v>131032012</v>
      </c>
      <c r="C17340" t="s">
        <v>1</v>
      </c>
      <c r="D17340">
        <v>-0.25</v>
      </c>
      <c r="E17340" t="s">
        <v>2</v>
      </c>
      <c r="F17340">
        <v>-46.51</v>
      </c>
    </row>
    <row r="17341" spans="1:6" x14ac:dyDescent="0.25">
      <c r="A17341" t="s">
        <v>0</v>
      </c>
      <c r="B17341">
        <v>131032022</v>
      </c>
      <c r="C17341" t="s">
        <v>1</v>
      </c>
      <c r="D17341">
        <v>-0.27</v>
      </c>
      <c r="E17341" t="s">
        <v>2</v>
      </c>
      <c r="F17341">
        <v>-46.51</v>
      </c>
    </row>
    <row r="17342" spans="1:6" x14ac:dyDescent="0.25">
      <c r="A17342" t="s">
        <v>0</v>
      </c>
      <c r="B17342">
        <v>131032032</v>
      </c>
      <c r="C17342" t="s">
        <v>1</v>
      </c>
      <c r="D17342">
        <v>-0.27</v>
      </c>
      <c r="E17342" t="s">
        <v>2</v>
      </c>
      <c r="F17342">
        <v>-46.52</v>
      </c>
    </row>
    <row r="17343" spans="1:6" x14ac:dyDescent="0.25">
      <c r="A17343" t="s">
        <v>0</v>
      </c>
      <c r="B17343">
        <v>131032103</v>
      </c>
      <c r="C17343" t="s">
        <v>1</v>
      </c>
      <c r="D17343">
        <v>-0.28999999999999998</v>
      </c>
      <c r="E17343" t="s">
        <v>2</v>
      </c>
      <c r="F17343">
        <v>-46.52</v>
      </c>
    </row>
    <row r="17344" spans="1:6" x14ac:dyDescent="0.25">
      <c r="A17344" t="s">
        <v>0</v>
      </c>
      <c r="B17344">
        <v>131032113</v>
      </c>
      <c r="C17344" t="s">
        <v>1</v>
      </c>
      <c r="D17344">
        <v>-0.28999999999999998</v>
      </c>
      <c r="E17344" t="s">
        <v>2</v>
      </c>
      <c r="F17344">
        <v>-46.52</v>
      </c>
    </row>
    <row r="17345" spans="1:6" x14ac:dyDescent="0.25">
      <c r="A17345" t="s">
        <v>0</v>
      </c>
      <c r="B17345">
        <v>131032130</v>
      </c>
      <c r="C17345" t="s">
        <v>1</v>
      </c>
      <c r="D17345">
        <v>-0.28999999999999998</v>
      </c>
      <c r="E17345" t="s">
        <v>2</v>
      </c>
      <c r="F17345">
        <v>-46.52</v>
      </c>
    </row>
    <row r="17346" spans="1:6" x14ac:dyDescent="0.25">
      <c r="A17346" t="s">
        <v>0</v>
      </c>
      <c r="B17346">
        <v>131032201</v>
      </c>
      <c r="C17346" t="s">
        <v>1</v>
      </c>
      <c r="D17346">
        <v>-0.28999999999999998</v>
      </c>
      <c r="E17346" t="s">
        <v>2</v>
      </c>
      <c r="F17346">
        <v>-46.52</v>
      </c>
    </row>
    <row r="17347" spans="1:6" x14ac:dyDescent="0.25">
      <c r="A17347" t="s">
        <v>0</v>
      </c>
      <c r="B17347">
        <v>131032211</v>
      </c>
      <c r="C17347" t="s">
        <v>1</v>
      </c>
      <c r="D17347">
        <v>-0.27</v>
      </c>
      <c r="E17347" t="s">
        <v>2</v>
      </c>
      <c r="F17347">
        <v>-46.52</v>
      </c>
    </row>
    <row r="17348" spans="1:6" x14ac:dyDescent="0.25">
      <c r="A17348" t="s">
        <v>0</v>
      </c>
      <c r="B17348">
        <v>131032230</v>
      </c>
      <c r="C17348" t="s">
        <v>1</v>
      </c>
      <c r="D17348">
        <v>-0.27</v>
      </c>
      <c r="E17348" t="s">
        <v>2</v>
      </c>
      <c r="F17348">
        <v>-46.52</v>
      </c>
    </row>
    <row r="17349" spans="1:6" x14ac:dyDescent="0.25">
      <c r="A17349" t="s">
        <v>0</v>
      </c>
      <c r="B17349">
        <v>131032233</v>
      </c>
      <c r="C17349" t="s">
        <v>1</v>
      </c>
      <c r="D17349">
        <v>-0.27</v>
      </c>
      <c r="E17349" t="s">
        <v>2</v>
      </c>
      <c r="F17349">
        <v>-46.53</v>
      </c>
    </row>
    <row r="17350" spans="1:6" x14ac:dyDescent="0.25">
      <c r="A17350" t="s">
        <v>0</v>
      </c>
      <c r="B17350">
        <v>131032311</v>
      </c>
      <c r="C17350" t="s">
        <v>1</v>
      </c>
      <c r="D17350">
        <v>-0.27</v>
      </c>
      <c r="E17350" t="s">
        <v>2</v>
      </c>
      <c r="F17350">
        <v>-46.53</v>
      </c>
    </row>
    <row r="17351" spans="1:6" x14ac:dyDescent="0.25">
      <c r="A17351" t="s">
        <v>0</v>
      </c>
      <c r="B17351">
        <v>131032320</v>
      </c>
      <c r="C17351" t="s">
        <v>1</v>
      </c>
      <c r="D17351">
        <v>-0.26</v>
      </c>
      <c r="E17351" t="s">
        <v>2</v>
      </c>
      <c r="F17351">
        <v>-46.53</v>
      </c>
    </row>
    <row r="17352" spans="1:6" x14ac:dyDescent="0.25">
      <c r="A17352" t="s">
        <v>0</v>
      </c>
      <c r="B17352">
        <v>131032331</v>
      </c>
      <c r="C17352" t="s">
        <v>1</v>
      </c>
      <c r="D17352">
        <v>-0.26</v>
      </c>
      <c r="E17352" t="s">
        <v>2</v>
      </c>
      <c r="F17352">
        <v>-46.53</v>
      </c>
    </row>
    <row r="17353" spans="1:6" x14ac:dyDescent="0.25">
      <c r="A17353" t="s">
        <v>0</v>
      </c>
      <c r="B17353">
        <v>131033002</v>
      </c>
      <c r="C17353" t="s">
        <v>1</v>
      </c>
      <c r="D17353">
        <v>-0.26</v>
      </c>
      <c r="E17353" t="s">
        <v>2</v>
      </c>
      <c r="F17353">
        <v>-46.53</v>
      </c>
    </row>
    <row r="17354" spans="1:6" x14ac:dyDescent="0.25">
      <c r="A17354" t="s">
        <v>0</v>
      </c>
      <c r="B17354">
        <v>131033012</v>
      </c>
      <c r="C17354" t="s">
        <v>1</v>
      </c>
      <c r="D17354">
        <v>-0.28999999999999998</v>
      </c>
      <c r="E17354" t="s">
        <v>2</v>
      </c>
      <c r="F17354">
        <v>-46.53</v>
      </c>
    </row>
    <row r="17355" spans="1:6" x14ac:dyDescent="0.25">
      <c r="A17355" t="s">
        <v>0</v>
      </c>
      <c r="B17355">
        <v>131033023</v>
      </c>
      <c r="C17355" t="s">
        <v>1</v>
      </c>
      <c r="D17355">
        <v>-0.28999999999999998</v>
      </c>
      <c r="E17355" t="s">
        <v>2</v>
      </c>
      <c r="F17355">
        <v>-46.53</v>
      </c>
    </row>
    <row r="17356" spans="1:6" x14ac:dyDescent="0.25">
      <c r="A17356" t="s">
        <v>0</v>
      </c>
      <c r="B17356">
        <v>131033033</v>
      </c>
      <c r="C17356" t="s">
        <v>1</v>
      </c>
      <c r="D17356">
        <v>-0.26</v>
      </c>
      <c r="E17356" t="s">
        <v>2</v>
      </c>
      <c r="F17356">
        <v>-46.53</v>
      </c>
    </row>
    <row r="17357" spans="1:6" x14ac:dyDescent="0.25">
      <c r="A17357" t="s">
        <v>0</v>
      </c>
      <c r="B17357">
        <v>131033112</v>
      </c>
      <c r="C17357" t="s">
        <v>1</v>
      </c>
      <c r="D17357">
        <v>-0.26</v>
      </c>
      <c r="E17357" t="s">
        <v>2</v>
      </c>
      <c r="F17357">
        <v>-46.54</v>
      </c>
    </row>
    <row r="17358" spans="1:6" x14ac:dyDescent="0.25">
      <c r="A17358" t="s">
        <v>0</v>
      </c>
      <c r="B17358">
        <v>131033121</v>
      </c>
      <c r="C17358" t="s">
        <v>1</v>
      </c>
      <c r="D17358">
        <v>-0.28999999999999998</v>
      </c>
      <c r="E17358" t="s">
        <v>2</v>
      </c>
      <c r="F17358">
        <v>-46.54</v>
      </c>
    </row>
    <row r="17359" spans="1:6" x14ac:dyDescent="0.25">
      <c r="A17359" t="s">
        <v>0</v>
      </c>
      <c r="B17359">
        <v>131033133</v>
      </c>
      <c r="C17359" t="s">
        <v>1</v>
      </c>
      <c r="D17359">
        <v>-0.28999999999999998</v>
      </c>
      <c r="E17359" t="s">
        <v>2</v>
      </c>
      <c r="F17359">
        <v>-46.54</v>
      </c>
    </row>
    <row r="17360" spans="1:6" x14ac:dyDescent="0.25">
      <c r="A17360" t="s">
        <v>0</v>
      </c>
      <c r="B17360">
        <v>131033202</v>
      </c>
      <c r="C17360" t="s">
        <v>1</v>
      </c>
      <c r="D17360">
        <v>-0.28000000000000003</v>
      </c>
      <c r="E17360" t="s">
        <v>2</v>
      </c>
      <c r="F17360">
        <v>-46.54</v>
      </c>
    </row>
    <row r="17361" spans="1:6" x14ac:dyDescent="0.25">
      <c r="A17361" t="s">
        <v>0</v>
      </c>
      <c r="B17361">
        <v>131033220</v>
      </c>
      <c r="C17361" t="s">
        <v>1</v>
      </c>
      <c r="D17361">
        <v>-0.28000000000000003</v>
      </c>
      <c r="E17361" t="s">
        <v>2</v>
      </c>
      <c r="F17361">
        <v>-46.54</v>
      </c>
    </row>
    <row r="17362" spans="1:6" x14ac:dyDescent="0.25">
      <c r="A17362" t="s">
        <v>0</v>
      </c>
      <c r="B17362">
        <v>131033230</v>
      </c>
      <c r="C17362" t="s">
        <v>1</v>
      </c>
      <c r="D17362">
        <v>-0.27</v>
      </c>
      <c r="E17362" t="s">
        <v>2</v>
      </c>
      <c r="F17362">
        <v>-46.54</v>
      </c>
    </row>
    <row r="17363" spans="1:6" x14ac:dyDescent="0.25">
      <c r="A17363" t="s">
        <v>0</v>
      </c>
      <c r="B17363">
        <v>131033300</v>
      </c>
      <c r="C17363" t="s">
        <v>1</v>
      </c>
      <c r="D17363">
        <v>-0.27</v>
      </c>
      <c r="E17363" t="s">
        <v>2</v>
      </c>
      <c r="F17363">
        <v>-46.54</v>
      </c>
    </row>
    <row r="17364" spans="1:6" x14ac:dyDescent="0.25">
      <c r="A17364" t="s">
        <v>0</v>
      </c>
      <c r="B17364">
        <v>131033311</v>
      </c>
      <c r="C17364" t="s">
        <v>1</v>
      </c>
      <c r="D17364">
        <v>-0.27</v>
      </c>
      <c r="E17364" t="s">
        <v>2</v>
      </c>
      <c r="F17364">
        <v>-46.54</v>
      </c>
    </row>
    <row r="17365" spans="1:6" x14ac:dyDescent="0.25">
      <c r="A17365" t="s">
        <v>0</v>
      </c>
      <c r="B17365">
        <v>131033321</v>
      </c>
      <c r="C17365" t="s">
        <v>1</v>
      </c>
      <c r="D17365">
        <v>-0.27</v>
      </c>
      <c r="E17365" t="s">
        <v>2</v>
      </c>
      <c r="F17365">
        <v>-46.55</v>
      </c>
    </row>
    <row r="17366" spans="1:6" x14ac:dyDescent="0.25">
      <c r="A17366" t="s">
        <v>0</v>
      </c>
      <c r="B17366">
        <v>131033332</v>
      </c>
      <c r="C17366" t="s">
        <v>1</v>
      </c>
      <c r="D17366">
        <v>-0.27</v>
      </c>
      <c r="E17366" t="s">
        <v>2</v>
      </c>
      <c r="F17366">
        <v>-46.55</v>
      </c>
    </row>
    <row r="17367" spans="1:6" x14ac:dyDescent="0.25">
      <c r="A17367" t="s">
        <v>0</v>
      </c>
      <c r="B17367">
        <v>131100010</v>
      </c>
      <c r="C17367" t="s">
        <v>1</v>
      </c>
      <c r="D17367">
        <v>-0.28000000000000003</v>
      </c>
      <c r="E17367" t="s">
        <v>2</v>
      </c>
      <c r="F17367">
        <v>-46.55</v>
      </c>
    </row>
    <row r="17368" spans="1:6" x14ac:dyDescent="0.25">
      <c r="A17368" t="s">
        <v>0</v>
      </c>
      <c r="B17368">
        <v>131100020</v>
      </c>
      <c r="C17368" t="s">
        <v>1</v>
      </c>
      <c r="D17368">
        <v>-0.28000000000000003</v>
      </c>
      <c r="E17368" t="s">
        <v>2</v>
      </c>
      <c r="F17368">
        <v>-46.55</v>
      </c>
    </row>
    <row r="17369" spans="1:6" x14ac:dyDescent="0.25">
      <c r="A17369" t="s">
        <v>0</v>
      </c>
      <c r="B17369">
        <v>131100032</v>
      </c>
      <c r="C17369" t="s">
        <v>1</v>
      </c>
      <c r="D17369">
        <v>-0.28000000000000003</v>
      </c>
      <c r="E17369" t="s">
        <v>2</v>
      </c>
      <c r="F17369">
        <v>-46.55</v>
      </c>
    </row>
    <row r="17370" spans="1:6" x14ac:dyDescent="0.25">
      <c r="A17370" t="s">
        <v>0</v>
      </c>
      <c r="B17370">
        <v>131100102</v>
      </c>
      <c r="C17370" t="s">
        <v>1</v>
      </c>
      <c r="D17370">
        <v>-0.28000000000000003</v>
      </c>
      <c r="E17370" t="s">
        <v>2</v>
      </c>
      <c r="F17370">
        <v>-46.55</v>
      </c>
    </row>
    <row r="17371" spans="1:6" x14ac:dyDescent="0.25">
      <c r="A17371" t="s">
        <v>0</v>
      </c>
      <c r="B17371">
        <v>131100112</v>
      </c>
      <c r="C17371" t="s">
        <v>1</v>
      </c>
      <c r="D17371">
        <v>-0.28999999999999998</v>
      </c>
      <c r="E17371" t="s">
        <v>2</v>
      </c>
      <c r="F17371">
        <v>-46.55</v>
      </c>
    </row>
    <row r="17372" spans="1:6" x14ac:dyDescent="0.25">
      <c r="A17372" t="s">
        <v>0</v>
      </c>
      <c r="B17372">
        <v>131100123</v>
      </c>
      <c r="C17372" t="s">
        <v>1</v>
      </c>
      <c r="D17372">
        <v>-0.28999999999999998</v>
      </c>
      <c r="E17372" t="s">
        <v>2</v>
      </c>
      <c r="F17372">
        <v>-46.55</v>
      </c>
    </row>
    <row r="17373" spans="1:6" x14ac:dyDescent="0.25">
      <c r="A17373" t="s">
        <v>0</v>
      </c>
      <c r="B17373">
        <v>131100133</v>
      </c>
      <c r="C17373" t="s">
        <v>1</v>
      </c>
      <c r="D17373">
        <v>-0.28000000000000003</v>
      </c>
      <c r="E17373" t="s">
        <v>2</v>
      </c>
      <c r="F17373">
        <v>-46.56</v>
      </c>
    </row>
    <row r="17374" spans="1:6" x14ac:dyDescent="0.25">
      <c r="A17374" t="s">
        <v>0</v>
      </c>
      <c r="B17374">
        <v>131100203</v>
      </c>
      <c r="C17374" t="s">
        <v>1</v>
      </c>
      <c r="D17374">
        <v>-0.28000000000000003</v>
      </c>
      <c r="E17374" t="s">
        <v>2</v>
      </c>
      <c r="F17374">
        <v>-46.56</v>
      </c>
    </row>
    <row r="17375" spans="1:6" x14ac:dyDescent="0.25">
      <c r="A17375" t="s">
        <v>0</v>
      </c>
      <c r="B17375">
        <v>131100220</v>
      </c>
      <c r="C17375" t="s">
        <v>1</v>
      </c>
      <c r="D17375">
        <v>-0.26</v>
      </c>
      <c r="E17375" t="s">
        <v>2</v>
      </c>
      <c r="F17375">
        <v>-46.56</v>
      </c>
    </row>
    <row r="17376" spans="1:6" x14ac:dyDescent="0.25">
      <c r="A17376" t="s">
        <v>0</v>
      </c>
      <c r="B17376">
        <v>131100231</v>
      </c>
      <c r="C17376" t="s">
        <v>1</v>
      </c>
      <c r="D17376">
        <v>-0.26</v>
      </c>
      <c r="E17376" t="s">
        <v>2</v>
      </c>
      <c r="F17376">
        <v>-46.56</v>
      </c>
    </row>
    <row r="17377" spans="1:6" x14ac:dyDescent="0.25">
      <c r="A17377" t="s">
        <v>0</v>
      </c>
      <c r="B17377">
        <v>131100302</v>
      </c>
      <c r="C17377" t="s">
        <v>1</v>
      </c>
      <c r="D17377">
        <v>-0.26</v>
      </c>
      <c r="E17377" t="s">
        <v>2</v>
      </c>
      <c r="F17377">
        <v>-46.56</v>
      </c>
    </row>
    <row r="17378" spans="1:6" x14ac:dyDescent="0.25">
      <c r="A17378" t="s">
        <v>0</v>
      </c>
      <c r="B17378">
        <v>131100320</v>
      </c>
      <c r="C17378" t="s">
        <v>1</v>
      </c>
      <c r="D17378">
        <v>-0.26</v>
      </c>
      <c r="E17378" t="s">
        <v>2</v>
      </c>
      <c r="F17378">
        <v>-46.56</v>
      </c>
    </row>
    <row r="17379" spans="1:6" x14ac:dyDescent="0.25">
      <c r="A17379" t="s">
        <v>0</v>
      </c>
      <c r="B17379">
        <v>131100323</v>
      </c>
      <c r="C17379" t="s">
        <v>1</v>
      </c>
      <c r="D17379">
        <v>-0.27</v>
      </c>
      <c r="E17379" t="s">
        <v>2</v>
      </c>
      <c r="F17379">
        <v>-46.56</v>
      </c>
    </row>
    <row r="17380" spans="1:6" x14ac:dyDescent="0.25">
      <c r="A17380" t="s">
        <v>0</v>
      </c>
      <c r="B17380">
        <v>131101001</v>
      </c>
      <c r="C17380" t="s">
        <v>1</v>
      </c>
      <c r="D17380">
        <v>-0.27</v>
      </c>
      <c r="E17380" t="s">
        <v>2</v>
      </c>
      <c r="F17380">
        <v>-46.57</v>
      </c>
    </row>
    <row r="17381" spans="1:6" x14ac:dyDescent="0.25">
      <c r="A17381" t="s">
        <v>0</v>
      </c>
      <c r="B17381">
        <v>131101010</v>
      </c>
      <c r="C17381" t="s">
        <v>1</v>
      </c>
      <c r="D17381">
        <v>-0.28999999999999998</v>
      </c>
      <c r="E17381" t="s">
        <v>2</v>
      </c>
      <c r="F17381">
        <v>-46.57</v>
      </c>
    </row>
    <row r="17382" spans="1:6" x14ac:dyDescent="0.25">
      <c r="A17382" t="s">
        <v>0</v>
      </c>
      <c r="B17382">
        <v>131101022</v>
      </c>
      <c r="C17382" t="s">
        <v>1</v>
      </c>
      <c r="D17382">
        <v>-0.28999999999999998</v>
      </c>
      <c r="E17382" t="s">
        <v>2</v>
      </c>
      <c r="F17382">
        <v>-46.57</v>
      </c>
    </row>
    <row r="17383" spans="1:6" x14ac:dyDescent="0.25">
      <c r="A17383" t="s">
        <v>0</v>
      </c>
      <c r="B17383">
        <v>131101032</v>
      </c>
      <c r="C17383" t="s">
        <v>1</v>
      </c>
      <c r="D17383">
        <v>-0.28999999999999998</v>
      </c>
      <c r="E17383" t="s">
        <v>2</v>
      </c>
      <c r="F17383">
        <v>-46.57</v>
      </c>
    </row>
    <row r="17384" spans="1:6" x14ac:dyDescent="0.25">
      <c r="A17384" t="s">
        <v>0</v>
      </c>
      <c r="B17384">
        <v>131101102</v>
      </c>
      <c r="C17384" t="s">
        <v>1</v>
      </c>
      <c r="D17384">
        <v>-0.28999999999999998</v>
      </c>
      <c r="E17384" t="s">
        <v>2</v>
      </c>
      <c r="F17384">
        <v>-46.57</v>
      </c>
    </row>
    <row r="17385" spans="1:6" x14ac:dyDescent="0.25">
      <c r="A17385" t="s">
        <v>0</v>
      </c>
      <c r="B17385">
        <v>131101120</v>
      </c>
      <c r="C17385" t="s">
        <v>1</v>
      </c>
      <c r="D17385">
        <v>-0.28999999999999998</v>
      </c>
      <c r="E17385" t="s">
        <v>2</v>
      </c>
      <c r="F17385">
        <v>-46.57</v>
      </c>
    </row>
    <row r="17386" spans="1:6" x14ac:dyDescent="0.25">
      <c r="A17386" t="s">
        <v>0</v>
      </c>
      <c r="B17386">
        <v>131101130</v>
      </c>
      <c r="C17386" t="s">
        <v>1</v>
      </c>
      <c r="D17386">
        <v>-0.28999999999999998</v>
      </c>
      <c r="E17386" t="s">
        <v>2</v>
      </c>
      <c r="F17386">
        <v>-46.57</v>
      </c>
    </row>
    <row r="17387" spans="1:6" x14ac:dyDescent="0.25">
      <c r="A17387" t="s">
        <v>0</v>
      </c>
      <c r="B17387">
        <v>131101201</v>
      </c>
      <c r="C17387" t="s">
        <v>1</v>
      </c>
      <c r="D17387">
        <v>-0.28999999999999998</v>
      </c>
      <c r="E17387" t="s">
        <v>2</v>
      </c>
      <c r="F17387">
        <v>-46.57</v>
      </c>
    </row>
    <row r="17388" spans="1:6" x14ac:dyDescent="0.25">
      <c r="A17388" t="s">
        <v>0</v>
      </c>
      <c r="B17388">
        <v>131101211</v>
      </c>
      <c r="C17388" t="s">
        <v>1</v>
      </c>
      <c r="D17388">
        <v>-0.28999999999999998</v>
      </c>
      <c r="E17388" t="s">
        <v>2</v>
      </c>
      <c r="F17388">
        <v>-46.58</v>
      </c>
    </row>
    <row r="17389" spans="1:6" x14ac:dyDescent="0.25">
      <c r="A17389" t="s">
        <v>0</v>
      </c>
      <c r="B17389">
        <v>131101223</v>
      </c>
      <c r="C17389" t="s">
        <v>1</v>
      </c>
      <c r="D17389">
        <v>-0.28999999999999998</v>
      </c>
      <c r="E17389" t="s">
        <v>2</v>
      </c>
      <c r="F17389">
        <v>-46.58</v>
      </c>
    </row>
    <row r="17390" spans="1:6" x14ac:dyDescent="0.25">
      <c r="A17390" t="s">
        <v>0</v>
      </c>
      <c r="B17390">
        <v>131101232</v>
      </c>
      <c r="C17390" t="s">
        <v>1</v>
      </c>
      <c r="D17390">
        <v>-0.27</v>
      </c>
      <c r="E17390" t="s">
        <v>2</v>
      </c>
      <c r="F17390">
        <v>-46.58</v>
      </c>
    </row>
    <row r="17391" spans="1:6" x14ac:dyDescent="0.25">
      <c r="A17391" t="s">
        <v>0</v>
      </c>
      <c r="B17391">
        <v>131101310</v>
      </c>
      <c r="C17391" t="s">
        <v>1</v>
      </c>
      <c r="D17391">
        <v>-0.27</v>
      </c>
      <c r="E17391" t="s">
        <v>2</v>
      </c>
      <c r="F17391">
        <v>-46.58</v>
      </c>
    </row>
    <row r="17392" spans="1:6" x14ac:dyDescent="0.25">
      <c r="A17392" t="s">
        <v>0</v>
      </c>
      <c r="B17392">
        <v>131101320</v>
      </c>
      <c r="C17392" t="s">
        <v>1</v>
      </c>
      <c r="D17392">
        <v>-0.28999999999999998</v>
      </c>
      <c r="E17392" t="s">
        <v>2</v>
      </c>
      <c r="F17392">
        <v>-46.58</v>
      </c>
    </row>
    <row r="17393" spans="1:6" x14ac:dyDescent="0.25">
      <c r="A17393" t="s">
        <v>0</v>
      </c>
      <c r="B17393">
        <v>131101331</v>
      </c>
      <c r="C17393" t="s">
        <v>1</v>
      </c>
      <c r="D17393">
        <v>-0.28999999999999998</v>
      </c>
      <c r="E17393" t="s">
        <v>2</v>
      </c>
      <c r="F17393">
        <v>-46.58</v>
      </c>
    </row>
    <row r="17394" spans="1:6" x14ac:dyDescent="0.25">
      <c r="A17394" t="s">
        <v>0</v>
      </c>
      <c r="B17394">
        <v>131102002</v>
      </c>
      <c r="C17394" t="s">
        <v>1</v>
      </c>
      <c r="D17394">
        <v>-0.27</v>
      </c>
      <c r="E17394" t="s">
        <v>2</v>
      </c>
      <c r="F17394">
        <v>-46.58</v>
      </c>
    </row>
    <row r="17395" spans="1:6" x14ac:dyDescent="0.25">
      <c r="A17395" t="s">
        <v>0</v>
      </c>
      <c r="B17395">
        <v>131102012</v>
      </c>
      <c r="C17395" t="s">
        <v>1</v>
      </c>
      <c r="D17395">
        <v>-0.27</v>
      </c>
      <c r="E17395" t="s">
        <v>2</v>
      </c>
      <c r="F17395">
        <v>-46.59</v>
      </c>
    </row>
    <row r="17396" spans="1:6" x14ac:dyDescent="0.25">
      <c r="A17396" t="s">
        <v>0</v>
      </c>
      <c r="B17396">
        <v>131102023</v>
      </c>
      <c r="C17396" t="s">
        <v>1</v>
      </c>
      <c r="D17396">
        <v>-0.27</v>
      </c>
      <c r="E17396" t="s">
        <v>2</v>
      </c>
      <c r="F17396">
        <v>-46.59</v>
      </c>
    </row>
    <row r="17397" spans="1:6" x14ac:dyDescent="0.25">
      <c r="A17397" t="s">
        <v>0</v>
      </c>
      <c r="B17397">
        <v>131102033</v>
      </c>
      <c r="C17397" t="s">
        <v>1</v>
      </c>
      <c r="D17397">
        <v>-0.27</v>
      </c>
      <c r="E17397" t="s">
        <v>2</v>
      </c>
      <c r="F17397">
        <v>-46.59</v>
      </c>
    </row>
    <row r="17398" spans="1:6" x14ac:dyDescent="0.25">
      <c r="A17398" t="s">
        <v>0</v>
      </c>
      <c r="B17398">
        <v>131102110</v>
      </c>
      <c r="C17398" t="s">
        <v>1</v>
      </c>
      <c r="D17398">
        <v>-0.27</v>
      </c>
      <c r="E17398" t="s">
        <v>2</v>
      </c>
      <c r="F17398">
        <v>-46.59</v>
      </c>
    </row>
    <row r="17399" spans="1:6" x14ac:dyDescent="0.25">
      <c r="A17399" t="s">
        <v>0</v>
      </c>
      <c r="B17399">
        <v>131102121</v>
      </c>
      <c r="C17399" t="s">
        <v>1</v>
      </c>
      <c r="D17399">
        <v>-0.28999999999999998</v>
      </c>
      <c r="E17399" t="s">
        <v>2</v>
      </c>
      <c r="F17399">
        <v>-46.59</v>
      </c>
    </row>
    <row r="17400" spans="1:6" x14ac:dyDescent="0.25">
      <c r="A17400" t="s">
        <v>0</v>
      </c>
      <c r="B17400">
        <v>131102132</v>
      </c>
      <c r="C17400" t="s">
        <v>1</v>
      </c>
      <c r="D17400">
        <v>-0.28999999999999998</v>
      </c>
      <c r="E17400" t="s">
        <v>2</v>
      </c>
      <c r="F17400">
        <v>-46.59</v>
      </c>
    </row>
    <row r="17401" spans="1:6" x14ac:dyDescent="0.25">
      <c r="A17401" t="s">
        <v>0</v>
      </c>
      <c r="B17401">
        <v>131102202</v>
      </c>
      <c r="C17401" t="s">
        <v>1</v>
      </c>
      <c r="D17401">
        <v>-0.27</v>
      </c>
      <c r="E17401" t="s">
        <v>2</v>
      </c>
      <c r="F17401">
        <v>-46.59</v>
      </c>
    </row>
    <row r="17402" spans="1:6" x14ac:dyDescent="0.25">
      <c r="A17402" t="s">
        <v>0</v>
      </c>
      <c r="B17402">
        <v>131102213</v>
      </c>
      <c r="C17402" t="s">
        <v>1</v>
      </c>
      <c r="D17402">
        <v>-0.27</v>
      </c>
      <c r="E17402" t="s">
        <v>2</v>
      </c>
      <c r="F17402">
        <v>-46.59</v>
      </c>
    </row>
    <row r="17403" spans="1:6" x14ac:dyDescent="0.25">
      <c r="A17403" t="s">
        <v>0</v>
      </c>
      <c r="B17403">
        <v>131102230</v>
      </c>
      <c r="C17403" t="s">
        <v>1</v>
      </c>
      <c r="D17403">
        <v>-0.27</v>
      </c>
      <c r="E17403" t="s">
        <v>2</v>
      </c>
      <c r="F17403">
        <v>-46.6</v>
      </c>
    </row>
    <row r="17404" spans="1:6" x14ac:dyDescent="0.25">
      <c r="A17404" t="s">
        <v>0</v>
      </c>
      <c r="B17404">
        <v>131102301</v>
      </c>
      <c r="C17404" t="s">
        <v>1</v>
      </c>
      <c r="D17404">
        <v>-0.27</v>
      </c>
      <c r="E17404" t="s">
        <v>2</v>
      </c>
      <c r="F17404">
        <v>-46.6</v>
      </c>
    </row>
    <row r="17405" spans="1:6" x14ac:dyDescent="0.25">
      <c r="A17405" t="s">
        <v>0</v>
      </c>
      <c r="B17405">
        <v>131102311</v>
      </c>
      <c r="C17405" t="s">
        <v>1</v>
      </c>
      <c r="D17405">
        <v>-0.28999999999999998</v>
      </c>
      <c r="E17405" t="s">
        <v>2</v>
      </c>
      <c r="F17405">
        <v>-46.6</v>
      </c>
    </row>
    <row r="17406" spans="1:6" x14ac:dyDescent="0.25">
      <c r="A17406" t="s">
        <v>0</v>
      </c>
      <c r="B17406">
        <v>131102321</v>
      </c>
      <c r="C17406" t="s">
        <v>1</v>
      </c>
      <c r="D17406">
        <v>-0.28999999999999998</v>
      </c>
      <c r="E17406" t="s">
        <v>2</v>
      </c>
      <c r="F17406">
        <v>-46.6</v>
      </c>
    </row>
    <row r="17407" spans="1:6" x14ac:dyDescent="0.25">
      <c r="A17407" t="s">
        <v>0</v>
      </c>
      <c r="B17407">
        <v>131102332</v>
      </c>
      <c r="C17407" t="s">
        <v>1</v>
      </c>
      <c r="D17407">
        <v>-0.28000000000000003</v>
      </c>
      <c r="E17407" t="s">
        <v>2</v>
      </c>
      <c r="F17407">
        <v>-46.6</v>
      </c>
    </row>
    <row r="17408" spans="1:6" x14ac:dyDescent="0.25">
      <c r="A17408" t="s">
        <v>0</v>
      </c>
      <c r="B17408">
        <v>131103003</v>
      </c>
      <c r="C17408" t="s">
        <v>1</v>
      </c>
      <c r="D17408">
        <v>-0.28000000000000003</v>
      </c>
      <c r="E17408" t="s">
        <v>2</v>
      </c>
      <c r="F17408">
        <v>-46.6</v>
      </c>
    </row>
    <row r="17409" spans="1:6" x14ac:dyDescent="0.25">
      <c r="A17409" t="s">
        <v>0</v>
      </c>
      <c r="B17409">
        <v>131103013</v>
      </c>
      <c r="C17409" t="s">
        <v>1</v>
      </c>
      <c r="D17409">
        <v>-0.27</v>
      </c>
      <c r="E17409" t="s">
        <v>2</v>
      </c>
      <c r="F17409">
        <v>-46.6</v>
      </c>
    </row>
    <row r="17410" spans="1:6" x14ac:dyDescent="0.25">
      <c r="A17410" t="s">
        <v>0</v>
      </c>
      <c r="B17410">
        <v>131103031</v>
      </c>
      <c r="C17410" t="s">
        <v>1</v>
      </c>
      <c r="D17410">
        <v>-0.27</v>
      </c>
      <c r="E17410" t="s">
        <v>2</v>
      </c>
      <c r="F17410">
        <v>-46.6</v>
      </c>
    </row>
    <row r="17411" spans="1:6" x14ac:dyDescent="0.25">
      <c r="A17411" t="s">
        <v>0</v>
      </c>
      <c r="B17411">
        <v>131103100</v>
      </c>
      <c r="C17411" t="s">
        <v>1</v>
      </c>
      <c r="D17411">
        <v>-0.28000000000000003</v>
      </c>
      <c r="E17411" t="s">
        <v>2</v>
      </c>
      <c r="F17411">
        <v>-46.61</v>
      </c>
    </row>
    <row r="17412" spans="1:6" x14ac:dyDescent="0.25">
      <c r="A17412" t="s">
        <v>0</v>
      </c>
      <c r="B17412">
        <v>131103113</v>
      </c>
      <c r="C17412" t="s">
        <v>1</v>
      </c>
      <c r="D17412">
        <v>-0.28000000000000003</v>
      </c>
      <c r="E17412" t="s">
        <v>2</v>
      </c>
      <c r="F17412">
        <v>-46.61</v>
      </c>
    </row>
    <row r="17413" spans="1:6" x14ac:dyDescent="0.25">
      <c r="A17413" t="s">
        <v>0</v>
      </c>
      <c r="B17413">
        <v>131103123</v>
      </c>
      <c r="C17413" t="s">
        <v>1</v>
      </c>
      <c r="D17413">
        <v>-0.27</v>
      </c>
      <c r="E17413" t="s">
        <v>2</v>
      </c>
      <c r="F17413">
        <v>-46.61</v>
      </c>
    </row>
    <row r="17414" spans="1:6" x14ac:dyDescent="0.25">
      <c r="A17414" t="s">
        <v>0</v>
      </c>
      <c r="B17414">
        <v>131103200</v>
      </c>
      <c r="C17414" t="s">
        <v>1</v>
      </c>
      <c r="D17414">
        <v>-0.27</v>
      </c>
      <c r="E17414" t="s">
        <v>2</v>
      </c>
      <c r="F17414">
        <v>-46.61</v>
      </c>
    </row>
    <row r="17415" spans="1:6" x14ac:dyDescent="0.25">
      <c r="A17415" t="s">
        <v>0</v>
      </c>
      <c r="B17415">
        <v>131103210</v>
      </c>
      <c r="C17415" t="s">
        <v>1</v>
      </c>
      <c r="D17415">
        <v>-0.27</v>
      </c>
      <c r="E17415" t="s">
        <v>2</v>
      </c>
      <c r="F17415">
        <v>-46.61</v>
      </c>
    </row>
    <row r="17416" spans="1:6" x14ac:dyDescent="0.25">
      <c r="A17416" t="s">
        <v>0</v>
      </c>
      <c r="B17416">
        <v>131103220</v>
      </c>
      <c r="C17416" t="s">
        <v>1</v>
      </c>
      <c r="D17416">
        <v>-0.27</v>
      </c>
      <c r="E17416" t="s">
        <v>2</v>
      </c>
      <c r="F17416">
        <v>-46.61</v>
      </c>
    </row>
    <row r="17417" spans="1:6" x14ac:dyDescent="0.25">
      <c r="A17417" t="s">
        <v>0</v>
      </c>
      <c r="B17417">
        <v>131103231</v>
      </c>
      <c r="C17417" t="s">
        <v>1</v>
      </c>
      <c r="D17417">
        <v>-0.27</v>
      </c>
      <c r="E17417" t="s">
        <v>2</v>
      </c>
      <c r="F17417">
        <v>-46.61</v>
      </c>
    </row>
    <row r="17418" spans="1:6" x14ac:dyDescent="0.25">
      <c r="A17418" t="s">
        <v>0</v>
      </c>
      <c r="B17418">
        <v>131103301</v>
      </c>
      <c r="C17418" t="s">
        <v>1</v>
      </c>
      <c r="D17418">
        <v>-0.28999999999999998</v>
      </c>
      <c r="E17418" t="s">
        <v>2</v>
      </c>
      <c r="F17418">
        <v>-46.61</v>
      </c>
    </row>
    <row r="17419" spans="1:6" x14ac:dyDescent="0.25">
      <c r="A17419" t="s">
        <v>0</v>
      </c>
      <c r="B17419">
        <v>131103312</v>
      </c>
      <c r="C17419" t="s">
        <v>1</v>
      </c>
      <c r="D17419">
        <v>-0.28999999999999998</v>
      </c>
      <c r="E17419" t="s">
        <v>2</v>
      </c>
      <c r="F17419">
        <v>-46.62</v>
      </c>
    </row>
    <row r="17420" spans="1:6" x14ac:dyDescent="0.25">
      <c r="A17420" t="s">
        <v>0</v>
      </c>
      <c r="B17420">
        <v>131103322</v>
      </c>
      <c r="C17420" t="s">
        <v>1</v>
      </c>
      <c r="D17420">
        <v>-0.27</v>
      </c>
      <c r="E17420" t="s">
        <v>2</v>
      </c>
      <c r="F17420">
        <v>-46.62</v>
      </c>
    </row>
    <row r="17421" spans="1:6" x14ac:dyDescent="0.25">
      <c r="A17421" t="s">
        <v>0</v>
      </c>
      <c r="B17421">
        <v>131110001</v>
      </c>
      <c r="C17421" t="s">
        <v>1</v>
      </c>
      <c r="D17421">
        <v>-0.27</v>
      </c>
      <c r="E17421" t="s">
        <v>2</v>
      </c>
      <c r="F17421">
        <v>-46.62</v>
      </c>
    </row>
    <row r="17422" spans="1:6" x14ac:dyDescent="0.25">
      <c r="A17422" t="s">
        <v>0</v>
      </c>
      <c r="B17422">
        <v>131110011</v>
      </c>
      <c r="C17422" t="s">
        <v>1</v>
      </c>
      <c r="D17422">
        <v>-0.28000000000000003</v>
      </c>
      <c r="E17422" t="s">
        <v>2</v>
      </c>
      <c r="F17422">
        <v>-46.62</v>
      </c>
    </row>
    <row r="17423" spans="1:6" x14ac:dyDescent="0.25">
      <c r="A17423" t="s">
        <v>0</v>
      </c>
      <c r="B17423">
        <v>131110022</v>
      </c>
      <c r="C17423" t="s">
        <v>1</v>
      </c>
      <c r="D17423">
        <v>-0.28000000000000003</v>
      </c>
      <c r="E17423" t="s">
        <v>2</v>
      </c>
      <c r="F17423">
        <v>-46.62</v>
      </c>
    </row>
    <row r="17424" spans="1:6" x14ac:dyDescent="0.25">
      <c r="A17424" t="s">
        <v>0</v>
      </c>
      <c r="B17424">
        <v>131110032</v>
      </c>
      <c r="C17424" t="s">
        <v>1</v>
      </c>
      <c r="D17424">
        <v>-0.28000000000000003</v>
      </c>
      <c r="E17424" t="s">
        <v>2</v>
      </c>
      <c r="F17424">
        <v>-46.62</v>
      </c>
    </row>
    <row r="17425" spans="1:6" x14ac:dyDescent="0.25">
      <c r="A17425" t="s">
        <v>0</v>
      </c>
      <c r="B17425">
        <v>131110103</v>
      </c>
      <c r="C17425" t="s">
        <v>1</v>
      </c>
      <c r="D17425">
        <v>-0.28000000000000003</v>
      </c>
      <c r="E17425" t="s">
        <v>2</v>
      </c>
      <c r="F17425">
        <v>-46.62</v>
      </c>
    </row>
    <row r="17426" spans="1:6" x14ac:dyDescent="0.25">
      <c r="A17426" t="s">
        <v>0</v>
      </c>
      <c r="B17426">
        <v>131110113</v>
      </c>
      <c r="C17426" t="s">
        <v>1</v>
      </c>
      <c r="D17426">
        <v>-0.28999999999999998</v>
      </c>
      <c r="E17426" t="s">
        <v>2</v>
      </c>
      <c r="F17426">
        <v>-46.63</v>
      </c>
    </row>
    <row r="17427" spans="1:6" x14ac:dyDescent="0.25">
      <c r="A17427" t="s">
        <v>0</v>
      </c>
      <c r="B17427">
        <v>131110123</v>
      </c>
      <c r="C17427" t="s">
        <v>1</v>
      </c>
      <c r="D17427">
        <v>-0.28999999999999998</v>
      </c>
      <c r="E17427" t="s">
        <v>2</v>
      </c>
      <c r="F17427">
        <v>-46.63</v>
      </c>
    </row>
    <row r="17428" spans="1:6" x14ac:dyDescent="0.25">
      <c r="A17428" t="s">
        <v>0</v>
      </c>
      <c r="B17428">
        <v>131110200</v>
      </c>
      <c r="C17428" t="s">
        <v>1</v>
      </c>
      <c r="D17428">
        <v>-0.3</v>
      </c>
      <c r="E17428" t="s">
        <v>2</v>
      </c>
      <c r="F17428">
        <v>-46.63</v>
      </c>
    </row>
    <row r="17429" spans="1:6" x14ac:dyDescent="0.25">
      <c r="A17429" t="s">
        <v>0</v>
      </c>
      <c r="B17429">
        <v>131110210</v>
      </c>
      <c r="C17429" t="s">
        <v>1</v>
      </c>
      <c r="D17429">
        <v>-0.3</v>
      </c>
      <c r="E17429" t="s">
        <v>2</v>
      </c>
      <c r="F17429">
        <v>-46.63</v>
      </c>
    </row>
    <row r="17430" spans="1:6" x14ac:dyDescent="0.25">
      <c r="A17430" t="s">
        <v>0</v>
      </c>
      <c r="B17430">
        <v>131110221</v>
      </c>
      <c r="C17430" t="s">
        <v>1</v>
      </c>
      <c r="D17430">
        <v>-0.3</v>
      </c>
      <c r="E17430" t="s">
        <v>2</v>
      </c>
      <c r="F17430">
        <v>-46.63</v>
      </c>
    </row>
    <row r="17431" spans="1:6" x14ac:dyDescent="0.25">
      <c r="A17431" t="s">
        <v>0</v>
      </c>
      <c r="B17431">
        <v>131110233</v>
      </c>
      <c r="C17431" t="s">
        <v>1</v>
      </c>
      <c r="D17431">
        <v>-0.26</v>
      </c>
      <c r="E17431" t="s">
        <v>2</v>
      </c>
      <c r="F17431">
        <v>-46.63</v>
      </c>
    </row>
    <row r="17432" spans="1:6" x14ac:dyDescent="0.25">
      <c r="A17432" t="s">
        <v>0</v>
      </c>
      <c r="B17432">
        <v>131110310</v>
      </c>
      <c r="C17432" t="s">
        <v>1</v>
      </c>
      <c r="D17432">
        <v>-0.26</v>
      </c>
      <c r="E17432" t="s">
        <v>2</v>
      </c>
      <c r="F17432">
        <v>-46.63</v>
      </c>
    </row>
    <row r="17433" spans="1:6" x14ac:dyDescent="0.25">
      <c r="A17433" t="s">
        <v>0</v>
      </c>
      <c r="B17433">
        <v>131110320</v>
      </c>
      <c r="C17433" t="s">
        <v>1</v>
      </c>
      <c r="D17433">
        <v>-0.26</v>
      </c>
      <c r="E17433" t="s">
        <v>2</v>
      </c>
      <c r="F17433">
        <v>-46.63</v>
      </c>
    </row>
    <row r="17434" spans="1:6" x14ac:dyDescent="0.25">
      <c r="A17434" t="s">
        <v>0</v>
      </c>
      <c r="B17434">
        <v>131110331</v>
      </c>
      <c r="C17434" t="s">
        <v>1</v>
      </c>
      <c r="D17434">
        <v>-0.26</v>
      </c>
      <c r="E17434" t="s">
        <v>2</v>
      </c>
      <c r="F17434">
        <v>-46.64</v>
      </c>
    </row>
    <row r="17435" spans="1:6" x14ac:dyDescent="0.25">
      <c r="A17435" t="s">
        <v>0</v>
      </c>
      <c r="B17435">
        <v>131111001</v>
      </c>
      <c r="C17435" t="s">
        <v>1</v>
      </c>
      <c r="D17435">
        <v>-0.28999999999999998</v>
      </c>
      <c r="E17435" t="s">
        <v>2</v>
      </c>
      <c r="F17435">
        <v>-46.64</v>
      </c>
    </row>
    <row r="17436" spans="1:6" x14ac:dyDescent="0.25">
      <c r="A17436" t="s">
        <v>0</v>
      </c>
      <c r="B17436">
        <v>131111012</v>
      </c>
      <c r="C17436" t="s">
        <v>1</v>
      </c>
      <c r="D17436">
        <v>-0.28999999999999998</v>
      </c>
      <c r="E17436" t="s">
        <v>2</v>
      </c>
      <c r="F17436">
        <v>-46.64</v>
      </c>
    </row>
    <row r="17437" spans="1:6" x14ac:dyDescent="0.25">
      <c r="A17437" t="s">
        <v>0</v>
      </c>
      <c r="B17437">
        <v>131111022</v>
      </c>
      <c r="C17437" t="s">
        <v>1</v>
      </c>
      <c r="D17437">
        <v>-0.3</v>
      </c>
      <c r="E17437" t="s">
        <v>2</v>
      </c>
      <c r="F17437">
        <v>-46.64</v>
      </c>
    </row>
    <row r="17438" spans="1:6" x14ac:dyDescent="0.25">
      <c r="A17438" t="s">
        <v>0</v>
      </c>
      <c r="B17438">
        <v>131111033</v>
      </c>
      <c r="C17438" t="s">
        <v>1</v>
      </c>
      <c r="D17438">
        <v>-0.3</v>
      </c>
      <c r="E17438" t="s">
        <v>2</v>
      </c>
      <c r="F17438">
        <v>-46.64</v>
      </c>
    </row>
    <row r="17439" spans="1:6" x14ac:dyDescent="0.25">
      <c r="A17439" t="s">
        <v>0</v>
      </c>
      <c r="B17439">
        <v>131111103</v>
      </c>
      <c r="C17439" t="s">
        <v>1</v>
      </c>
      <c r="D17439">
        <v>-0.28000000000000003</v>
      </c>
      <c r="E17439" t="s">
        <v>2</v>
      </c>
      <c r="F17439">
        <v>-46.64</v>
      </c>
    </row>
    <row r="17440" spans="1:6" x14ac:dyDescent="0.25">
      <c r="A17440" t="s">
        <v>0</v>
      </c>
      <c r="B17440">
        <v>131111121</v>
      </c>
      <c r="C17440" t="s">
        <v>1</v>
      </c>
      <c r="D17440">
        <v>-0.28000000000000003</v>
      </c>
      <c r="E17440" t="s">
        <v>2</v>
      </c>
      <c r="F17440">
        <v>-46.64</v>
      </c>
    </row>
    <row r="17441" spans="1:6" x14ac:dyDescent="0.25">
      <c r="A17441" t="s">
        <v>0</v>
      </c>
      <c r="B17441">
        <v>131111131</v>
      </c>
      <c r="C17441" t="s">
        <v>1</v>
      </c>
      <c r="D17441">
        <v>-0.28999999999999998</v>
      </c>
      <c r="E17441" t="s">
        <v>2</v>
      </c>
      <c r="F17441">
        <v>-46.65</v>
      </c>
    </row>
    <row r="17442" spans="1:6" x14ac:dyDescent="0.25">
      <c r="A17442" t="s">
        <v>0</v>
      </c>
      <c r="B17442">
        <v>131111203</v>
      </c>
      <c r="C17442" t="s">
        <v>1</v>
      </c>
      <c r="D17442">
        <v>-0.28999999999999998</v>
      </c>
      <c r="E17442" t="s">
        <v>2</v>
      </c>
      <c r="F17442">
        <v>-46.65</v>
      </c>
    </row>
    <row r="17443" spans="1:6" x14ac:dyDescent="0.25">
      <c r="A17443" t="s">
        <v>0</v>
      </c>
      <c r="B17443">
        <v>131111212</v>
      </c>
      <c r="C17443" t="s">
        <v>1</v>
      </c>
      <c r="D17443">
        <v>-0.28999999999999998</v>
      </c>
      <c r="E17443" t="s">
        <v>2</v>
      </c>
      <c r="F17443">
        <v>-46.65</v>
      </c>
    </row>
    <row r="17444" spans="1:6" x14ac:dyDescent="0.25">
      <c r="A17444" t="s">
        <v>0</v>
      </c>
      <c r="B17444">
        <v>131111230</v>
      </c>
      <c r="C17444" t="s">
        <v>1</v>
      </c>
      <c r="D17444">
        <v>-0.28999999999999998</v>
      </c>
      <c r="E17444" t="s">
        <v>2</v>
      </c>
      <c r="F17444">
        <v>-46.65</v>
      </c>
    </row>
    <row r="17445" spans="1:6" x14ac:dyDescent="0.25">
      <c r="A17445" t="s">
        <v>0</v>
      </c>
      <c r="B17445">
        <v>131111300</v>
      </c>
      <c r="C17445" t="s">
        <v>1</v>
      </c>
      <c r="D17445">
        <v>-0.28999999999999998</v>
      </c>
      <c r="E17445" t="s">
        <v>2</v>
      </c>
      <c r="F17445">
        <v>-46.65</v>
      </c>
    </row>
    <row r="17446" spans="1:6" x14ac:dyDescent="0.25">
      <c r="A17446" t="s">
        <v>0</v>
      </c>
      <c r="B17446">
        <v>131111311</v>
      </c>
      <c r="C17446" t="s">
        <v>1</v>
      </c>
      <c r="D17446">
        <v>-0.27</v>
      </c>
      <c r="E17446" t="s">
        <v>2</v>
      </c>
      <c r="F17446">
        <v>-46.65</v>
      </c>
    </row>
    <row r="17447" spans="1:6" x14ac:dyDescent="0.25">
      <c r="A17447" t="s">
        <v>0</v>
      </c>
      <c r="B17447">
        <v>131111322</v>
      </c>
      <c r="C17447" t="s">
        <v>1</v>
      </c>
      <c r="D17447">
        <v>-0.27</v>
      </c>
      <c r="E17447" t="s">
        <v>2</v>
      </c>
      <c r="F17447">
        <v>-46.65</v>
      </c>
    </row>
    <row r="17448" spans="1:6" x14ac:dyDescent="0.25">
      <c r="A17448" t="s">
        <v>0</v>
      </c>
      <c r="B17448">
        <v>131111331</v>
      </c>
      <c r="C17448" t="s">
        <v>1</v>
      </c>
      <c r="D17448">
        <v>-0.28999999999999998</v>
      </c>
      <c r="E17448" t="s">
        <v>2</v>
      </c>
      <c r="F17448">
        <v>-46.65</v>
      </c>
    </row>
    <row r="17449" spans="1:6" x14ac:dyDescent="0.25">
      <c r="A17449" t="s">
        <v>0</v>
      </c>
      <c r="B17449">
        <v>131112003</v>
      </c>
      <c r="C17449" t="s">
        <v>1</v>
      </c>
      <c r="D17449">
        <v>-0.28999999999999998</v>
      </c>
      <c r="E17449" t="s">
        <v>2</v>
      </c>
      <c r="F17449">
        <v>-46.66</v>
      </c>
    </row>
    <row r="17450" spans="1:6" x14ac:dyDescent="0.25">
      <c r="A17450" t="s">
        <v>0</v>
      </c>
      <c r="B17450">
        <v>131112013</v>
      </c>
      <c r="C17450" t="s">
        <v>1</v>
      </c>
      <c r="D17450">
        <v>-0.28000000000000003</v>
      </c>
      <c r="E17450" t="s">
        <v>2</v>
      </c>
      <c r="F17450">
        <v>-46.66</v>
      </c>
    </row>
    <row r="17451" spans="1:6" x14ac:dyDescent="0.25">
      <c r="A17451" t="s">
        <v>0</v>
      </c>
      <c r="B17451">
        <v>131112030</v>
      </c>
      <c r="C17451" t="s">
        <v>1</v>
      </c>
      <c r="D17451">
        <v>-0.28000000000000003</v>
      </c>
      <c r="E17451" t="s">
        <v>2</v>
      </c>
      <c r="F17451">
        <v>-46.66</v>
      </c>
    </row>
    <row r="17452" spans="1:6" x14ac:dyDescent="0.25">
      <c r="A17452" t="s">
        <v>0</v>
      </c>
      <c r="B17452">
        <v>131112100</v>
      </c>
      <c r="C17452" t="s">
        <v>1</v>
      </c>
      <c r="D17452">
        <v>-0.28000000000000003</v>
      </c>
      <c r="E17452" t="s">
        <v>2</v>
      </c>
      <c r="F17452">
        <v>-46.66</v>
      </c>
    </row>
    <row r="17453" spans="1:6" x14ac:dyDescent="0.25">
      <c r="A17453" t="s">
        <v>0</v>
      </c>
      <c r="B17453">
        <v>131112112</v>
      </c>
      <c r="C17453" t="s">
        <v>1</v>
      </c>
      <c r="D17453">
        <v>-0.28000000000000003</v>
      </c>
      <c r="E17453" t="s">
        <v>2</v>
      </c>
      <c r="F17453">
        <v>-46.66</v>
      </c>
    </row>
    <row r="17454" spans="1:6" x14ac:dyDescent="0.25">
      <c r="A17454" t="s">
        <v>0</v>
      </c>
      <c r="B17454">
        <v>131112122</v>
      </c>
      <c r="C17454" t="s">
        <v>1</v>
      </c>
      <c r="D17454">
        <v>-0.28999999999999998</v>
      </c>
      <c r="E17454" t="s">
        <v>2</v>
      </c>
      <c r="F17454">
        <v>-46.66</v>
      </c>
    </row>
    <row r="17455" spans="1:6" x14ac:dyDescent="0.25">
      <c r="A17455" t="s">
        <v>0</v>
      </c>
      <c r="B17455">
        <v>131112133</v>
      </c>
      <c r="C17455" t="s">
        <v>1</v>
      </c>
      <c r="D17455">
        <v>-0.28999999999999998</v>
      </c>
      <c r="E17455" t="s">
        <v>2</v>
      </c>
      <c r="F17455">
        <v>-46.66</v>
      </c>
    </row>
    <row r="17456" spans="1:6" x14ac:dyDescent="0.25">
      <c r="A17456" t="s">
        <v>0</v>
      </c>
      <c r="B17456">
        <v>131112203</v>
      </c>
      <c r="C17456" t="s">
        <v>1</v>
      </c>
      <c r="D17456">
        <v>-0.26</v>
      </c>
      <c r="E17456" t="s">
        <v>2</v>
      </c>
      <c r="F17456">
        <v>-46.66</v>
      </c>
    </row>
    <row r="17457" spans="1:6" x14ac:dyDescent="0.25">
      <c r="A17457" t="s">
        <v>0</v>
      </c>
      <c r="B17457">
        <v>131112220</v>
      </c>
      <c r="C17457" t="s">
        <v>1</v>
      </c>
      <c r="D17457">
        <v>-0.26</v>
      </c>
      <c r="E17457" t="s">
        <v>2</v>
      </c>
      <c r="F17457">
        <v>-46.67</v>
      </c>
    </row>
    <row r="17458" spans="1:6" x14ac:dyDescent="0.25">
      <c r="A17458" t="s">
        <v>0</v>
      </c>
      <c r="B17458">
        <v>131112231</v>
      </c>
      <c r="C17458" t="s">
        <v>1</v>
      </c>
      <c r="D17458">
        <v>-0.28000000000000003</v>
      </c>
      <c r="E17458" t="s">
        <v>2</v>
      </c>
      <c r="F17458">
        <v>-46.67</v>
      </c>
    </row>
    <row r="17459" spans="1:6" x14ac:dyDescent="0.25">
      <c r="A17459" t="s">
        <v>0</v>
      </c>
      <c r="B17459">
        <v>131112302</v>
      </c>
      <c r="C17459" t="s">
        <v>1</v>
      </c>
      <c r="D17459">
        <v>-0.28000000000000003</v>
      </c>
      <c r="E17459" t="s">
        <v>2</v>
      </c>
      <c r="F17459">
        <v>-46.67</v>
      </c>
    </row>
    <row r="17460" spans="1:6" x14ac:dyDescent="0.25">
      <c r="A17460" t="s">
        <v>0</v>
      </c>
      <c r="B17460">
        <v>131112312</v>
      </c>
      <c r="C17460" t="s">
        <v>1</v>
      </c>
      <c r="D17460">
        <v>-0.28000000000000003</v>
      </c>
      <c r="E17460" t="s">
        <v>2</v>
      </c>
      <c r="F17460">
        <v>-46.67</v>
      </c>
    </row>
    <row r="17461" spans="1:6" x14ac:dyDescent="0.25">
      <c r="A17461" t="s">
        <v>0</v>
      </c>
      <c r="B17461">
        <v>131112323</v>
      </c>
      <c r="C17461" t="s">
        <v>1</v>
      </c>
      <c r="D17461">
        <v>-0.28000000000000003</v>
      </c>
      <c r="E17461" t="s">
        <v>2</v>
      </c>
      <c r="F17461">
        <v>-46.67</v>
      </c>
    </row>
    <row r="17462" spans="1:6" x14ac:dyDescent="0.25">
      <c r="A17462" t="s">
        <v>0</v>
      </c>
      <c r="B17462">
        <v>131112333</v>
      </c>
      <c r="C17462" t="s">
        <v>1</v>
      </c>
      <c r="D17462">
        <v>-0.28000000000000003</v>
      </c>
      <c r="E17462" t="s">
        <v>2</v>
      </c>
      <c r="F17462">
        <v>-46.67</v>
      </c>
    </row>
    <row r="17463" spans="1:6" x14ac:dyDescent="0.25">
      <c r="A17463" t="s">
        <v>0</v>
      </c>
      <c r="B17463">
        <v>131113010</v>
      </c>
      <c r="C17463" t="s">
        <v>1</v>
      </c>
      <c r="D17463">
        <v>-0.28999999999999998</v>
      </c>
      <c r="E17463" t="s">
        <v>2</v>
      </c>
      <c r="F17463">
        <v>-46.67</v>
      </c>
    </row>
    <row r="17464" spans="1:6" x14ac:dyDescent="0.25">
      <c r="A17464" t="s">
        <v>0</v>
      </c>
      <c r="B17464">
        <v>131113021</v>
      </c>
      <c r="C17464" t="s">
        <v>1</v>
      </c>
      <c r="D17464">
        <v>-0.28999999999999998</v>
      </c>
      <c r="E17464" t="s">
        <v>2</v>
      </c>
      <c r="F17464">
        <v>-46.68</v>
      </c>
    </row>
    <row r="17465" spans="1:6" x14ac:dyDescent="0.25">
      <c r="A17465" t="s">
        <v>0</v>
      </c>
      <c r="B17465">
        <v>131113031</v>
      </c>
      <c r="C17465" t="s">
        <v>1</v>
      </c>
      <c r="D17465">
        <v>-0.25</v>
      </c>
      <c r="E17465" t="s">
        <v>2</v>
      </c>
      <c r="F17465">
        <v>-46.68</v>
      </c>
    </row>
    <row r="17466" spans="1:6" x14ac:dyDescent="0.25">
      <c r="A17466" t="s">
        <v>0</v>
      </c>
      <c r="B17466">
        <v>131113102</v>
      </c>
      <c r="C17466" t="s">
        <v>1</v>
      </c>
      <c r="D17466">
        <v>-0.25</v>
      </c>
      <c r="E17466" t="s">
        <v>2</v>
      </c>
      <c r="F17466">
        <v>-46.68</v>
      </c>
    </row>
    <row r="17467" spans="1:6" x14ac:dyDescent="0.25">
      <c r="A17467" t="s">
        <v>0</v>
      </c>
      <c r="B17467">
        <v>131113113</v>
      </c>
      <c r="C17467" t="s">
        <v>1</v>
      </c>
      <c r="D17467">
        <v>-0.27</v>
      </c>
      <c r="E17467" t="s">
        <v>2</v>
      </c>
      <c r="F17467">
        <v>-46.68</v>
      </c>
    </row>
    <row r="17468" spans="1:6" x14ac:dyDescent="0.25">
      <c r="A17468" t="s">
        <v>0</v>
      </c>
      <c r="B17468">
        <v>131113131</v>
      </c>
      <c r="C17468" t="s">
        <v>1</v>
      </c>
      <c r="D17468">
        <v>-0.27</v>
      </c>
      <c r="E17468" t="s">
        <v>2</v>
      </c>
      <c r="F17468">
        <v>-46.68</v>
      </c>
    </row>
    <row r="17469" spans="1:6" x14ac:dyDescent="0.25">
      <c r="A17469" t="s">
        <v>0</v>
      </c>
      <c r="B17469">
        <v>131113200</v>
      </c>
      <c r="C17469" t="s">
        <v>1</v>
      </c>
      <c r="D17469">
        <v>-0.28000000000000003</v>
      </c>
      <c r="E17469" t="s">
        <v>2</v>
      </c>
      <c r="F17469">
        <v>-46.68</v>
      </c>
    </row>
    <row r="17470" spans="1:6" x14ac:dyDescent="0.25">
      <c r="A17470" t="s">
        <v>0</v>
      </c>
      <c r="B17470">
        <v>131113211</v>
      </c>
      <c r="C17470" t="s">
        <v>1</v>
      </c>
      <c r="D17470">
        <v>-0.28000000000000003</v>
      </c>
      <c r="E17470" t="s">
        <v>2</v>
      </c>
      <c r="F17470">
        <v>-46.68</v>
      </c>
    </row>
    <row r="17471" spans="1:6" x14ac:dyDescent="0.25">
      <c r="A17471" t="s">
        <v>0</v>
      </c>
      <c r="B17471">
        <v>131113221</v>
      </c>
      <c r="C17471" t="s">
        <v>1</v>
      </c>
      <c r="D17471">
        <v>-0.28000000000000003</v>
      </c>
      <c r="E17471" t="s">
        <v>2</v>
      </c>
      <c r="F17471">
        <v>-46.68</v>
      </c>
    </row>
    <row r="17472" spans="1:6" x14ac:dyDescent="0.25">
      <c r="A17472" t="s">
        <v>0</v>
      </c>
      <c r="B17472">
        <v>131113232</v>
      </c>
      <c r="C17472" t="s">
        <v>1</v>
      </c>
      <c r="D17472">
        <v>-0.28000000000000003</v>
      </c>
      <c r="E17472" t="s">
        <v>2</v>
      </c>
      <c r="F17472">
        <v>-46.69</v>
      </c>
    </row>
    <row r="17473" spans="1:6" x14ac:dyDescent="0.25">
      <c r="A17473" t="s">
        <v>0</v>
      </c>
      <c r="B17473">
        <v>131113302</v>
      </c>
      <c r="C17473" t="s">
        <v>1</v>
      </c>
      <c r="D17473">
        <v>-0.28000000000000003</v>
      </c>
      <c r="E17473" t="s">
        <v>2</v>
      </c>
      <c r="F17473">
        <v>-46.69</v>
      </c>
    </row>
    <row r="17474" spans="1:6" x14ac:dyDescent="0.25">
      <c r="A17474" t="s">
        <v>0</v>
      </c>
      <c r="B17474">
        <v>131113313</v>
      </c>
      <c r="C17474" t="s">
        <v>1</v>
      </c>
      <c r="D17474">
        <v>-0.28000000000000003</v>
      </c>
      <c r="E17474" t="s">
        <v>2</v>
      </c>
      <c r="F17474">
        <v>-46.69</v>
      </c>
    </row>
    <row r="17475" spans="1:6" x14ac:dyDescent="0.25">
      <c r="A17475" t="s">
        <v>0</v>
      </c>
      <c r="B17475">
        <v>131113330</v>
      </c>
      <c r="C17475" t="s">
        <v>1</v>
      </c>
      <c r="D17475">
        <v>-0.28000000000000003</v>
      </c>
      <c r="E17475" t="s">
        <v>2</v>
      </c>
      <c r="F17475">
        <v>-46.69</v>
      </c>
    </row>
    <row r="17476" spans="1:6" x14ac:dyDescent="0.25">
      <c r="A17476" t="s">
        <v>0</v>
      </c>
      <c r="B17476">
        <v>131120002</v>
      </c>
      <c r="C17476" t="s">
        <v>1</v>
      </c>
      <c r="D17476">
        <v>-0.28000000000000003</v>
      </c>
      <c r="E17476" t="s">
        <v>2</v>
      </c>
      <c r="F17476">
        <v>-46.69</v>
      </c>
    </row>
    <row r="17477" spans="1:6" x14ac:dyDescent="0.25">
      <c r="A17477" t="s">
        <v>0</v>
      </c>
      <c r="B17477">
        <v>131120012</v>
      </c>
      <c r="C17477" t="s">
        <v>1</v>
      </c>
      <c r="D17477">
        <v>-0.28000000000000003</v>
      </c>
      <c r="E17477" t="s">
        <v>2</v>
      </c>
      <c r="F17477">
        <v>-46.69</v>
      </c>
    </row>
    <row r="17478" spans="1:6" x14ac:dyDescent="0.25">
      <c r="A17478" t="s">
        <v>0</v>
      </c>
      <c r="B17478">
        <v>131120023</v>
      </c>
      <c r="C17478" t="s">
        <v>1</v>
      </c>
      <c r="D17478">
        <v>-0.28999999999999998</v>
      </c>
      <c r="E17478" t="s">
        <v>2</v>
      </c>
      <c r="F17478">
        <v>-46.69</v>
      </c>
    </row>
    <row r="17479" spans="1:6" x14ac:dyDescent="0.25">
      <c r="A17479" t="s">
        <v>0</v>
      </c>
      <c r="B17479">
        <v>131120100</v>
      </c>
      <c r="C17479" t="s">
        <v>1</v>
      </c>
      <c r="D17479">
        <v>-0.28999999999999998</v>
      </c>
      <c r="E17479" t="s">
        <v>2</v>
      </c>
      <c r="F17479">
        <v>-46.69</v>
      </c>
    </row>
    <row r="17480" spans="1:6" x14ac:dyDescent="0.25">
      <c r="A17480" t="s">
        <v>0</v>
      </c>
      <c r="B17480">
        <v>131120103</v>
      </c>
      <c r="C17480" t="s">
        <v>1</v>
      </c>
      <c r="D17480">
        <v>-0.28999999999999998</v>
      </c>
      <c r="E17480" t="s">
        <v>2</v>
      </c>
      <c r="F17480">
        <v>-46.7</v>
      </c>
    </row>
    <row r="17481" spans="1:6" x14ac:dyDescent="0.25">
      <c r="A17481" t="s">
        <v>0</v>
      </c>
      <c r="B17481">
        <v>131120120</v>
      </c>
      <c r="C17481" t="s">
        <v>1</v>
      </c>
      <c r="D17481">
        <v>-0.28999999999999998</v>
      </c>
      <c r="E17481" t="s">
        <v>2</v>
      </c>
      <c r="F17481">
        <v>-46.7</v>
      </c>
    </row>
    <row r="17482" spans="1:6" x14ac:dyDescent="0.25">
      <c r="A17482" t="s">
        <v>0</v>
      </c>
      <c r="B17482">
        <v>131120131</v>
      </c>
      <c r="C17482" t="s">
        <v>1</v>
      </c>
      <c r="D17482">
        <v>-0.28999999999999998</v>
      </c>
      <c r="E17482" t="s">
        <v>2</v>
      </c>
      <c r="F17482">
        <v>-46.7</v>
      </c>
    </row>
    <row r="17483" spans="1:6" x14ac:dyDescent="0.25">
      <c r="A17483" t="s">
        <v>0</v>
      </c>
      <c r="B17483">
        <v>131120201</v>
      </c>
      <c r="C17483" t="s">
        <v>1</v>
      </c>
      <c r="D17483">
        <v>-0.28999999999999998</v>
      </c>
      <c r="E17483" t="s">
        <v>2</v>
      </c>
      <c r="F17483">
        <v>-46.7</v>
      </c>
    </row>
    <row r="17484" spans="1:6" x14ac:dyDescent="0.25">
      <c r="A17484" t="s">
        <v>0</v>
      </c>
      <c r="B17484">
        <v>131120212</v>
      </c>
      <c r="C17484" t="s">
        <v>1</v>
      </c>
      <c r="D17484">
        <v>-0.26</v>
      </c>
      <c r="E17484" t="s">
        <v>2</v>
      </c>
      <c r="F17484">
        <v>-46.7</v>
      </c>
    </row>
    <row r="17485" spans="1:6" x14ac:dyDescent="0.25">
      <c r="A17485" t="s">
        <v>0</v>
      </c>
      <c r="B17485">
        <v>131120230</v>
      </c>
      <c r="C17485" t="s">
        <v>1</v>
      </c>
      <c r="D17485">
        <v>-0.26</v>
      </c>
      <c r="E17485" t="s">
        <v>2</v>
      </c>
      <c r="F17485">
        <v>-46.7</v>
      </c>
    </row>
    <row r="17486" spans="1:6" x14ac:dyDescent="0.25">
      <c r="A17486" t="s">
        <v>0</v>
      </c>
      <c r="B17486">
        <v>131120300</v>
      </c>
      <c r="C17486" t="s">
        <v>1</v>
      </c>
      <c r="D17486">
        <v>-0.28000000000000003</v>
      </c>
      <c r="E17486" t="s">
        <v>2</v>
      </c>
      <c r="F17486">
        <v>-46.7</v>
      </c>
    </row>
    <row r="17487" spans="1:6" x14ac:dyDescent="0.25">
      <c r="A17487" t="s">
        <v>0</v>
      </c>
      <c r="B17487">
        <v>131120311</v>
      </c>
      <c r="C17487" t="s">
        <v>1</v>
      </c>
      <c r="D17487">
        <v>-0.28000000000000003</v>
      </c>
      <c r="E17487" t="s">
        <v>2</v>
      </c>
      <c r="F17487">
        <v>-46.71</v>
      </c>
    </row>
    <row r="17488" spans="1:6" x14ac:dyDescent="0.25">
      <c r="A17488" t="s">
        <v>0</v>
      </c>
      <c r="B17488">
        <v>131120321</v>
      </c>
      <c r="C17488" t="s">
        <v>1</v>
      </c>
      <c r="D17488">
        <v>-0.27</v>
      </c>
      <c r="E17488" t="s">
        <v>2</v>
      </c>
      <c r="F17488">
        <v>-46.71</v>
      </c>
    </row>
    <row r="17489" spans="1:6" x14ac:dyDescent="0.25">
      <c r="A17489" t="s">
        <v>0</v>
      </c>
      <c r="B17489">
        <v>131120333</v>
      </c>
      <c r="C17489" t="s">
        <v>1</v>
      </c>
      <c r="D17489">
        <v>-0.27</v>
      </c>
      <c r="E17489" t="s">
        <v>2</v>
      </c>
      <c r="F17489">
        <v>-46.71</v>
      </c>
    </row>
    <row r="17490" spans="1:6" x14ac:dyDescent="0.25">
      <c r="A17490" t="s">
        <v>0</v>
      </c>
      <c r="B17490">
        <v>131121002</v>
      </c>
      <c r="C17490" t="s">
        <v>1</v>
      </c>
      <c r="D17490">
        <v>-0.28999999999999998</v>
      </c>
      <c r="E17490" t="s">
        <v>2</v>
      </c>
      <c r="F17490">
        <v>-46.71</v>
      </c>
    </row>
    <row r="17491" spans="1:6" x14ac:dyDescent="0.25">
      <c r="A17491" t="s">
        <v>0</v>
      </c>
      <c r="B17491">
        <v>131121013</v>
      </c>
      <c r="C17491" t="s">
        <v>1</v>
      </c>
      <c r="D17491">
        <v>-0.28999999999999998</v>
      </c>
      <c r="E17491" t="s">
        <v>2</v>
      </c>
      <c r="F17491">
        <v>-46.71</v>
      </c>
    </row>
    <row r="17492" spans="1:6" x14ac:dyDescent="0.25">
      <c r="A17492" t="s">
        <v>0</v>
      </c>
      <c r="B17492">
        <v>131121023</v>
      </c>
      <c r="C17492" t="s">
        <v>1</v>
      </c>
      <c r="D17492">
        <v>-0.28999999999999998</v>
      </c>
      <c r="E17492" t="s">
        <v>2</v>
      </c>
      <c r="F17492">
        <v>-46.71</v>
      </c>
    </row>
    <row r="17493" spans="1:6" x14ac:dyDescent="0.25">
      <c r="A17493" t="s">
        <v>0</v>
      </c>
      <c r="B17493">
        <v>131121100</v>
      </c>
      <c r="C17493" t="s">
        <v>1</v>
      </c>
      <c r="D17493">
        <v>-0.28999999999999998</v>
      </c>
      <c r="E17493" t="s">
        <v>2</v>
      </c>
      <c r="F17493">
        <v>-46.71</v>
      </c>
    </row>
    <row r="17494" spans="1:6" x14ac:dyDescent="0.25">
      <c r="A17494" t="s">
        <v>0</v>
      </c>
      <c r="B17494">
        <v>131121110</v>
      </c>
      <c r="C17494" t="s">
        <v>1</v>
      </c>
      <c r="D17494">
        <v>-0.28999999999999998</v>
      </c>
      <c r="E17494" t="s">
        <v>2</v>
      </c>
      <c r="F17494">
        <v>-46.71</v>
      </c>
    </row>
    <row r="17495" spans="1:6" x14ac:dyDescent="0.25">
      <c r="A17495" t="s">
        <v>0</v>
      </c>
      <c r="B17495">
        <v>131121122</v>
      </c>
      <c r="C17495" t="s">
        <v>1</v>
      </c>
      <c r="D17495">
        <v>-0.28000000000000003</v>
      </c>
      <c r="E17495" t="s">
        <v>2</v>
      </c>
      <c r="F17495">
        <v>-46.72</v>
      </c>
    </row>
    <row r="17496" spans="1:6" x14ac:dyDescent="0.25">
      <c r="A17496" t="s">
        <v>0</v>
      </c>
      <c r="B17496">
        <v>131121200</v>
      </c>
      <c r="C17496" t="s">
        <v>1</v>
      </c>
      <c r="D17496">
        <v>-0.28000000000000003</v>
      </c>
      <c r="E17496" t="s">
        <v>2</v>
      </c>
      <c r="F17496">
        <v>-46.72</v>
      </c>
    </row>
    <row r="17497" spans="1:6" x14ac:dyDescent="0.25">
      <c r="A17497" t="s">
        <v>0</v>
      </c>
      <c r="B17497">
        <v>131121203</v>
      </c>
      <c r="C17497" t="s">
        <v>1</v>
      </c>
      <c r="D17497">
        <v>-0.28999999999999998</v>
      </c>
      <c r="E17497" t="s">
        <v>2</v>
      </c>
      <c r="F17497">
        <v>-46.72</v>
      </c>
    </row>
    <row r="17498" spans="1:6" x14ac:dyDescent="0.25">
      <c r="A17498" t="s">
        <v>0</v>
      </c>
      <c r="B17498">
        <v>131121221</v>
      </c>
      <c r="C17498" t="s">
        <v>1</v>
      </c>
      <c r="D17498">
        <v>-0.28999999999999998</v>
      </c>
      <c r="E17498" t="s">
        <v>2</v>
      </c>
      <c r="F17498">
        <v>-46.72</v>
      </c>
    </row>
    <row r="17499" spans="1:6" x14ac:dyDescent="0.25">
      <c r="A17499" t="s">
        <v>0</v>
      </c>
      <c r="B17499">
        <v>131121230</v>
      </c>
      <c r="C17499" t="s">
        <v>1</v>
      </c>
      <c r="D17499">
        <v>-0.28999999999999998</v>
      </c>
      <c r="E17499" t="s">
        <v>2</v>
      </c>
      <c r="F17499">
        <v>-46.72</v>
      </c>
    </row>
    <row r="17500" spans="1:6" x14ac:dyDescent="0.25">
      <c r="A17500" t="s">
        <v>0</v>
      </c>
      <c r="B17500">
        <v>131121302</v>
      </c>
      <c r="C17500" t="s">
        <v>1</v>
      </c>
      <c r="D17500">
        <v>-0.28999999999999998</v>
      </c>
      <c r="E17500" t="s">
        <v>2</v>
      </c>
      <c r="F17500">
        <v>-46.72</v>
      </c>
    </row>
    <row r="17501" spans="1:6" x14ac:dyDescent="0.25">
      <c r="A17501" t="s">
        <v>0</v>
      </c>
      <c r="B17501">
        <v>131121311</v>
      </c>
      <c r="C17501" t="s">
        <v>1</v>
      </c>
      <c r="D17501">
        <v>-0.28000000000000003</v>
      </c>
      <c r="E17501" t="s">
        <v>2</v>
      </c>
      <c r="F17501">
        <v>-46.72</v>
      </c>
    </row>
    <row r="17502" spans="1:6" x14ac:dyDescent="0.25">
      <c r="A17502" t="s">
        <v>0</v>
      </c>
      <c r="B17502">
        <v>131121322</v>
      </c>
      <c r="C17502" t="s">
        <v>1</v>
      </c>
      <c r="D17502">
        <v>-0.28000000000000003</v>
      </c>
      <c r="E17502" t="s">
        <v>2</v>
      </c>
      <c r="F17502">
        <v>-46.73</v>
      </c>
    </row>
    <row r="17503" spans="1:6" x14ac:dyDescent="0.25">
      <c r="A17503" t="s">
        <v>0</v>
      </c>
      <c r="B17503">
        <v>131121332</v>
      </c>
      <c r="C17503" t="s">
        <v>1</v>
      </c>
      <c r="D17503">
        <v>-0.28999999999999998</v>
      </c>
      <c r="E17503" t="s">
        <v>2</v>
      </c>
      <c r="F17503">
        <v>-46.73</v>
      </c>
    </row>
    <row r="17504" spans="1:6" x14ac:dyDescent="0.25">
      <c r="A17504" t="s">
        <v>0</v>
      </c>
      <c r="B17504">
        <v>131122010</v>
      </c>
      <c r="C17504" t="s">
        <v>1</v>
      </c>
      <c r="D17504">
        <v>-0.28999999999999998</v>
      </c>
      <c r="E17504" t="s">
        <v>2</v>
      </c>
      <c r="F17504">
        <v>-46.73</v>
      </c>
    </row>
    <row r="17505" spans="1:6" x14ac:dyDescent="0.25">
      <c r="A17505" t="s">
        <v>0</v>
      </c>
      <c r="B17505">
        <v>131122021</v>
      </c>
      <c r="C17505" t="s">
        <v>1</v>
      </c>
      <c r="D17505">
        <v>-0.28000000000000003</v>
      </c>
      <c r="E17505" t="s">
        <v>2</v>
      </c>
      <c r="F17505">
        <v>-46.73</v>
      </c>
    </row>
    <row r="17506" spans="1:6" x14ac:dyDescent="0.25">
      <c r="A17506" t="s">
        <v>0</v>
      </c>
      <c r="B17506">
        <v>131122032</v>
      </c>
      <c r="C17506" t="s">
        <v>1</v>
      </c>
      <c r="D17506">
        <v>-0.28000000000000003</v>
      </c>
      <c r="E17506" t="s">
        <v>2</v>
      </c>
      <c r="F17506">
        <v>-46.73</v>
      </c>
    </row>
    <row r="17507" spans="1:6" x14ac:dyDescent="0.25">
      <c r="A17507" t="s">
        <v>0</v>
      </c>
      <c r="B17507">
        <v>131122102</v>
      </c>
      <c r="C17507" t="s">
        <v>1</v>
      </c>
      <c r="D17507">
        <v>-0.28000000000000003</v>
      </c>
      <c r="E17507" t="s">
        <v>2</v>
      </c>
      <c r="F17507">
        <v>-46.73</v>
      </c>
    </row>
    <row r="17508" spans="1:6" x14ac:dyDescent="0.25">
      <c r="A17508" t="s">
        <v>0</v>
      </c>
      <c r="B17508">
        <v>131122113</v>
      </c>
      <c r="C17508" t="s">
        <v>1</v>
      </c>
      <c r="D17508">
        <v>-0.28999999999999998</v>
      </c>
      <c r="E17508" t="s">
        <v>2</v>
      </c>
      <c r="F17508">
        <v>-46.73</v>
      </c>
    </row>
    <row r="17509" spans="1:6" x14ac:dyDescent="0.25">
      <c r="A17509" t="s">
        <v>0</v>
      </c>
      <c r="B17509">
        <v>131122130</v>
      </c>
      <c r="C17509" t="s">
        <v>1</v>
      </c>
      <c r="D17509">
        <v>-0.28999999999999998</v>
      </c>
      <c r="E17509" t="s">
        <v>2</v>
      </c>
      <c r="F17509">
        <v>-46.73</v>
      </c>
    </row>
    <row r="17510" spans="1:6" x14ac:dyDescent="0.25">
      <c r="A17510" t="s">
        <v>0</v>
      </c>
      <c r="B17510">
        <v>131122133</v>
      </c>
      <c r="C17510" t="s">
        <v>1</v>
      </c>
      <c r="D17510">
        <v>-0.27</v>
      </c>
      <c r="E17510" t="s">
        <v>2</v>
      </c>
      <c r="F17510">
        <v>-46.74</v>
      </c>
    </row>
    <row r="17511" spans="1:6" x14ac:dyDescent="0.25">
      <c r="A17511" t="s">
        <v>0</v>
      </c>
      <c r="B17511">
        <v>131122211</v>
      </c>
      <c r="C17511" t="s">
        <v>1</v>
      </c>
      <c r="D17511">
        <v>-0.27</v>
      </c>
      <c r="E17511" t="s">
        <v>2</v>
      </c>
      <c r="F17511">
        <v>-46.74</v>
      </c>
    </row>
    <row r="17512" spans="1:6" x14ac:dyDescent="0.25">
      <c r="A17512" t="s">
        <v>0</v>
      </c>
      <c r="B17512">
        <v>131122221</v>
      </c>
      <c r="C17512" t="s">
        <v>1</v>
      </c>
      <c r="D17512">
        <v>-0.28999999999999998</v>
      </c>
      <c r="E17512" t="s">
        <v>2</v>
      </c>
      <c r="F17512">
        <v>-46.74</v>
      </c>
    </row>
    <row r="17513" spans="1:6" x14ac:dyDescent="0.25">
      <c r="A17513" t="s">
        <v>0</v>
      </c>
      <c r="B17513">
        <v>131122232</v>
      </c>
      <c r="C17513" t="s">
        <v>1</v>
      </c>
      <c r="D17513">
        <v>-0.28999999999999998</v>
      </c>
      <c r="E17513" t="s">
        <v>2</v>
      </c>
      <c r="F17513">
        <v>-46.74</v>
      </c>
    </row>
    <row r="17514" spans="1:6" x14ac:dyDescent="0.25">
      <c r="A17514" t="s">
        <v>0</v>
      </c>
      <c r="B17514">
        <v>131122303</v>
      </c>
      <c r="C17514" t="s">
        <v>1</v>
      </c>
      <c r="D17514">
        <v>-0.28000000000000003</v>
      </c>
      <c r="E17514" t="s">
        <v>2</v>
      </c>
      <c r="F17514">
        <v>-46.74</v>
      </c>
    </row>
    <row r="17515" spans="1:6" x14ac:dyDescent="0.25">
      <c r="A17515" t="s">
        <v>0</v>
      </c>
      <c r="B17515">
        <v>131122320</v>
      </c>
      <c r="C17515" t="s">
        <v>1</v>
      </c>
      <c r="D17515">
        <v>-0.28000000000000003</v>
      </c>
      <c r="E17515" t="s">
        <v>2</v>
      </c>
      <c r="F17515">
        <v>-46.74</v>
      </c>
    </row>
    <row r="17516" spans="1:6" x14ac:dyDescent="0.25">
      <c r="A17516" t="s">
        <v>0</v>
      </c>
      <c r="B17516">
        <v>131122330</v>
      </c>
      <c r="C17516" t="s">
        <v>1</v>
      </c>
      <c r="D17516">
        <v>-0.28999999999999998</v>
      </c>
      <c r="E17516" t="s">
        <v>2</v>
      </c>
      <c r="F17516">
        <v>-46.74</v>
      </c>
    </row>
    <row r="17517" spans="1:6" x14ac:dyDescent="0.25">
      <c r="A17517" t="s">
        <v>0</v>
      </c>
      <c r="B17517">
        <v>131123002</v>
      </c>
      <c r="C17517" t="s">
        <v>1</v>
      </c>
      <c r="D17517">
        <v>-0.28999999999999998</v>
      </c>
      <c r="E17517" t="s">
        <v>2</v>
      </c>
      <c r="F17517">
        <v>-46.74</v>
      </c>
    </row>
    <row r="17518" spans="1:6" x14ac:dyDescent="0.25">
      <c r="A17518" t="s">
        <v>0</v>
      </c>
      <c r="B17518">
        <v>131123011</v>
      </c>
      <c r="C17518" t="s">
        <v>1</v>
      </c>
      <c r="D17518">
        <v>-0.28000000000000003</v>
      </c>
      <c r="E17518" t="s">
        <v>2</v>
      </c>
      <c r="F17518">
        <v>-46.75</v>
      </c>
    </row>
    <row r="17519" spans="1:6" x14ac:dyDescent="0.25">
      <c r="A17519" t="s">
        <v>0</v>
      </c>
      <c r="B17519">
        <v>131123023</v>
      </c>
      <c r="C17519" t="s">
        <v>1</v>
      </c>
      <c r="D17519">
        <v>-0.28000000000000003</v>
      </c>
      <c r="E17519" t="s">
        <v>2</v>
      </c>
      <c r="F17519">
        <v>-46.75</v>
      </c>
    </row>
    <row r="17520" spans="1:6" x14ac:dyDescent="0.25">
      <c r="A17520" t="s">
        <v>0</v>
      </c>
      <c r="B17520">
        <v>131123032</v>
      </c>
      <c r="C17520" t="s">
        <v>1</v>
      </c>
      <c r="D17520">
        <v>-0.27</v>
      </c>
      <c r="E17520" t="s">
        <v>2</v>
      </c>
      <c r="F17520">
        <v>-46.75</v>
      </c>
    </row>
    <row r="17521" spans="1:6" x14ac:dyDescent="0.25">
      <c r="A17521" t="s">
        <v>0</v>
      </c>
      <c r="B17521">
        <v>131123110</v>
      </c>
      <c r="C17521" t="s">
        <v>1</v>
      </c>
      <c r="D17521">
        <v>-0.27</v>
      </c>
      <c r="E17521" t="s">
        <v>2</v>
      </c>
      <c r="F17521">
        <v>-46.75</v>
      </c>
    </row>
    <row r="17522" spans="1:6" x14ac:dyDescent="0.25">
      <c r="A17522" t="s">
        <v>0</v>
      </c>
      <c r="B17522">
        <v>131123121</v>
      </c>
      <c r="C17522" t="s">
        <v>1</v>
      </c>
      <c r="D17522">
        <v>-0.3</v>
      </c>
      <c r="E17522" t="s">
        <v>2</v>
      </c>
      <c r="F17522">
        <v>-46.75</v>
      </c>
    </row>
    <row r="17523" spans="1:6" x14ac:dyDescent="0.25">
      <c r="A17523" t="s">
        <v>0</v>
      </c>
      <c r="B17523">
        <v>131123131</v>
      </c>
      <c r="C17523" t="s">
        <v>1</v>
      </c>
      <c r="D17523">
        <v>-0.3</v>
      </c>
      <c r="E17523" t="s">
        <v>2</v>
      </c>
      <c r="F17523">
        <v>-46.75</v>
      </c>
    </row>
    <row r="17524" spans="1:6" x14ac:dyDescent="0.25">
      <c r="A17524" t="s">
        <v>0</v>
      </c>
      <c r="B17524">
        <v>131123202</v>
      </c>
      <c r="C17524" t="s">
        <v>1</v>
      </c>
      <c r="D17524">
        <v>-0.3</v>
      </c>
      <c r="E17524" t="s">
        <v>2</v>
      </c>
      <c r="F17524">
        <v>-46.75</v>
      </c>
    </row>
    <row r="17525" spans="1:6" x14ac:dyDescent="0.25">
      <c r="A17525" t="s">
        <v>0</v>
      </c>
      <c r="B17525">
        <v>131123212</v>
      </c>
      <c r="C17525" t="s">
        <v>1</v>
      </c>
      <c r="D17525">
        <v>-0.28000000000000003</v>
      </c>
      <c r="E17525" t="s">
        <v>2</v>
      </c>
      <c r="F17525">
        <v>-46.76</v>
      </c>
    </row>
    <row r="17526" spans="1:6" x14ac:dyDescent="0.25">
      <c r="A17526" t="s">
        <v>0</v>
      </c>
      <c r="B17526">
        <v>131123223</v>
      </c>
      <c r="C17526" t="s">
        <v>1</v>
      </c>
      <c r="D17526">
        <v>-0.28000000000000003</v>
      </c>
      <c r="E17526" t="s">
        <v>2</v>
      </c>
      <c r="F17526">
        <v>-46.76</v>
      </c>
    </row>
    <row r="17527" spans="1:6" x14ac:dyDescent="0.25">
      <c r="A17527" t="s">
        <v>0</v>
      </c>
      <c r="B17527">
        <v>131123233</v>
      </c>
      <c r="C17527" t="s">
        <v>1</v>
      </c>
      <c r="D17527">
        <v>-0.27</v>
      </c>
      <c r="E17527" t="s">
        <v>2</v>
      </c>
      <c r="F17527">
        <v>-46.76</v>
      </c>
    </row>
    <row r="17528" spans="1:6" x14ac:dyDescent="0.25">
      <c r="A17528" t="s">
        <v>0</v>
      </c>
      <c r="B17528">
        <v>131123311</v>
      </c>
      <c r="C17528" t="s">
        <v>1</v>
      </c>
      <c r="D17528">
        <v>-0.27</v>
      </c>
      <c r="E17528" t="s">
        <v>2</v>
      </c>
      <c r="F17528">
        <v>-46.76</v>
      </c>
    </row>
    <row r="17529" spans="1:6" x14ac:dyDescent="0.25">
      <c r="A17529" t="s">
        <v>0</v>
      </c>
      <c r="B17529">
        <v>131123320</v>
      </c>
      <c r="C17529" t="s">
        <v>1</v>
      </c>
      <c r="D17529">
        <v>-0.27</v>
      </c>
      <c r="E17529" t="s">
        <v>2</v>
      </c>
      <c r="F17529">
        <v>-46.76</v>
      </c>
    </row>
    <row r="17530" spans="1:6" x14ac:dyDescent="0.25">
      <c r="A17530" t="s">
        <v>0</v>
      </c>
      <c r="B17530">
        <v>131123332</v>
      </c>
      <c r="C17530" t="s">
        <v>1</v>
      </c>
      <c r="D17530">
        <v>-0.27</v>
      </c>
      <c r="E17530" t="s">
        <v>2</v>
      </c>
      <c r="F17530">
        <v>-46.76</v>
      </c>
    </row>
    <row r="17531" spans="1:6" x14ac:dyDescent="0.25">
      <c r="A17531" t="s">
        <v>0</v>
      </c>
      <c r="B17531">
        <v>131130003</v>
      </c>
      <c r="C17531" t="s">
        <v>1</v>
      </c>
      <c r="D17531">
        <v>-0.28999999999999998</v>
      </c>
      <c r="E17531" t="s">
        <v>2</v>
      </c>
      <c r="F17531">
        <v>-46.76</v>
      </c>
    </row>
    <row r="17532" spans="1:6" x14ac:dyDescent="0.25">
      <c r="A17532" t="s">
        <v>0</v>
      </c>
      <c r="B17532">
        <v>131130020</v>
      </c>
      <c r="C17532" t="s">
        <v>1</v>
      </c>
      <c r="D17532">
        <v>-0.28999999999999998</v>
      </c>
      <c r="E17532" t="s">
        <v>2</v>
      </c>
      <c r="F17532">
        <v>-46.76</v>
      </c>
    </row>
    <row r="17533" spans="1:6" x14ac:dyDescent="0.25">
      <c r="A17533" t="s">
        <v>0</v>
      </c>
      <c r="B17533">
        <v>131130030</v>
      </c>
      <c r="C17533" t="s">
        <v>1</v>
      </c>
      <c r="D17533">
        <v>-0.28999999999999998</v>
      </c>
      <c r="E17533" t="s">
        <v>2</v>
      </c>
      <c r="F17533">
        <v>-46.77</v>
      </c>
    </row>
    <row r="17534" spans="1:6" x14ac:dyDescent="0.25">
      <c r="A17534" t="s">
        <v>0</v>
      </c>
      <c r="B17534">
        <v>131130100</v>
      </c>
      <c r="C17534" t="s">
        <v>1</v>
      </c>
      <c r="D17534">
        <v>-0.28999999999999998</v>
      </c>
      <c r="E17534" t="s">
        <v>2</v>
      </c>
      <c r="F17534">
        <v>-46.77</v>
      </c>
    </row>
    <row r="17535" spans="1:6" x14ac:dyDescent="0.25">
      <c r="A17535" t="s">
        <v>0</v>
      </c>
      <c r="B17535">
        <v>131130111</v>
      </c>
      <c r="C17535" t="s">
        <v>1</v>
      </c>
      <c r="D17535">
        <v>-0.28000000000000003</v>
      </c>
      <c r="E17535" t="s">
        <v>2</v>
      </c>
      <c r="F17535">
        <v>-46.77</v>
      </c>
    </row>
    <row r="17536" spans="1:6" x14ac:dyDescent="0.25">
      <c r="A17536" t="s">
        <v>0</v>
      </c>
      <c r="B17536">
        <v>131130121</v>
      </c>
      <c r="C17536" t="s">
        <v>1</v>
      </c>
      <c r="D17536">
        <v>-0.28000000000000003</v>
      </c>
      <c r="E17536" t="s">
        <v>2</v>
      </c>
      <c r="F17536">
        <v>-46.77</v>
      </c>
    </row>
    <row r="17537" spans="1:6" x14ac:dyDescent="0.25">
      <c r="A17537" t="s">
        <v>0</v>
      </c>
      <c r="B17537">
        <v>131130132</v>
      </c>
      <c r="C17537" t="s">
        <v>1</v>
      </c>
      <c r="D17537">
        <v>-0.28000000000000003</v>
      </c>
      <c r="E17537" t="s">
        <v>2</v>
      </c>
      <c r="F17537">
        <v>-46.77</v>
      </c>
    </row>
    <row r="17538" spans="1:6" x14ac:dyDescent="0.25">
      <c r="A17538" t="s">
        <v>0</v>
      </c>
      <c r="B17538">
        <v>131130203</v>
      </c>
      <c r="C17538" t="s">
        <v>1</v>
      </c>
      <c r="D17538">
        <v>-0.3</v>
      </c>
      <c r="E17538" t="s">
        <v>2</v>
      </c>
      <c r="F17538">
        <v>-46.77</v>
      </c>
    </row>
    <row r="17539" spans="1:6" x14ac:dyDescent="0.25">
      <c r="A17539" t="s">
        <v>0</v>
      </c>
      <c r="B17539">
        <v>131130220</v>
      </c>
      <c r="C17539" t="s">
        <v>1</v>
      </c>
      <c r="D17539">
        <v>-0.3</v>
      </c>
      <c r="E17539" t="s">
        <v>2</v>
      </c>
      <c r="F17539">
        <v>-46.77</v>
      </c>
    </row>
    <row r="17540" spans="1:6" x14ac:dyDescent="0.25">
      <c r="A17540" t="s">
        <v>0</v>
      </c>
      <c r="B17540">
        <v>131130231</v>
      </c>
      <c r="C17540" t="s">
        <v>1</v>
      </c>
      <c r="D17540">
        <v>-0.27</v>
      </c>
      <c r="E17540" t="s">
        <v>2</v>
      </c>
      <c r="F17540">
        <v>-46.78</v>
      </c>
    </row>
    <row r="17541" spans="1:6" x14ac:dyDescent="0.25">
      <c r="A17541" t="s">
        <v>0</v>
      </c>
      <c r="B17541">
        <v>131130302</v>
      </c>
      <c r="C17541" t="s">
        <v>1</v>
      </c>
      <c r="D17541">
        <v>-0.27</v>
      </c>
      <c r="E17541" t="s">
        <v>2</v>
      </c>
      <c r="F17541">
        <v>-46.78</v>
      </c>
    </row>
    <row r="17542" spans="1:6" x14ac:dyDescent="0.25">
      <c r="A17542" t="s">
        <v>0</v>
      </c>
      <c r="B17542">
        <v>131130312</v>
      </c>
      <c r="C17542" t="s">
        <v>1</v>
      </c>
      <c r="D17542">
        <v>-0.28000000000000003</v>
      </c>
      <c r="E17542" t="s">
        <v>2</v>
      </c>
      <c r="F17542">
        <v>-46.78</v>
      </c>
    </row>
    <row r="17543" spans="1:6" x14ac:dyDescent="0.25">
      <c r="A17543" t="s">
        <v>0</v>
      </c>
      <c r="B17543">
        <v>131130323</v>
      </c>
      <c r="C17543" t="s">
        <v>1</v>
      </c>
      <c r="D17543">
        <v>-0.28000000000000003</v>
      </c>
      <c r="E17543" t="s">
        <v>2</v>
      </c>
      <c r="F17543">
        <v>-46.78</v>
      </c>
    </row>
    <row r="17544" spans="1:6" x14ac:dyDescent="0.25">
      <c r="A17544" t="s">
        <v>0</v>
      </c>
      <c r="B17544">
        <v>131130333</v>
      </c>
      <c r="C17544" t="s">
        <v>1</v>
      </c>
      <c r="D17544">
        <v>-0.28000000000000003</v>
      </c>
      <c r="E17544" t="s">
        <v>2</v>
      </c>
      <c r="F17544">
        <v>-46.78</v>
      </c>
    </row>
    <row r="17545" spans="1:6" x14ac:dyDescent="0.25">
      <c r="A17545" t="s">
        <v>0</v>
      </c>
      <c r="B17545">
        <v>131131010</v>
      </c>
      <c r="C17545" t="s">
        <v>1</v>
      </c>
      <c r="D17545">
        <v>-0.28000000000000003</v>
      </c>
      <c r="E17545" t="s">
        <v>2</v>
      </c>
      <c r="F17545">
        <v>-46.78</v>
      </c>
    </row>
    <row r="17546" spans="1:6" x14ac:dyDescent="0.25">
      <c r="A17546" t="s">
        <v>0</v>
      </c>
      <c r="B17546">
        <v>131131020</v>
      </c>
      <c r="C17546" t="s">
        <v>1</v>
      </c>
      <c r="D17546">
        <v>-0.27</v>
      </c>
      <c r="E17546" t="s">
        <v>2</v>
      </c>
      <c r="F17546">
        <v>-46.78</v>
      </c>
    </row>
    <row r="17547" spans="1:6" x14ac:dyDescent="0.25">
      <c r="A17547" t="s">
        <v>0</v>
      </c>
      <c r="B17547">
        <v>131131031</v>
      </c>
      <c r="C17547" t="s">
        <v>1</v>
      </c>
      <c r="D17547">
        <v>-0.27</v>
      </c>
      <c r="E17547" t="s">
        <v>2</v>
      </c>
      <c r="F17547">
        <v>-46.78</v>
      </c>
    </row>
    <row r="17548" spans="1:6" x14ac:dyDescent="0.25">
      <c r="A17548" t="s">
        <v>0</v>
      </c>
      <c r="B17548">
        <v>131131101</v>
      </c>
      <c r="C17548" t="s">
        <v>1</v>
      </c>
      <c r="D17548">
        <v>-0.28000000000000003</v>
      </c>
      <c r="E17548" t="s">
        <v>2</v>
      </c>
      <c r="F17548">
        <v>-46.79</v>
      </c>
    </row>
    <row r="17549" spans="1:6" x14ac:dyDescent="0.25">
      <c r="A17549" t="s">
        <v>0</v>
      </c>
      <c r="B17549">
        <v>131131120</v>
      </c>
      <c r="C17549" t="s">
        <v>1</v>
      </c>
      <c r="D17549">
        <v>-0.28000000000000003</v>
      </c>
      <c r="E17549" t="s">
        <v>2</v>
      </c>
      <c r="F17549">
        <v>-46.79</v>
      </c>
    </row>
    <row r="17550" spans="1:6" x14ac:dyDescent="0.25">
      <c r="A17550" t="s">
        <v>0</v>
      </c>
      <c r="B17550">
        <v>131131123</v>
      </c>
      <c r="C17550" t="s">
        <v>1</v>
      </c>
      <c r="D17550">
        <v>-0.28999999999999998</v>
      </c>
      <c r="E17550" t="s">
        <v>2</v>
      </c>
      <c r="F17550">
        <v>-46.79</v>
      </c>
    </row>
    <row r="17551" spans="1:6" x14ac:dyDescent="0.25">
      <c r="A17551" t="s">
        <v>0</v>
      </c>
      <c r="B17551">
        <v>131131201</v>
      </c>
      <c r="C17551" t="s">
        <v>1</v>
      </c>
      <c r="D17551">
        <v>-0.28999999999999998</v>
      </c>
      <c r="E17551" t="s">
        <v>2</v>
      </c>
      <c r="F17551">
        <v>-46.79</v>
      </c>
    </row>
    <row r="17552" spans="1:6" x14ac:dyDescent="0.25">
      <c r="A17552" t="s">
        <v>0</v>
      </c>
      <c r="B17552">
        <v>131131211</v>
      </c>
      <c r="C17552" t="s">
        <v>1</v>
      </c>
      <c r="D17552">
        <v>-0.28000000000000003</v>
      </c>
      <c r="E17552" t="s">
        <v>2</v>
      </c>
      <c r="F17552">
        <v>-46.79</v>
      </c>
    </row>
    <row r="17553" spans="1:6" x14ac:dyDescent="0.25">
      <c r="A17553" t="s">
        <v>0</v>
      </c>
      <c r="B17553">
        <v>131131222</v>
      </c>
      <c r="C17553" t="s">
        <v>1</v>
      </c>
      <c r="D17553">
        <v>-0.28000000000000003</v>
      </c>
      <c r="E17553" t="s">
        <v>2</v>
      </c>
      <c r="F17553">
        <v>-46.79</v>
      </c>
    </row>
    <row r="17554" spans="1:6" x14ac:dyDescent="0.25">
      <c r="A17554" t="s">
        <v>0</v>
      </c>
      <c r="B17554">
        <v>131131232</v>
      </c>
      <c r="C17554" t="s">
        <v>1</v>
      </c>
      <c r="D17554">
        <v>-0.28000000000000003</v>
      </c>
      <c r="E17554" t="s">
        <v>2</v>
      </c>
      <c r="F17554">
        <v>-46.79</v>
      </c>
    </row>
    <row r="17555" spans="1:6" x14ac:dyDescent="0.25">
      <c r="A17555" t="s">
        <v>0</v>
      </c>
      <c r="B17555">
        <v>131131302</v>
      </c>
      <c r="C17555" t="s">
        <v>1</v>
      </c>
      <c r="D17555">
        <v>-0.28000000000000003</v>
      </c>
      <c r="E17555" t="s">
        <v>2</v>
      </c>
      <c r="F17555">
        <v>-46.8</v>
      </c>
    </row>
    <row r="17556" spans="1:6" x14ac:dyDescent="0.25">
      <c r="A17556" t="s">
        <v>0</v>
      </c>
      <c r="B17556">
        <v>131131313</v>
      </c>
      <c r="C17556" t="s">
        <v>1</v>
      </c>
      <c r="D17556">
        <v>-0.28000000000000003</v>
      </c>
      <c r="E17556" t="s">
        <v>2</v>
      </c>
      <c r="F17556">
        <v>-46.8</v>
      </c>
    </row>
    <row r="17557" spans="1:6" x14ac:dyDescent="0.25">
      <c r="A17557" t="s">
        <v>0</v>
      </c>
      <c r="B17557">
        <v>131131323</v>
      </c>
      <c r="C17557" t="s">
        <v>1</v>
      </c>
      <c r="D17557">
        <v>-0.26</v>
      </c>
      <c r="E17557" t="s">
        <v>2</v>
      </c>
      <c r="F17557">
        <v>-46.8</v>
      </c>
    </row>
    <row r="17558" spans="1:6" x14ac:dyDescent="0.25">
      <c r="A17558" t="s">
        <v>0</v>
      </c>
      <c r="B17558">
        <v>131132001</v>
      </c>
      <c r="C17558" t="s">
        <v>1</v>
      </c>
      <c r="D17558">
        <v>-0.26</v>
      </c>
      <c r="E17558" t="s">
        <v>2</v>
      </c>
      <c r="F17558">
        <v>-46.8</v>
      </c>
    </row>
    <row r="17559" spans="1:6" x14ac:dyDescent="0.25">
      <c r="A17559" t="s">
        <v>0</v>
      </c>
      <c r="B17559">
        <v>131132012</v>
      </c>
      <c r="C17559" t="s">
        <v>1</v>
      </c>
      <c r="D17559">
        <v>-0.28000000000000003</v>
      </c>
      <c r="E17559" t="s">
        <v>2</v>
      </c>
      <c r="F17559">
        <v>-46.8</v>
      </c>
    </row>
    <row r="17560" spans="1:6" x14ac:dyDescent="0.25">
      <c r="A17560" t="s">
        <v>0</v>
      </c>
      <c r="B17560">
        <v>131132023</v>
      </c>
      <c r="C17560" t="s">
        <v>1</v>
      </c>
      <c r="D17560">
        <v>-0.28000000000000003</v>
      </c>
      <c r="E17560" t="s">
        <v>2</v>
      </c>
      <c r="F17560">
        <v>-46.8</v>
      </c>
    </row>
    <row r="17561" spans="1:6" x14ac:dyDescent="0.25">
      <c r="A17561" t="s">
        <v>0</v>
      </c>
      <c r="B17561">
        <v>131132033</v>
      </c>
      <c r="C17561" t="s">
        <v>1</v>
      </c>
      <c r="D17561">
        <v>-0.28000000000000003</v>
      </c>
      <c r="E17561" t="s">
        <v>2</v>
      </c>
      <c r="F17561">
        <v>-46.8</v>
      </c>
    </row>
    <row r="17562" spans="1:6" x14ac:dyDescent="0.25">
      <c r="A17562" t="s">
        <v>0</v>
      </c>
      <c r="B17562">
        <v>131132110</v>
      </c>
      <c r="C17562" t="s">
        <v>1</v>
      </c>
      <c r="D17562">
        <v>-0.28000000000000003</v>
      </c>
      <c r="E17562" t="s">
        <v>2</v>
      </c>
      <c r="F17562">
        <v>-46.8</v>
      </c>
    </row>
    <row r="17563" spans="1:6" x14ac:dyDescent="0.25">
      <c r="A17563" t="s">
        <v>0</v>
      </c>
      <c r="B17563">
        <v>131132120</v>
      </c>
      <c r="C17563" t="s">
        <v>1</v>
      </c>
      <c r="D17563">
        <v>-0.28000000000000003</v>
      </c>
      <c r="E17563" t="s">
        <v>2</v>
      </c>
      <c r="F17563">
        <v>-46.81</v>
      </c>
    </row>
    <row r="17564" spans="1:6" x14ac:dyDescent="0.25">
      <c r="A17564" t="s">
        <v>0</v>
      </c>
      <c r="B17564">
        <v>131132131</v>
      </c>
      <c r="C17564" t="s">
        <v>1</v>
      </c>
      <c r="D17564">
        <v>-0.28000000000000003</v>
      </c>
      <c r="E17564" t="s">
        <v>2</v>
      </c>
      <c r="F17564">
        <v>-46.81</v>
      </c>
    </row>
    <row r="17565" spans="1:6" x14ac:dyDescent="0.25">
      <c r="A17565" t="s">
        <v>0</v>
      </c>
      <c r="B17565">
        <v>131132201</v>
      </c>
      <c r="C17565" t="s">
        <v>1</v>
      </c>
      <c r="D17565">
        <v>-0.28000000000000003</v>
      </c>
      <c r="E17565" t="s">
        <v>2</v>
      </c>
      <c r="F17565">
        <v>-46.81</v>
      </c>
    </row>
    <row r="17566" spans="1:6" x14ac:dyDescent="0.25">
      <c r="A17566" t="s">
        <v>0</v>
      </c>
      <c r="B17566">
        <v>131132211</v>
      </c>
      <c r="C17566" t="s">
        <v>1</v>
      </c>
      <c r="D17566">
        <v>-0.28000000000000003</v>
      </c>
      <c r="E17566" t="s">
        <v>2</v>
      </c>
      <c r="F17566">
        <v>-46.81</v>
      </c>
    </row>
    <row r="17567" spans="1:6" x14ac:dyDescent="0.25">
      <c r="A17567" t="s">
        <v>0</v>
      </c>
      <c r="B17567">
        <v>131132223</v>
      </c>
      <c r="C17567" t="s">
        <v>1</v>
      </c>
      <c r="D17567">
        <v>-0.28999999999999998</v>
      </c>
      <c r="E17567" t="s">
        <v>2</v>
      </c>
      <c r="F17567">
        <v>-46.81</v>
      </c>
    </row>
    <row r="17568" spans="1:6" x14ac:dyDescent="0.25">
      <c r="A17568" t="s">
        <v>0</v>
      </c>
      <c r="B17568">
        <v>131132300</v>
      </c>
      <c r="C17568" t="s">
        <v>1</v>
      </c>
      <c r="D17568">
        <v>-0.28999999999999998</v>
      </c>
      <c r="E17568" t="s">
        <v>2</v>
      </c>
      <c r="F17568">
        <v>-46.81</v>
      </c>
    </row>
    <row r="17569" spans="1:6" x14ac:dyDescent="0.25">
      <c r="A17569" t="s">
        <v>0</v>
      </c>
      <c r="B17569">
        <v>131132310</v>
      </c>
      <c r="C17569" t="s">
        <v>1</v>
      </c>
      <c r="D17569">
        <v>-0.28999999999999998</v>
      </c>
      <c r="E17569" t="s">
        <v>2</v>
      </c>
      <c r="F17569">
        <v>-46.81</v>
      </c>
    </row>
    <row r="17570" spans="1:6" x14ac:dyDescent="0.25">
      <c r="A17570" t="s">
        <v>0</v>
      </c>
      <c r="B17570">
        <v>131132321</v>
      </c>
      <c r="C17570" t="s">
        <v>1</v>
      </c>
      <c r="D17570">
        <v>-0.27</v>
      </c>
      <c r="E17570" t="s">
        <v>2</v>
      </c>
      <c r="F17570">
        <v>-46.81</v>
      </c>
    </row>
    <row r="17571" spans="1:6" x14ac:dyDescent="0.25">
      <c r="A17571" t="s">
        <v>0</v>
      </c>
      <c r="B17571">
        <v>131132332</v>
      </c>
      <c r="C17571" t="s">
        <v>1</v>
      </c>
      <c r="D17571">
        <v>-0.27</v>
      </c>
      <c r="E17571" t="s">
        <v>2</v>
      </c>
      <c r="F17571">
        <v>-46.82</v>
      </c>
    </row>
    <row r="17572" spans="1:6" x14ac:dyDescent="0.25">
      <c r="A17572" t="s">
        <v>0</v>
      </c>
      <c r="B17572">
        <v>131133002</v>
      </c>
      <c r="C17572" t="s">
        <v>1</v>
      </c>
      <c r="D17572">
        <v>-0.28999999999999998</v>
      </c>
      <c r="E17572" t="s">
        <v>2</v>
      </c>
      <c r="F17572">
        <v>-46.82</v>
      </c>
    </row>
    <row r="17573" spans="1:6" x14ac:dyDescent="0.25">
      <c r="A17573" t="s">
        <v>0</v>
      </c>
      <c r="B17573">
        <v>131133020</v>
      </c>
      <c r="C17573" t="s">
        <v>1</v>
      </c>
      <c r="D17573">
        <v>-0.28999999999999998</v>
      </c>
      <c r="E17573" t="s">
        <v>2</v>
      </c>
      <c r="F17573">
        <v>-46.82</v>
      </c>
    </row>
    <row r="17574" spans="1:6" x14ac:dyDescent="0.25">
      <c r="A17574" t="s">
        <v>0</v>
      </c>
      <c r="B17574">
        <v>131133023</v>
      </c>
      <c r="C17574" t="s">
        <v>1</v>
      </c>
      <c r="D17574">
        <v>-0.28999999999999998</v>
      </c>
      <c r="E17574" t="s">
        <v>2</v>
      </c>
      <c r="F17574">
        <v>-46.82</v>
      </c>
    </row>
    <row r="17575" spans="1:6" x14ac:dyDescent="0.25">
      <c r="A17575" t="s">
        <v>0</v>
      </c>
      <c r="B17575">
        <v>131133101</v>
      </c>
      <c r="C17575" t="s">
        <v>1</v>
      </c>
      <c r="D17575">
        <v>-0.28999999999999998</v>
      </c>
      <c r="E17575" t="s">
        <v>2</v>
      </c>
      <c r="F17575">
        <v>-46.82</v>
      </c>
    </row>
    <row r="17576" spans="1:6" x14ac:dyDescent="0.25">
      <c r="A17576" t="s">
        <v>0</v>
      </c>
      <c r="B17576">
        <v>131133110</v>
      </c>
      <c r="C17576" t="s">
        <v>1</v>
      </c>
      <c r="D17576">
        <v>-0.28999999999999998</v>
      </c>
      <c r="E17576" t="s">
        <v>2</v>
      </c>
      <c r="F17576">
        <v>-46.82</v>
      </c>
    </row>
    <row r="17577" spans="1:6" x14ac:dyDescent="0.25">
      <c r="A17577" t="s">
        <v>0</v>
      </c>
      <c r="B17577">
        <v>131133122</v>
      </c>
      <c r="C17577" t="s">
        <v>1</v>
      </c>
      <c r="D17577">
        <v>-0.28999999999999998</v>
      </c>
      <c r="E17577" t="s">
        <v>2</v>
      </c>
      <c r="F17577">
        <v>-46.82</v>
      </c>
    </row>
    <row r="17578" spans="1:6" x14ac:dyDescent="0.25">
      <c r="A17578" t="s">
        <v>0</v>
      </c>
      <c r="B17578">
        <v>131133132</v>
      </c>
      <c r="C17578" t="s">
        <v>1</v>
      </c>
      <c r="D17578">
        <v>-0.28000000000000003</v>
      </c>
      <c r="E17578" t="s">
        <v>2</v>
      </c>
      <c r="F17578">
        <v>-46.83</v>
      </c>
    </row>
    <row r="17579" spans="1:6" x14ac:dyDescent="0.25">
      <c r="A17579" t="s">
        <v>0</v>
      </c>
      <c r="B17579">
        <v>131133203</v>
      </c>
      <c r="C17579" t="s">
        <v>1</v>
      </c>
      <c r="D17579">
        <v>-0.28000000000000003</v>
      </c>
      <c r="E17579" t="s">
        <v>2</v>
      </c>
      <c r="F17579">
        <v>-46.83</v>
      </c>
    </row>
    <row r="17580" spans="1:6" x14ac:dyDescent="0.25">
      <c r="A17580" t="s">
        <v>0</v>
      </c>
      <c r="B17580">
        <v>131133213</v>
      </c>
      <c r="C17580" t="s">
        <v>1</v>
      </c>
      <c r="D17580">
        <v>-0.28000000000000003</v>
      </c>
      <c r="E17580" t="s">
        <v>2</v>
      </c>
      <c r="F17580">
        <v>-46.83</v>
      </c>
    </row>
    <row r="17581" spans="1:6" x14ac:dyDescent="0.25">
      <c r="A17581" t="s">
        <v>0</v>
      </c>
      <c r="B17581">
        <v>131133231</v>
      </c>
      <c r="C17581" t="s">
        <v>1</v>
      </c>
      <c r="D17581">
        <v>-0.28000000000000003</v>
      </c>
      <c r="E17581" t="s">
        <v>2</v>
      </c>
      <c r="F17581">
        <v>-46.83</v>
      </c>
    </row>
    <row r="17582" spans="1:6" x14ac:dyDescent="0.25">
      <c r="A17582" t="s">
        <v>0</v>
      </c>
      <c r="B17582">
        <v>131133301</v>
      </c>
      <c r="C17582" t="s">
        <v>1</v>
      </c>
      <c r="D17582">
        <v>-0.28000000000000003</v>
      </c>
      <c r="E17582" t="s">
        <v>2</v>
      </c>
      <c r="F17582">
        <v>-46.83</v>
      </c>
    </row>
    <row r="17583" spans="1:6" x14ac:dyDescent="0.25">
      <c r="A17583" t="s">
        <v>0</v>
      </c>
      <c r="B17583">
        <v>131133312</v>
      </c>
      <c r="C17583" t="s">
        <v>1</v>
      </c>
      <c r="D17583">
        <v>-0.28000000000000003</v>
      </c>
      <c r="E17583" t="s">
        <v>2</v>
      </c>
      <c r="F17583">
        <v>-46.83</v>
      </c>
    </row>
    <row r="17584" spans="1:6" x14ac:dyDescent="0.25">
      <c r="A17584" t="s">
        <v>0</v>
      </c>
      <c r="B17584">
        <v>131133322</v>
      </c>
      <c r="C17584" t="s">
        <v>1</v>
      </c>
      <c r="D17584">
        <v>-0.27</v>
      </c>
      <c r="E17584" t="s">
        <v>2</v>
      </c>
      <c r="F17584">
        <v>-46.83</v>
      </c>
    </row>
    <row r="17585" spans="1:6" x14ac:dyDescent="0.25">
      <c r="A17585" t="s">
        <v>0</v>
      </c>
      <c r="B17585">
        <v>131200000</v>
      </c>
      <c r="C17585" t="s">
        <v>1</v>
      </c>
      <c r="D17585">
        <v>-0.27</v>
      </c>
      <c r="E17585" t="s">
        <v>2</v>
      </c>
      <c r="F17585">
        <v>-46.83</v>
      </c>
    </row>
    <row r="17586" spans="1:6" x14ac:dyDescent="0.25">
      <c r="A17586" t="s">
        <v>0</v>
      </c>
      <c r="B17586">
        <v>131200011</v>
      </c>
      <c r="C17586" t="s">
        <v>1</v>
      </c>
      <c r="D17586">
        <v>-0.27</v>
      </c>
      <c r="E17586" t="s">
        <v>2</v>
      </c>
      <c r="F17586">
        <v>-46.84</v>
      </c>
    </row>
    <row r="17587" spans="1:6" x14ac:dyDescent="0.25">
      <c r="A17587" t="s">
        <v>0</v>
      </c>
      <c r="B17587">
        <v>131200020</v>
      </c>
      <c r="C17587" t="s">
        <v>1</v>
      </c>
      <c r="D17587">
        <v>-0.28999999999999998</v>
      </c>
      <c r="E17587" t="s">
        <v>2</v>
      </c>
      <c r="F17587">
        <v>-46.84</v>
      </c>
    </row>
    <row r="17588" spans="1:6" x14ac:dyDescent="0.25">
      <c r="A17588" t="s">
        <v>0</v>
      </c>
      <c r="B17588">
        <v>131200031</v>
      </c>
      <c r="C17588" t="s">
        <v>1</v>
      </c>
      <c r="D17588">
        <v>-0.28999999999999998</v>
      </c>
      <c r="E17588" t="s">
        <v>2</v>
      </c>
      <c r="F17588">
        <v>-46.84</v>
      </c>
    </row>
    <row r="17589" spans="1:6" x14ac:dyDescent="0.25">
      <c r="A17589" t="s">
        <v>0</v>
      </c>
      <c r="B17589">
        <v>131200102</v>
      </c>
      <c r="C17589" t="s">
        <v>1</v>
      </c>
      <c r="D17589">
        <v>-0.28999999999999998</v>
      </c>
      <c r="E17589" t="s">
        <v>2</v>
      </c>
      <c r="F17589">
        <v>-46.84</v>
      </c>
    </row>
    <row r="17590" spans="1:6" x14ac:dyDescent="0.25">
      <c r="A17590" t="s">
        <v>0</v>
      </c>
      <c r="B17590">
        <v>131200112</v>
      </c>
      <c r="C17590" t="s">
        <v>1</v>
      </c>
      <c r="D17590">
        <v>-0.28999999999999998</v>
      </c>
      <c r="E17590" t="s">
        <v>2</v>
      </c>
      <c r="F17590">
        <v>-46.84</v>
      </c>
    </row>
    <row r="17591" spans="1:6" x14ac:dyDescent="0.25">
      <c r="A17591" t="s">
        <v>0</v>
      </c>
      <c r="B17591">
        <v>131200123</v>
      </c>
      <c r="C17591" t="s">
        <v>1</v>
      </c>
      <c r="D17591">
        <v>-0.3</v>
      </c>
      <c r="E17591" t="s">
        <v>2</v>
      </c>
      <c r="F17591">
        <v>-46.84</v>
      </c>
    </row>
    <row r="17592" spans="1:6" x14ac:dyDescent="0.25">
      <c r="A17592" t="s">
        <v>0</v>
      </c>
      <c r="B17592">
        <v>131200200</v>
      </c>
      <c r="C17592" t="s">
        <v>1</v>
      </c>
      <c r="D17592">
        <v>-0.3</v>
      </c>
      <c r="E17592" t="s">
        <v>2</v>
      </c>
      <c r="F17592">
        <v>-46.84</v>
      </c>
    </row>
    <row r="17593" spans="1:6" x14ac:dyDescent="0.25">
      <c r="A17593" t="s">
        <v>0</v>
      </c>
      <c r="B17593">
        <v>131200210</v>
      </c>
      <c r="C17593" t="s">
        <v>1</v>
      </c>
      <c r="D17593">
        <v>-0.27</v>
      </c>
      <c r="E17593" t="s">
        <v>2</v>
      </c>
      <c r="F17593">
        <v>-46.85</v>
      </c>
    </row>
    <row r="17594" spans="1:6" x14ac:dyDescent="0.25">
      <c r="A17594" t="s">
        <v>0</v>
      </c>
      <c r="B17594">
        <v>131200221</v>
      </c>
      <c r="C17594" t="s">
        <v>1</v>
      </c>
      <c r="D17594">
        <v>-0.27</v>
      </c>
      <c r="E17594" t="s">
        <v>2</v>
      </c>
      <c r="F17594">
        <v>-46.85</v>
      </c>
    </row>
    <row r="17595" spans="1:6" x14ac:dyDescent="0.25">
      <c r="A17595" t="s">
        <v>0</v>
      </c>
      <c r="B17595">
        <v>131200232</v>
      </c>
      <c r="C17595" t="s">
        <v>1</v>
      </c>
      <c r="D17595">
        <v>-0.27</v>
      </c>
      <c r="E17595" t="s">
        <v>2</v>
      </c>
      <c r="F17595">
        <v>-46.85</v>
      </c>
    </row>
    <row r="17596" spans="1:6" x14ac:dyDescent="0.25">
      <c r="A17596" t="s">
        <v>0</v>
      </c>
      <c r="B17596">
        <v>131200310</v>
      </c>
      <c r="C17596" t="s">
        <v>1</v>
      </c>
      <c r="D17596">
        <v>-0.27</v>
      </c>
      <c r="E17596" t="s">
        <v>2</v>
      </c>
      <c r="F17596">
        <v>-46.85</v>
      </c>
    </row>
    <row r="17597" spans="1:6" x14ac:dyDescent="0.25">
      <c r="A17597" t="s">
        <v>0</v>
      </c>
      <c r="B17597">
        <v>131200313</v>
      </c>
      <c r="C17597" t="s">
        <v>1</v>
      </c>
      <c r="D17597">
        <v>-0.27</v>
      </c>
      <c r="E17597" t="s">
        <v>2</v>
      </c>
      <c r="F17597">
        <v>-46.85</v>
      </c>
    </row>
    <row r="17598" spans="1:6" x14ac:dyDescent="0.25">
      <c r="A17598" t="s">
        <v>0</v>
      </c>
      <c r="B17598">
        <v>131200330</v>
      </c>
      <c r="C17598" t="s">
        <v>1</v>
      </c>
      <c r="D17598">
        <v>-0.27</v>
      </c>
      <c r="E17598" t="s">
        <v>2</v>
      </c>
      <c r="F17598">
        <v>-46.85</v>
      </c>
    </row>
    <row r="17599" spans="1:6" x14ac:dyDescent="0.25">
      <c r="A17599" t="s">
        <v>0</v>
      </c>
      <c r="B17599">
        <v>131201000</v>
      </c>
      <c r="C17599" t="s">
        <v>1</v>
      </c>
      <c r="D17599">
        <v>-0.27</v>
      </c>
      <c r="E17599" t="s">
        <v>2</v>
      </c>
      <c r="F17599">
        <v>-46.85</v>
      </c>
    </row>
    <row r="17600" spans="1:6" x14ac:dyDescent="0.25">
      <c r="A17600" t="s">
        <v>0</v>
      </c>
      <c r="B17600">
        <v>131201011</v>
      </c>
      <c r="C17600" t="s">
        <v>1</v>
      </c>
      <c r="D17600">
        <v>-0.28999999999999998</v>
      </c>
      <c r="E17600" t="s">
        <v>2</v>
      </c>
      <c r="F17600">
        <v>-46.85</v>
      </c>
    </row>
    <row r="17601" spans="1:6" x14ac:dyDescent="0.25">
      <c r="A17601" t="s">
        <v>0</v>
      </c>
      <c r="B17601">
        <v>131201022</v>
      </c>
      <c r="C17601" t="s">
        <v>1</v>
      </c>
      <c r="D17601">
        <v>-0.28999999999999998</v>
      </c>
      <c r="E17601" t="s">
        <v>2</v>
      </c>
      <c r="F17601">
        <v>-46.86</v>
      </c>
    </row>
    <row r="17602" spans="1:6" x14ac:dyDescent="0.25">
      <c r="A17602" t="s">
        <v>0</v>
      </c>
      <c r="B17602">
        <v>131201032</v>
      </c>
      <c r="C17602" t="s">
        <v>1</v>
      </c>
      <c r="D17602">
        <v>-0.27</v>
      </c>
      <c r="E17602" t="s">
        <v>2</v>
      </c>
      <c r="F17602">
        <v>-46.86</v>
      </c>
    </row>
    <row r="17603" spans="1:6" x14ac:dyDescent="0.25">
      <c r="A17603" t="s">
        <v>0</v>
      </c>
      <c r="B17603">
        <v>131201103</v>
      </c>
      <c r="C17603" t="s">
        <v>1</v>
      </c>
      <c r="D17603">
        <v>-0.27</v>
      </c>
      <c r="E17603" t="s">
        <v>2</v>
      </c>
      <c r="F17603">
        <v>-46.86</v>
      </c>
    </row>
    <row r="17604" spans="1:6" x14ac:dyDescent="0.25">
      <c r="A17604" t="s">
        <v>0</v>
      </c>
      <c r="B17604">
        <v>131201120</v>
      </c>
      <c r="C17604" t="s">
        <v>1</v>
      </c>
      <c r="D17604">
        <v>-0.28999999999999998</v>
      </c>
      <c r="E17604" t="s">
        <v>2</v>
      </c>
      <c r="F17604">
        <v>-46.86</v>
      </c>
    </row>
    <row r="17605" spans="1:6" x14ac:dyDescent="0.25">
      <c r="A17605" t="s">
        <v>0</v>
      </c>
      <c r="B17605">
        <v>131201132</v>
      </c>
      <c r="C17605" t="s">
        <v>1</v>
      </c>
      <c r="D17605">
        <v>-0.28999999999999998</v>
      </c>
      <c r="E17605" t="s">
        <v>2</v>
      </c>
      <c r="F17605">
        <v>-46.86</v>
      </c>
    </row>
    <row r="17606" spans="1:6" x14ac:dyDescent="0.25">
      <c r="A17606" t="s">
        <v>0</v>
      </c>
      <c r="B17606">
        <v>131201201</v>
      </c>
      <c r="C17606" t="s">
        <v>1</v>
      </c>
      <c r="D17606">
        <v>-0.28999999999999998</v>
      </c>
      <c r="E17606" t="s">
        <v>2</v>
      </c>
      <c r="F17606">
        <v>-46.86</v>
      </c>
    </row>
    <row r="17607" spans="1:6" x14ac:dyDescent="0.25">
      <c r="A17607" t="s">
        <v>0</v>
      </c>
      <c r="B17607">
        <v>131201213</v>
      </c>
      <c r="C17607" t="s">
        <v>1</v>
      </c>
      <c r="D17607">
        <v>-0.28999999999999998</v>
      </c>
      <c r="E17607" t="s">
        <v>2</v>
      </c>
      <c r="F17607">
        <v>-46.86</v>
      </c>
    </row>
    <row r="17608" spans="1:6" x14ac:dyDescent="0.25">
      <c r="A17608" t="s">
        <v>0</v>
      </c>
      <c r="B17608">
        <v>131201222</v>
      </c>
      <c r="C17608" t="s">
        <v>1</v>
      </c>
      <c r="D17608">
        <v>-0.28999999999999998</v>
      </c>
      <c r="E17608" t="s">
        <v>2</v>
      </c>
      <c r="F17608">
        <v>-46.86</v>
      </c>
    </row>
    <row r="17609" spans="1:6" x14ac:dyDescent="0.25">
      <c r="A17609" t="s">
        <v>0</v>
      </c>
      <c r="B17609">
        <v>131201233</v>
      </c>
      <c r="C17609" t="s">
        <v>1</v>
      </c>
      <c r="D17609">
        <v>-0.28999999999999998</v>
      </c>
      <c r="E17609" t="s">
        <v>2</v>
      </c>
      <c r="F17609">
        <v>-46.87</v>
      </c>
    </row>
    <row r="17610" spans="1:6" x14ac:dyDescent="0.25">
      <c r="A17610" t="s">
        <v>0</v>
      </c>
      <c r="B17610">
        <v>131201303</v>
      </c>
      <c r="C17610" t="s">
        <v>1</v>
      </c>
      <c r="D17610">
        <v>-0.27</v>
      </c>
      <c r="E17610" t="s">
        <v>2</v>
      </c>
      <c r="F17610">
        <v>-46.87</v>
      </c>
    </row>
    <row r="17611" spans="1:6" x14ac:dyDescent="0.25">
      <c r="A17611" t="s">
        <v>0</v>
      </c>
      <c r="B17611">
        <v>131201320</v>
      </c>
      <c r="C17611" t="s">
        <v>1</v>
      </c>
      <c r="D17611">
        <v>-0.27</v>
      </c>
      <c r="E17611" t="s">
        <v>2</v>
      </c>
      <c r="F17611">
        <v>-46.87</v>
      </c>
    </row>
    <row r="17612" spans="1:6" x14ac:dyDescent="0.25">
      <c r="A17612" t="s">
        <v>0</v>
      </c>
      <c r="B17612">
        <v>131201331</v>
      </c>
      <c r="C17612" t="s">
        <v>1</v>
      </c>
      <c r="D17612">
        <v>-0.28000000000000003</v>
      </c>
      <c r="E17612" t="s">
        <v>2</v>
      </c>
      <c r="F17612">
        <v>-46.87</v>
      </c>
    </row>
    <row r="17613" spans="1:6" x14ac:dyDescent="0.25">
      <c r="A17613" t="s">
        <v>0</v>
      </c>
      <c r="B17613">
        <v>131202003</v>
      </c>
      <c r="C17613" t="s">
        <v>1</v>
      </c>
      <c r="D17613">
        <v>-0.28000000000000003</v>
      </c>
      <c r="E17613" t="s">
        <v>2</v>
      </c>
      <c r="F17613">
        <v>-46.87</v>
      </c>
    </row>
    <row r="17614" spans="1:6" x14ac:dyDescent="0.25">
      <c r="A17614" t="s">
        <v>0</v>
      </c>
      <c r="B17614">
        <v>131202013</v>
      </c>
      <c r="C17614" t="s">
        <v>1</v>
      </c>
      <c r="D17614">
        <v>-0.28999999999999998</v>
      </c>
      <c r="E17614" t="s">
        <v>2</v>
      </c>
      <c r="F17614">
        <v>-46.87</v>
      </c>
    </row>
    <row r="17615" spans="1:6" x14ac:dyDescent="0.25">
      <c r="A17615" t="s">
        <v>0</v>
      </c>
      <c r="B17615">
        <v>131202030</v>
      </c>
      <c r="C17615" t="s">
        <v>1</v>
      </c>
      <c r="D17615">
        <v>-0.28999999999999998</v>
      </c>
      <c r="E17615" t="s">
        <v>2</v>
      </c>
      <c r="F17615">
        <v>-46.87</v>
      </c>
    </row>
    <row r="17616" spans="1:6" x14ac:dyDescent="0.25">
      <c r="A17616" t="s">
        <v>0</v>
      </c>
      <c r="B17616">
        <v>131202100</v>
      </c>
      <c r="C17616" t="s">
        <v>1</v>
      </c>
      <c r="D17616">
        <v>-0.28999999999999998</v>
      </c>
      <c r="E17616" t="s">
        <v>2</v>
      </c>
      <c r="F17616">
        <v>-46.88</v>
      </c>
    </row>
    <row r="17617" spans="1:6" x14ac:dyDescent="0.25">
      <c r="A17617" t="s">
        <v>0</v>
      </c>
      <c r="B17617">
        <v>131202111</v>
      </c>
      <c r="C17617" t="s">
        <v>1</v>
      </c>
      <c r="D17617">
        <v>-0.28999999999999998</v>
      </c>
      <c r="E17617" t="s">
        <v>2</v>
      </c>
      <c r="F17617">
        <v>-46.88</v>
      </c>
    </row>
    <row r="17618" spans="1:6" x14ac:dyDescent="0.25">
      <c r="A17618" t="s">
        <v>0</v>
      </c>
      <c r="B17618">
        <v>131202122</v>
      </c>
      <c r="C17618" t="s">
        <v>1</v>
      </c>
      <c r="D17618">
        <v>-0.28999999999999998</v>
      </c>
      <c r="E17618" t="s">
        <v>2</v>
      </c>
      <c r="F17618">
        <v>-46.88</v>
      </c>
    </row>
    <row r="17619" spans="1:6" x14ac:dyDescent="0.25">
      <c r="A17619" t="s">
        <v>0</v>
      </c>
      <c r="B17619">
        <v>131202132</v>
      </c>
      <c r="C17619" t="s">
        <v>1</v>
      </c>
      <c r="D17619">
        <v>-0.27</v>
      </c>
      <c r="E17619" t="s">
        <v>2</v>
      </c>
      <c r="F17619">
        <v>-46.88</v>
      </c>
    </row>
    <row r="17620" spans="1:6" x14ac:dyDescent="0.25">
      <c r="A17620" t="s">
        <v>0</v>
      </c>
      <c r="B17620">
        <v>131202202</v>
      </c>
      <c r="C17620" t="s">
        <v>1</v>
      </c>
      <c r="D17620">
        <v>-0.27</v>
      </c>
      <c r="E17620" t="s">
        <v>2</v>
      </c>
      <c r="F17620">
        <v>-46.88</v>
      </c>
    </row>
    <row r="17621" spans="1:6" x14ac:dyDescent="0.25">
      <c r="A17621" t="s">
        <v>0</v>
      </c>
      <c r="B17621">
        <v>131202213</v>
      </c>
      <c r="C17621" t="s">
        <v>1</v>
      </c>
      <c r="D17621">
        <v>-0.27</v>
      </c>
      <c r="E17621" t="s">
        <v>2</v>
      </c>
      <c r="F17621">
        <v>-46.88</v>
      </c>
    </row>
    <row r="17622" spans="1:6" x14ac:dyDescent="0.25">
      <c r="A17622" t="s">
        <v>0</v>
      </c>
      <c r="B17622">
        <v>131202230</v>
      </c>
      <c r="C17622" t="s">
        <v>1</v>
      </c>
      <c r="D17622">
        <v>-0.27</v>
      </c>
      <c r="E17622" t="s">
        <v>2</v>
      </c>
      <c r="F17622">
        <v>-46.88</v>
      </c>
    </row>
    <row r="17623" spans="1:6" x14ac:dyDescent="0.25">
      <c r="A17623" t="s">
        <v>0</v>
      </c>
      <c r="B17623">
        <v>131202301</v>
      </c>
      <c r="C17623" t="s">
        <v>1</v>
      </c>
      <c r="D17623">
        <v>-0.28000000000000003</v>
      </c>
      <c r="E17623" t="s">
        <v>2</v>
      </c>
      <c r="F17623">
        <v>-46.88</v>
      </c>
    </row>
    <row r="17624" spans="1:6" x14ac:dyDescent="0.25">
      <c r="A17624" t="s">
        <v>0</v>
      </c>
      <c r="B17624">
        <v>131202312</v>
      </c>
      <c r="C17624" t="s">
        <v>1</v>
      </c>
      <c r="D17624">
        <v>-0.28000000000000003</v>
      </c>
      <c r="E17624" t="s">
        <v>2</v>
      </c>
      <c r="F17624">
        <v>-46.89</v>
      </c>
    </row>
    <row r="17625" spans="1:6" x14ac:dyDescent="0.25">
      <c r="A17625" t="s">
        <v>0</v>
      </c>
      <c r="B17625">
        <v>131202322</v>
      </c>
      <c r="C17625" t="s">
        <v>1</v>
      </c>
      <c r="D17625">
        <v>-0.28000000000000003</v>
      </c>
      <c r="E17625" t="s">
        <v>2</v>
      </c>
      <c r="F17625">
        <v>-46.89</v>
      </c>
    </row>
    <row r="17626" spans="1:6" x14ac:dyDescent="0.25">
      <c r="A17626" t="s">
        <v>0</v>
      </c>
      <c r="B17626">
        <v>131203000</v>
      </c>
      <c r="C17626" t="s">
        <v>1</v>
      </c>
      <c r="D17626">
        <v>-0.28000000000000003</v>
      </c>
      <c r="E17626" t="s">
        <v>2</v>
      </c>
      <c r="F17626">
        <v>-46.89</v>
      </c>
    </row>
    <row r="17627" spans="1:6" x14ac:dyDescent="0.25">
      <c r="A17627" t="s">
        <v>0</v>
      </c>
      <c r="B17627">
        <v>131203003</v>
      </c>
      <c r="C17627" t="s">
        <v>1</v>
      </c>
      <c r="D17627">
        <v>-0.28000000000000003</v>
      </c>
      <c r="E17627" t="s">
        <v>2</v>
      </c>
      <c r="F17627">
        <v>-46.89</v>
      </c>
    </row>
    <row r="17628" spans="1:6" x14ac:dyDescent="0.25">
      <c r="A17628" t="s">
        <v>0</v>
      </c>
      <c r="B17628">
        <v>131203021</v>
      </c>
      <c r="C17628" t="s">
        <v>1</v>
      </c>
      <c r="D17628">
        <v>-0.28000000000000003</v>
      </c>
      <c r="E17628" t="s">
        <v>2</v>
      </c>
      <c r="F17628">
        <v>-46.89</v>
      </c>
    </row>
    <row r="17629" spans="1:6" x14ac:dyDescent="0.25">
      <c r="A17629" t="s">
        <v>0</v>
      </c>
      <c r="B17629">
        <v>131203030</v>
      </c>
      <c r="C17629" t="s">
        <v>1</v>
      </c>
      <c r="D17629">
        <v>-0.28000000000000003</v>
      </c>
      <c r="E17629" t="s">
        <v>2</v>
      </c>
      <c r="F17629">
        <v>-46.89</v>
      </c>
    </row>
    <row r="17630" spans="1:6" x14ac:dyDescent="0.25">
      <c r="A17630" t="s">
        <v>0</v>
      </c>
      <c r="B17630">
        <v>131203101</v>
      </c>
      <c r="C17630" t="s">
        <v>1</v>
      </c>
      <c r="D17630">
        <v>-0.28000000000000003</v>
      </c>
      <c r="E17630" t="s">
        <v>2</v>
      </c>
      <c r="F17630">
        <v>-46.89</v>
      </c>
    </row>
    <row r="17631" spans="1:6" x14ac:dyDescent="0.25">
      <c r="A17631" t="s">
        <v>0</v>
      </c>
      <c r="B17631">
        <v>131203113</v>
      </c>
      <c r="C17631" t="s">
        <v>1</v>
      </c>
      <c r="D17631">
        <v>-0.28000000000000003</v>
      </c>
      <c r="E17631" t="s">
        <v>2</v>
      </c>
      <c r="F17631">
        <v>-46.89</v>
      </c>
    </row>
    <row r="17632" spans="1:6" x14ac:dyDescent="0.25">
      <c r="A17632" t="s">
        <v>0</v>
      </c>
      <c r="B17632">
        <v>131203123</v>
      </c>
      <c r="C17632" t="s">
        <v>1</v>
      </c>
      <c r="D17632">
        <v>-0.28000000000000003</v>
      </c>
      <c r="E17632" t="s">
        <v>2</v>
      </c>
      <c r="F17632">
        <v>-46.9</v>
      </c>
    </row>
    <row r="17633" spans="1:6" x14ac:dyDescent="0.25">
      <c r="A17633" t="s">
        <v>0</v>
      </c>
      <c r="B17633">
        <v>131203133</v>
      </c>
      <c r="C17633" t="s">
        <v>1</v>
      </c>
      <c r="D17633">
        <v>-0.28000000000000003</v>
      </c>
      <c r="E17633" t="s">
        <v>2</v>
      </c>
      <c r="F17633">
        <v>-46.9</v>
      </c>
    </row>
    <row r="17634" spans="1:6" x14ac:dyDescent="0.25">
      <c r="A17634" t="s">
        <v>0</v>
      </c>
      <c r="B17634">
        <v>131203210</v>
      </c>
      <c r="C17634" t="s">
        <v>1</v>
      </c>
      <c r="D17634">
        <v>-0.27</v>
      </c>
      <c r="E17634" t="s">
        <v>2</v>
      </c>
      <c r="F17634">
        <v>-46.9</v>
      </c>
    </row>
    <row r="17635" spans="1:6" x14ac:dyDescent="0.25">
      <c r="A17635" t="s">
        <v>0</v>
      </c>
      <c r="B17635">
        <v>131203222</v>
      </c>
      <c r="C17635" t="s">
        <v>1</v>
      </c>
      <c r="D17635">
        <v>-0.27</v>
      </c>
      <c r="E17635" t="s">
        <v>2</v>
      </c>
      <c r="F17635">
        <v>-46.9</v>
      </c>
    </row>
    <row r="17636" spans="1:6" x14ac:dyDescent="0.25">
      <c r="A17636" t="s">
        <v>0</v>
      </c>
      <c r="B17636">
        <v>131203231</v>
      </c>
      <c r="C17636" t="s">
        <v>1</v>
      </c>
      <c r="D17636">
        <v>-0.28999999999999998</v>
      </c>
      <c r="E17636" t="s">
        <v>2</v>
      </c>
      <c r="F17636">
        <v>-46.9</v>
      </c>
    </row>
    <row r="17637" spans="1:6" x14ac:dyDescent="0.25">
      <c r="A17637" t="s">
        <v>0</v>
      </c>
      <c r="B17637">
        <v>131203303</v>
      </c>
      <c r="C17637" t="s">
        <v>1</v>
      </c>
      <c r="D17637">
        <v>-0.28999999999999998</v>
      </c>
      <c r="E17637" t="s">
        <v>2</v>
      </c>
      <c r="F17637">
        <v>-46.9</v>
      </c>
    </row>
    <row r="17638" spans="1:6" x14ac:dyDescent="0.25">
      <c r="A17638" t="s">
        <v>0</v>
      </c>
      <c r="B17638">
        <v>131203312</v>
      </c>
      <c r="C17638" t="s">
        <v>1</v>
      </c>
      <c r="D17638">
        <v>-0.28999999999999998</v>
      </c>
      <c r="E17638" t="s">
        <v>2</v>
      </c>
      <c r="F17638">
        <v>-46.9</v>
      </c>
    </row>
    <row r="17639" spans="1:6" x14ac:dyDescent="0.25">
      <c r="A17639" t="s">
        <v>0</v>
      </c>
      <c r="B17639">
        <v>131203330</v>
      </c>
      <c r="C17639" t="s">
        <v>1</v>
      </c>
      <c r="D17639">
        <v>-0.28999999999999998</v>
      </c>
      <c r="E17639" t="s">
        <v>2</v>
      </c>
      <c r="F17639">
        <v>-46.91</v>
      </c>
    </row>
    <row r="17640" spans="1:6" x14ac:dyDescent="0.25">
      <c r="A17640" t="s">
        <v>0</v>
      </c>
      <c r="B17640">
        <v>131210001</v>
      </c>
      <c r="C17640" t="s">
        <v>1</v>
      </c>
      <c r="D17640">
        <v>-0.28000000000000003</v>
      </c>
      <c r="E17640" t="s">
        <v>2</v>
      </c>
      <c r="F17640">
        <v>-46.91</v>
      </c>
    </row>
    <row r="17641" spans="1:6" x14ac:dyDescent="0.25">
      <c r="A17641" t="s">
        <v>0</v>
      </c>
      <c r="B17641">
        <v>131210011</v>
      </c>
      <c r="C17641" t="s">
        <v>1</v>
      </c>
      <c r="D17641">
        <v>-0.28000000000000003</v>
      </c>
      <c r="E17641" t="s">
        <v>2</v>
      </c>
      <c r="F17641">
        <v>-46.91</v>
      </c>
    </row>
    <row r="17642" spans="1:6" x14ac:dyDescent="0.25">
      <c r="A17642" t="s">
        <v>0</v>
      </c>
      <c r="B17642">
        <v>131210022</v>
      </c>
      <c r="C17642" t="s">
        <v>1</v>
      </c>
      <c r="D17642">
        <v>-0.28000000000000003</v>
      </c>
      <c r="E17642" t="s">
        <v>2</v>
      </c>
      <c r="F17642">
        <v>-46.91</v>
      </c>
    </row>
    <row r="17643" spans="1:6" x14ac:dyDescent="0.25">
      <c r="A17643" t="s">
        <v>0</v>
      </c>
      <c r="B17643">
        <v>131210032</v>
      </c>
      <c r="C17643" t="s">
        <v>1</v>
      </c>
      <c r="D17643">
        <v>-0.28000000000000003</v>
      </c>
      <c r="E17643" t="s">
        <v>2</v>
      </c>
      <c r="F17643">
        <v>-46.91</v>
      </c>
    </row>
    <row r="17644" spans="1:6" x14ac:dyDescent="0.25">
      <c r="A17644" t="s">
        <v>0</v>
      </c>
      <c r="B17644">
        <v>131210103</v>
      </c>
      <c r="C17644" t="s">
        <v>1</v>
      </c>
      <c r="D17644">
        <v>-0.28000000000000003</v>
      </c>
      <c r="E17644" t="s">
        <v>2</v>
      </c>
      <c r="F17644">
        <v>-46.91</v>
      </c>
    </row>
    <row r="17645" spans="1:6" x14ac:dyDescent="0.25">
      <c r="A17645" t="s">
        <v>0</v>
      </c>
      <c r="B17645">
        <v>131210120</v>
      </c>
      <c r="C17645" t="s">
        <v>1</v>
      </c>
      <c r="D17645">
        <v>-0.28000000000000003</v>
      </c>
      <c r="E17645" t="s">
        <v>2</v>
      </c>
      <c r="F17645">
        <v>-46.91</v>
      </c>
    </row>
    <row r="17646" spans="1:6" x14ac:dyDescent="0.25">
      <c r="A17646" t="s">
        <v>0</v>
      </c>
      <c r="B17646">
        <v>131210130</v>
      </c>
      <c r="C17646" t="s">
        <v>1</v>
      </c>
      <c r="D17646">
        <v>-0.28000000000000003</v>
      </c>
      <c r="E17646" t="s">
        <v>2</v>
      </c>
      <c r="F17646">
        <v>-46.91</v>
      </c>
    </row>
    <row r="17647" spans="1:6" x14ac:dyDescent="0.25">
      <c r="A17647" t="s">
        <v>0</v>
      </c>
      <c r="B17647">
        <v>131210201</v>
      </c>
      <c r="C17647" t="s">
        <v>1</v>
      </c>
      <c r="D17647">
        <v>-0.28000000000000003</v>
      </c>
      <c r="E17647" t="s">
        <v>2</v>
      </c>
      <c r="F17647">
        <v>-46.92</v>
      </c>
    </row>
    <row r="17648" spans="1:6" x14ac:dyDescent="0.25">
      <c r="A17648" t="s">
        <v>0</v>
      </c>
      <c r="B17648">
        <v>131210212</v>
      </c>
      <c r="C17648" t="s">
        <v>1</v>
      </c>
      <c r="D17648">
        <v>-0.28000000000000003</v>
      </c>
      <c r="E17648" t="s">
        <v>2</v>
      </c>
      <c r="F17648">
        <v>-46.92</v>
      </c>
    </row>
    <row r="17649" spans="1:6" x14ac:dyDescent="0.25">
      <c r="A17649" t="s">
        <v>0</v>
      </c>
      <c r="B17649">
        <v>131210223</v>
      </c>
      <c r="C17649" t="s">
        <v>1</v>
      </c>
      <c r="D17649">
        <v>-0.27</v>
      </c>
      <c r="E17649" t="s">
        <v>2</v>
      </c>
      <c r="F17649">
        <v>-46.92</v>
      </c>
    </row>
    <row r="17650" spans="1:6" x14ac:dyDescent="0.25">
      <c r="A17650" t="s">
        <v>0</v>
      </c>
      <c r="B17650">
        <v>131210300</v>
      </c>
      <c r="C17650" t="s">
        <v>1</v>
      </c>
      <c r="D17650">
        <v>-0.27</v>
      </c>
      <c r="E17650" t="s">
        <v>2</v>
      </c>
      <c r="F17650">
        <v>-46.92</v>
      </c>
    </row>
    <row r="17651" spans="1:6" x14ac:dyDescent="0.25">
      <c r="A17651" t="s">
        <v>0</v>
      </c>
      <c r="B17651">
        <v>131210310</v>
      </c>
      <c r="C17651" t="s">
        <v>1</v>
      </c>
      <c r="D17651">
        <v>-0.27</v>
      </c>
      <c r="E17651" t="s">
        <v>2</v>
      </c>
      <c r="F17651">
        <v>-46.92</v>
      </c>
    </row>
    <row r="17652" spans="1:6" x14ac:dyDescent="0.25">
      <c r="A17652" t="s">
        <v>0</v>
      </c>
      <c r="B17652">
        <v>131210320</v>
      </c>
      <c r="C17652" t="s">
        <v>1</v>
      </c>
      <c r="D17652">
        <v>-0.27</v>
      </c>
      <c r="E17652" t="s">
        <v>2</v>
      </c>
      <c r="F17652">
        <v>-46.92</v>
      </c>
    </row>
    <row r="17653" spans="1:6" x14ac:dyDescent="0.25">
      <c r="A17653" t="s">
        <v>0</v>
      </c>
      <c r="B17653">
        <v>131210331</v>
      </c>
      <c r="C17653" t="s">
        <v>1</v>
      </c>
      <c r="D17653">
        <v>-0.28000000000000003</v>
      </c>
      <c r="E17653" t="s">
        <v>2</v>
      </c>
      <c r="F17653">
        <v>-46.92</v>
      </c>
    </row>
    <row r="17654" spans="1:6" x14ac:dyDescent="0.25">
      <c r="A17654" t="s">
        <v>0</v>
      </c>
      <c r="B17654">
        <v>131211001</v>
      </c>
      <c r="C17654" t="s">
        <v>1</v>
      </c>
      <c r="D17654">
        <v>-0.28000000000000003</v>
      </c>
      <c r="E17654" t="s">
        <v>2</v>
      </c>
      <c r="F17654">
        <v>-46.92</v>
      </c>
    </row>
    <row r="17655" spans="1:6" x14ac:dyDescent="0.25">
      <c r="A17655" t="s">
        <v>0</v>
      </c>
      <c r="B17655">
        <v>131211012</v>
      </c>
      <c r="C17655" t="s">
        <v>1</v>
      </c>
      <c r="D17655">
        <v>-0.28999999999999998</v>
      </c>
      <c r="E17655" t="s">
        <v>2</v>
      </c>
      <c r="F17655">
        <v>-46.93</v>
      </c>
    </row>
    <row r="17656" spans="1:6" x14ac:dyDescent="0.25">
      <c r="A17656" t="s">
        <v>0</v>
      </c>
      <c r="B17656">
        <v>131211030</v>
      </c>
      <c r="C17656" t="s">
        <v>1</v>
      </c>
      <c r="D17656">
        <v>-0.28999999999999998</v>
      </c>
      <c r="E17656" t="s">
        <v>2</v>
      </c>
      <c r="F17656">
        <v>-46.93</v>
      </c>
    </row>
    <row r="17657" spans="1:6" x14ac:dyDescent="0.25">
      <c r="A17657" t="s">
        <v>0</v>
      </c>
      <c r="B17657">
        <v>131211033</v>
      </c>
      <c r="C17657" t="s">
        <v>1</v>
      </c>
      <c r="D17657">
        <v>-0.3</v>
      </c>
      <c r="E17657" t="s">
        <v>2</v>
      </c>
      <c r="F17657">
        <v>-46.93</v>
      </c>
    </row>
    <row r="17658" spans="1:6" x14ac:dyDescent="0.25">
      <c r="A17658" t="s">
        <v>0</v>
      </c>
      <c r="B17658">
        <v>131211112</v>
      </c>
      <c r="C17658" t="s">
        <v>1</v>
      </c>
      <c r="D17658">
        <v>-0.3</v>
      </c>
      <c r="E17658" t="s">
        <v>2</v>
      </c>
      <c r="F17658">
        <v>-46.93</v>
      </c>
    </row>
    <row r="17659" spans="1:6" x14ac:dyDescent="0.25">
      <c r="A17659" t="s">
        <v>0</v>
      </c>
      <c r="B17659">
        <v>131211121</v>
      </c>
      <c r="C17659" t="s">
        <v>1</v>
      </c>
      <c r="D17659">
        <v>-0.28000000000000003</v>
      </c>
      <c r="E17659" t="s">
        <v>2</v>
      </c>
      <c r="F17659">
        <v>-46.93</v>
      </c>
    </row>
    <row r="17660" spans="1:6" x14ac:dyDescent="0.25">
      <c r="A17660" t="s">
        <v>0</v>
      </c>
      <c r="B17660">
        <v>131211133</v>
      </c>
      <c r="C17660" t="s">
        <v>1</v>
      </c>
      <c r="D17660">
        <v>-0.28000000000000003</v>
      </c>
      <c r="E17660" t="s">
        <v>2</v>
      </c>
      <c r="F17660">
        <v>-46.93</v>
      </c>
    </row>
    <row r="17661" spans="1:6" x14ac:dyDescent="0.25">
      <c r="A17661" t="s">
        <v>0</v>
      </c>
      <c r="B17661">
        <v>131211203</v>
      </c>
      <c r="C17661" t="s">
        <v>1</v>
      </c>
      <c r="D17661">
        <v>-0.33</v>
      </c>
      <c r="E17661" t="s">
        <v>2</v>
      </c>
      <c r="F17661">
        <v>-46.93</v>
      </c>
    </row>
    <row r="17662" spans="1:6" x14ac:dyDescent="0.25">
      <c r="A17662" t="s">
        <v>0</v>
      </c>
      <c r="B17662">
        <v>131211213</v>
      </c>
      <c r="C17662" t="s">
        <v>1</v>
      </c>
      <c r="D17662">
        <v>-0.33</v>
      </c>
      <c r="E17662" t="s">
        <v>2</v>
      </c>
      <c r="F17662">
        <v>-46.94</v>
      </c>
    </row>
    <row r="17663" spans="1:6" x14ac:dyDescent="0.25">
      <c r="A17663" t="s">
        <v>0</v>
      </c>
      <c r="B17663">
        <v>131211230</v>
      </c>
      <c r="C17663" t="s">
        <v>1</v>
      </c>
      <c r="D17663">
        <v>-0.33</v>
      </c>
      <c r="E17663" t="s">
        <v>2</v>
      </c>
      <c r="F17663">
        <v>-46.94</v>
      </c>
    </row>
    <row r="17664" spans="1:6" x14ac:dyDescent="0.25">
      <c r="A17664" t="s">
        <v>0</v>
      </c>
      <c r="B17664">
        <v>131211300</v>
      </c>
      <c r="C17664" t="s">
        <v>1</v>
      </c>
      <c r="D17664">
        <v>-0.26</v>
      </c>
      <c r="E17664" t="s">
        <v>2</v>
      </c>
      <c r="F17664">
        <v>-46.94</v>
      </c>
    </row>
    <row r="17665" spans="1:6" x14ac:dyDescent="0.25">
      <c r="A17665" t="s">
        <v>0</v>
      </c>
      <c r="B17665">
        <v>131211311</v>
      </c>
      <c r="C17665" t="s">
        <v>1</v>
      </c>
      <c r="D17665">
        <v>-0.26</v>
      </c>
      <c r="E17665" t="s">
        <v>2</v>
      </c>
      <c r="F17665">
        <v>-46.94</v>
      </c>
    </row>
    <row r="17666" spans="1:6" x14ac:dyDescent="0.25">
      <c r="A17666" t="s">
        <v>0</v>
      </c>
      <c r="B17666">
        <v>131211321</v>
      </c>
      <c r="C17666" t="s">
        <v>1</v>
      </c>
      <c r="D17666">
        <v>-0.23</v>
      </c>
      <c r="E17666" t="s">
        <v>2</v>
      </c>
      <c r="F17666">
        <v>-46.94</v>
      </c>
    </row>
    <row r="17667" spans="1:6" x14ac:dyDescent="0.25">
      <c r="A17667" t="s">
        <v>0</v>
      </c>
      <c r="B17667">
        <v>131212000</v>
      </c>
      <c r="C17667" t="s">
        <v>1</v>
      </c>
      <c r="D17667">
        <v>-0.23</v>
      </c>
      <c r="E17667" t="s">
        <v>2</v>
      </c>
      <c r="F17667">
        <v>-46.94</v>
      </c>
    </row>
    <row r="17668" spans="1:6" x14ac:dyDescent="0.25">
      <c r="A17668" t="s">
        <v>0</v>
      </c>
      <c r="B17668">
        <v>131212003</v>
      </c>
      <c r="C17668" t="s">
        <v>1</v>
      </c>
      <c r="D17668">
        <v>-0.21</v>
      </c>
      <c r="E17668" t="s">
        <v>2</v>
      </c>
      <c r="F17668">
        <v>-46.94</v>
      </c>
    </row>
    <row r="17669" spans="1:6" x14ac:dyDescent="0.25">
      <c r="A17669" t="s">
        <v>0</v>
      </c>
      <c r="B17669">
        <v>131212021</v>
      </c>
      <c r="C17669" t="s">
        <v>1</v>
      </c>
      <c r="D17669">
        <v>-0.21</v>
      </c>
      <c r="E17669" t="s">
        <v>2</v>
      </c>
      <c r="F17669">
        <v>-46.94</v>
      </c>
    </row>
    <row r="17670" spans="1:6" x14ac:dyDescent="0.25">
      <c r="A17670" t="s">
        <v>0</v>
      </c>
      <c r="B17670">
        <v>131212031</v>
      </c>
      <c r="C17670" t="s">
        <v>1</v>
      </c>
      <c r="D17670">
        <v>-0.28000000000000003</v>
      </c>
      <c r="E17670" t="s">
        <v>2</v>
      </c>
      <c r="F17670">
        <v>-46.95</v>
      </c>
    </row>
    <row r="17671" spans="1:6" x14ac:dyDescent="0.25">
      <c r="A17671" t="s">
        <v>0</v>
      </c>
      <c r="B17671">
        <v>131212102</v>
      </c>
      <c r="C17671" t="s">
        <v>1</v>
      </c>
      <c r="D17671">
        <v>-0.28000000000000003</v>
      </c>
      <c r="E17671" t="s">
        <v>2</v>
      </c>
      <c r="F17671">
        <v>-46.95</v>
      </c>
    </row>
    <row r="17672" spans="1:6" x14ac:dyDescent="0.25">
      <c r="A17672" t="s">
        <v>0</v>
      </c>
      <c r="B17672">
        <v>131212112</v>
      </c>
      <c r="C17672" t="s">
        <v>1</v>
      </c>
      <c r="D17672">
        <v>-0.28000000000000003</v>
      </c>
      <c r="E17672" t="s">
        <v>2</v>
      </c>
      <c r="F17672">
        <v>-46.95</v>
      </c>
    </row>
    <row r="17673" spans="1:6" x14ac:dyDescent="0.25">
      <c r="A17673" t="s">
        <v>0</v>
      </c>
      <c r="B17673">
        <v>131212122</v>
      </c>
      <c r="C17673" t="s">
        <v>1</v>
      </c>
      <c r="D17673">
        <v>-0.28000000000000003</v>
      </c>
      <c r="E17673" t="s">
        <v>2</v>
      </c>
      <c r="F17673">
        <v>-46.95</v>
      </c>
    </row>
    <row r="17674" spans="1:6" x14ac:dyDescent="0.25">
      <c r="A17674" t="s">
        <v>0</v>
      </c>
      <c r="B17674">
        <v>131212133</v>
      </c>
      <c r="C17674" t="s">
        <v>1</v>
      </c>
      <c r="D17674">
        <v>-0.27</v>
      </c>
      <c r="E17674" t="s">
        <v>2</v>
      </c>
      <c r="F17674">
        <v>-46.95</v>
      </c>
    </row>
    <row r="17675" spans="1:6" x14ac:dyDescent="0.25">
      <c r="A17675" t="s">
        <v>0</v>
      </c>
      <c r="B17675">
        <v>131212203</v>
      </c>
      <c r="C17675" t="s">
        <v>1</v>
      </c>
      <c r="D17675">
        <v>-0.27</v>
      </c>
      <c r="E17675" t="s">
        <v>2</v>
      </c>
      <c r="F17675">
        <v>-46.95</v>
      </c>
    </row>
    <row r="17676" spans="1:6" x14ac:dyDescent="0.25">
      <c r="A17676" t="s">
        <v>0</v>
      </c>
      <c r="B17676">
        <v>131212220</v>
      </c>
      <c r="C17676" t="s">
        <v>1</v>
      </c>
      <c r="D17676">
        <v>-0.27</v>
      </c>
      <c r="E17676" t="s">
        <v>2</v>
      </c>
      <c r="F17676">
        <v>-46.95</v>
      </c>
    </row>
    <row r="17677" spans="1:6" x14ac:dyDescent="0.25">
      <c r="A17677" t="s">
        <v>0</v>
      </c>
      <c r="B17677">
        <v>131212232</v>
      </c>
      <c r="C17677" t="s">
        <v>1</v>
      </c>
      <c r="D17677">
        <v>-0.28999999999999998</v>
      </c>
      <c r="E17677" t="s">
        <v>2</v>
      </c>
      <c r="F17677">
        <v>-46.95</v>
      </c>
    </row>
    <row r="17678" spans="1:6" x14ac:dyDescent="0.25">
      <c r="A17678" t="s">
        <v>0</v>
      </c>
      <c r="B17678">
        <v>131212303</v>
      </c>
      <c r="C17678" t="s">
        <v>1</v>
      </c>
      <c r="D17678">
        <v>-0.28999999999999998</v>
      </c>
      <c r="E17678" t="s">
        <v>2</v>
      </c>
      <c r="F17678">
        <v>-46.96</v>
      </c>
    </row>
    <row r="17679" spans="1:6" x14ac:dyDescent="0.25">
      <c r="A17679" t="s">
        <v>0</v>
      </c>
      <c r="B17679">
        <v>131212313</v>
      </c>
      <c r="C17679" t="s">
        <v>1</v>
      </c>
      <c r="D17679">
        <v>-0.28999999999999998</v>
      </c>
      <c r="E17679" t="s">
        <v>2</v>
      </c>
      <c r="F17679">
        <v>-46.96</v>
      </c>
    </row>
    <row r="17680" spans="1:6" x14ac:dyDescent="0.25">
      <c r="A17680" t="s">
        <v>0</v>
      </c>
      <c r="B17680">
        <v>131212330</v>
      </c>
      <c r="C17680" t="s">
        <v>1</v>
      </c>
      <c r="D17680">
        <v>-0.28999999999999998</v>
      </c>
      <c r="E17680" t="s">
        <v>2</v>
      </c>
      <c r="F17680">
        <v>-46.96</v>
      </c>
    </row>
    <row r="17681" spans="1:6" x14ac:dyDescent="0.25">
      <c r="A17681" t="s">
        <v>0</v>
      </c>
      <c r="B17681">
        <v>131213000</v>
      </c>
      <c r="C17681" t="s">
        <v>1</v>
      </c>
      <c r="D17681">
        <v>-0.33</v>
      </c>
      <c r="E17681" t="s">
        <v>2</v>
      </c>
      <c r="F17681">
        <v>-46.96</v>
      </c>
    </row>
    <row r="17682" spans="1:6" x14ac:dyDescent="0.25">
      <c r="A17682" t="s">
        <v>0</v>
      </c>
      <c r="B17682">
        <v>131213011</v>
      </c>
      <c r="C17682" t="s">
        <v>1</v>
      </c>
      <c r="D17682">
        <v>-0.33</v>
      </c>
      <c r="E17682" t="s">
        <v>2</v>
      </c>
      <c r="F17682">
        <v>-46.96</v>
      </c>
    </row>
    <row r="17683" spans="1:6" x14ac:dyDescent="0.25">
      <c r="A17683" t="s">
        <v>0</v>
      </c>
      <c r="B17683">
        <v>131213021</v>
      </c>
      <c r="C17683" t="s">
        <v>1</v>
      </c>
      <c r="D17683">
        <v>-0.38</v>
      </c>
      <c r="E17683" t="s">
        <v>2</v>
      </c>
      <c r="F17683">
        <v>-46.96</v>
      </c>
    </row>
    <row r="17684" spans="1:6" x14ac:dyDescent="0.25">
      <c r="A17684" t="s">
        <v>0</v>
      </c>
      <c r="B17684">
        <v>131213031</v>
      </c>
      <c r="C17684" t="s">
        <v>1</v>
      </c>
      <c r="D17684">
        <v>-0.38</v>
      </c>
      <c r="E17684" t="s">
        <v>2</v>
      </c>
      <c r="F17684">
        <v>-46.97</v>
      </c>
    </row>
    <row r="17685" spans="1:6" x14ac:dyDescent="0.25">
      <c r="A17685" t="s">
        <v>0</v>
      </c>
      <c r="B17685">
        <v>131213102</v>
      </c>
      <c r="C17685" t="s">
        <v>1</v>
      </c>
      <c r="D17685">
        <v>-0.43</v>
      </c>
      <c r="E17685" t="s">
        <v>2</v>
      </c>
      <c r="F17685">
        <v>-46.97</v>
      </c>
    </row>
    <row r="17686" spans="1:6" x14ac:dyDescent="0.25">
      <c r="A17686" t="s">
        <v>0</v>
      </c>
      <c r="B17686">
        <v>131213120</v>
      </c>
      <c r="C17686" t="s">
        <v>1</v>
      </c>
      <c r="D17686">
        <v>-0.43</v>
      </c>
      <c r="E17686" t="s">
        <v>2</v>
      </c>
      <c r="F17686">
        <v>-46.97</v>
      </c>
    </row>
    <row r="17687" spans="1:6" x14ac:dyDescent="0.25">
      <c r="A17687" t="s">
        <v>0</v>
      </c>
      <c r="B17687">
        <v>131213130</v>
      </c>
      <c r="C17687" t="s">
        <v>1</v>
      </c>
      <c r="D17687">
        <v>-0.28999999999999998</v>
      </c>
      <c r="E17687" t="s">
        <v>2</v>
      </c>
      <c r="F17687">
        <v>-46.97</v>
      </c>
    </row>
    <row r="17688" spans="1:6" x14ac:dyDescent="0.25">
      <c r="A17688" t="s">
        <v>0</v>
      </c>
      <c r="B17688">
        <v>131213201</v>
      </c>
      <c r="C17688" t="s">
        <v>1</v>
      </c>
      <c r="D17688">
        <v>-0.28999999999999998</v>
      </c>
      <c r="E17688" t="s">
        <v>2</v>
      </c>
      <c r="F17688">
        <v>-46.97</v>
      </c>
    </row>
    <row r="17689" spans="1:6" x14ac:dyDescent="0.25">
      <c r="A17689" t="s">
        <v>0</v>
      </c>
      <c r="B17689">
        <v>131213211</v>
      </c>
      <c r="C17689" t="s">
        <v>1</v>
      </c>
      <c r="D17689">
        <v>-0.26</v>
      </c>
      <c r="E17689" t="s">
        <v>2</v>
      </c>
      <c r="F17689">
        <v>-46.97</v>
      </c>
    </row>
    <row r="17690" spans="1:6" x14ac:dyDescent="0.25">
      <c r="A17690" t="s">
        <v>0</v>
      </c>
      <c r="B17690">
        <v>131213223</v>
      </c>
      <c r="C17690" t="s">
        <v>1</v>
      </c>
      <c r="D17690">
        <v>-0.26</v>
      </c>
      <c r="E17690" t="s">
        <v>2</v>
      </c>
      <c r="F17690">
        <v>-46.97</v>
      </c>
    </row>
    <row r="17691" spans="1:6" x14ac:dyDescent="0.25">
      <c r="A17691" t="s">
        <v>0</v>
      </c>
      <c r="B17691">
        <v>131213233</v>
      </c>
      <c r="C17691" t="s">
        <v>1</v>
      </c>
      <c r="D17691">
        <v>-0.23</v>
      </c>
      <c r="E17691" t="s">
        <v>2</v>
      </c>
      <c r="F17691">
        <v>-46.98</v>
      </c>
    </row>
    <row r="17692" spans="1:6" x14ac:dyDescent="0.25">
      <c r="A17692" t="s">
        <v>0</v>
      </c>
      <c r="B17692">
        <v>131213310</v>
      </c>
      <c r="C17692" t="s">
        <v>1</v>
      </c>
      <c r="D17692">
        <v>-0.23</v>
      </c>
      <c r="E17692" t="s">
        <v>2</v>
      </c>
      <c r="F17692">
        <v>-46.98</v>
      </c>
    </row>
    <row r="17693" spans="1:6" x14ac:dyDescent="0.25">
      <c r="A17693" t="s">
        <v>0</v>
      </c>
      <c r="B17693">
        <v>131213320</v>
      </c>
      <c r="C17693" t="s">
        <v>1</v>
      </c>
      <c r="D17693">
        <v>-0.23</v>
      </c>
      <c r="E17693" t="s">
        <v>2</v>
      </c>
      <c r="F17693">
        <v>-46.98</v>
      </c>
    </row>
    <row r="17694" spans="1:6" x14ac:dyDescent="0.25">
      <c r="A17694" t="s">
        <v>0</v>
      </c>
      <c r="B17694">
        <v>131213330</v>
      </c>
      <c r="C17694" t="s">
        <v>1</v>
      </c>
      <c r="D17694">
        <v>-0.17</v>
      </c>
      <c r="E17694" t="s">
        <v>2</v>
      </c>
      <c r="F17694">
        <v>-46.98</v>
      </c>
    </row>
    <row r="17695" spans="1:6" x14ac:dyDescent="0.25">
      <c r="A17695" t="s">
        <v>0</v>
      </c>
      <c r="B17695">
        <v>131220003</v>
      </c>
      <c r="C17695" t="s">
        <v>1</v>
      </c>
      <c r="D17695">
        <v>-0.17</v>
      </c>
      <c r="E17695" t="s">
        <v>2</v>
      </c>
      <c r="F17695">
        <v>-46.98</v>
      </c>
    </row>
    <row r="17696" spans="1:6" x14ac:dyDescent="0.25">
      <c r="A17696" t="s">
        <v>0</v>
      </c>
      <c r="B17696">
        <v>131220012</v>
      </c>
      <c r="C17696" t="s">
        <v>1</v>
      </c>
      <c r="D17696">
        <v>-0.17</v>
      </c>
      <c r="E17696" t="s">
        <v>2</v>
      </c>
      <c r="F17696">
        <v>-46.98</v>
      </c>
    </row>
    <row r="17697" spans="1:6" x14ac:dyDescent="0.25">
      <c r="A17697" t="s">
        <v>0</v>
      </c>
      <c r="B17697">
        <v>131220030</v>
      </c>
      <c r="C17697" t="s">
        <v>1</v>
      </c>
      <c r="D17697">
        <v>-0.17</v>
      </c>
      <c r="E17697" t="s">
        <v>2</v>
      </c>
      <c r="F17697">
        <v>-46.98</v>
      </c>
    </row>
    <row r="17698" spans="1:6" x14ac:dyDescent="0.25">
      <c r="A17698" t="s">
        <v>0</v>
      </c>
      <c r="B17698">
        <v>131220100</v>
      </c>
      <c r="C17698" t="s">
        <v>1</v>
      </c>
      <c r="D17698">
        <v>-0.19</v>
      </c>
      <c r="E17698" t="s">
        <v>2</v>
      </c>
      <c r="F17698">
        <v>-46.98</v>
      </c>
    </row>
    <row r="17699" spans="1:6" x14ac:dyDescent="0.25">
      <c r="A17699" t="s">
        <v>0</v>
      </c>
      <c r="B17699">
        <v>131220111</v>
      </c>
      <c r="C17699" t="s">
        <v>1</v>
      </c>
      <c r="D17699">
        <v>-0.19</v>
      </c>
      <c r="E17699" t="s">
        <v>2</v>
      </c>
      <c r="F17699">
        <v>-46.98</v>
      </c>
    </row>
    <row r="17700" spans="1:6" x14ac:dyDescent="0.25">
      <c r="A17700" t="s">
        <v>0</v>
      </c>
      <c r="B17700">
        <v>131220121</v>
      </c>
      <c r="C17700" t="s">
        <v>1</v>
      </c>
      <c r="D17700">
        <v>-0.28000000000000003</v>
      </c>
      <c r="E17700" t="s">
        <v>2</v>
      </c>
      <c r="F17700">
        <v>-46.98</v>
      </c>
    </row>
    <row r="17701" spans="1:6" x14ac:dyDescent="0.25">
      <c r="A17701" t="s">
        <v>0</v>
      </c>
      <c r="B17701">
        <v>131220132</v>
      </c>
      <c r="C17701" t="s">
        <v>1</v>
      </c>
      <c r="D17701">
        <v>-0.28000000000000003</v>
      </c>
      <c r="E17701" t="s">
        <v>2</v>
      </c>
      <c r="F17701">
        <v>-46.99</v>
      </c>
    </row>
    <row r="17702" spans="1:6" x14ac:dyDescent="0.25">
      <c r="A17702" t="s">
        <v>0</v>
      </c>
      <c r="B17702">
        <v>131220202</v>
      </c>
      <c r="C17702" t="s">
        <v>1</v>
      </c>
      <c r="D17702">
        <v>-0.25</v>
      </c>
      <c r="E17702" t="s">
        <v>2</v>
      </c>
      <c r="F17702">
        <v>-46.99</v>
      </c>
    </row>
    <row r="17703" spans="1:6" x14ac:dyDescent="0.25">
      <c r="A17703" t="s">
        <v>0</v>
      </c>
      <c r="B17703">
        <v>131220213</v>
      </c>
      <c r="C17703" t="s">
        <v>1</v>
      </c>
      <c r="D17703">
        <v>-0.25</v>
      </c>
      <c r="E17703" t="s">
        <v>2</v>
      </c>
      <c r="F17703">
        <v>-46.99</v>
      </c>
    </row>
    <row r="17704" spans="1:6" x14ac:dyDescent="0.25">
      <c r="A17704" t="s">
        <v>0</v>
      </c>
      <c r="B17704">
        <v>131220230</v>
      </c>
      <c r="C17704" t="s">
        <v>1</v>
      </c>
      <c r="D17704">
        <v>-0.26</v>
      </c>
      <c r="E17704" t="s">
        <v>2</v>
      </c>
      <c r="F17704">
        <v>-46.99</v>
      </c>
    </row>
    <row r="17705" spans="1:6" x14ac:dyDescent="0.25">
      <c r="A17705" t="s">
        <v>0</v>
      </c>
      <c r="B17705">
        <v>131220301</v>
      </c>
      <c r="C17705" t="s">
        <v>1</v>
      </c>
      <c r="D17705">
        <v>-0.26</v>
      </c>
      <c r="E17705" t="s">
        <v>2</v>
      </c>
      <c r="F17705">
        <v>-46.99</v>
      </c>
    </row>
    <row r="17706" spans="1:6" x14ac:dyDescent="0.25">
      <c r="A17706" t="s">
        <v>0</v>
      </c>
      <c r="B17706">
        <v>131220311</v>
      </c>
      <c r="C17706" t="s">
        <v>1</v>
      </c>
      <c r="D17706">
        <v>-0.26</v>
      </c>
      <c r="E17706" t="s">
        <v>2</v>
      </c>
      <c r="F17706">
        <v>-46.99</v>
      </c>
    </row>
    <row r="17707" spans="1:6" x14ac:dyDescent="0.25">
      <c r="A17707" t="s">
        <v>0</v>
      </c>
      <c r="B17707">
        <v>131220322</v>
      </c>
      <c r="C17707" t="s">
        <v>1</v>
      </c>
      <c r="D17707">
        <v>-0.27</v>
      </c>
      <c r="E17707" t="s">
        <v>2</v>
      </c>
      <c r="F17707">
        <v>-46.99</v>
      </c>
    </row>
    <row r="17708" spans="1:6" x14ac:dyDescent="0.25">
      <c r="A17708" t="s">
        <v>0</v>
      </c>
      <c r="B17708">
        <v>131220332</v>
      </c>
      <c r="C17708" t="s">
        <v>1</v>
      </c>
      <c r="D17708">
        <v>-0.27</v>
      </c>
      <c r="E17708" t="s">
        <v>2</v>
      </c>
      <c r="F17708">
        <v>-46.99</v>
      </c>
    </row>
    <row r="17709" spans="1:6" x14ac:dyDescent="0.25">
      <c r="A17709" t="s">
        <v>0</v>
      </c>
      <c r="B17709">
        <v>131221003</v>
      </c>
      <c r="C17709" t="s">
        <v>1</v>
      </c>
      <c r="D17709">
        <v>-0.28999999999999998</v>
      </c>
      <c r="E17709" t="s">
        <v>2</v>
      </c>
      <c r="F17709">
        <v>-47</v>
      </c>
    </row>
    <row r="17710" spans="1:6" x14ac:dyDescent="0.25">
      <c r="A17710" t="s">
        <v>0</v>
      </c>
      <c r="B17710">
        <v>131221020</v>
      </c>
      <c r="C17710" t="s">
        <v>1</v>
      </c>
      <c r="D17710">
        <v>-0.28999999999999998</v>
      </c>
      <c r="E17710" t="s">
        <v>2</v>
      </c>
      <c r="F17710">
        <v>-47</v>
      </c>
    </row>
    <row r="17711" spans="1:6" x14ac:dyDescent="0.25">
      <c r="A17711" t="s">
        <v>0</v>
      </c>
      <c r="B17711">
        <v>131221030</v>
      </c>
      <c r="C17711" t="s">
        <v>1</v>
      </c>
      <c r="D17711">
        <v>-0.31</v>
      </c>
      <c r="E17711" t="s">
        <v>2</v>
      </c>
      <c r="F17711">
        <v>-47</v>
      </c>
    </row>
    <row r="17712" spans="1:6" x14ac:dyDescent="0.25">
      <c r="A17712" t="s">
        <v>0</v>
      </c>
      <c r="B17712">
        <v>131221102</v>
      </c>
      <c r="C17712" t="s">
        <v>1</v>
      </c>
      <c r="D17712">
        <v>-0.31</v>
      </c>
      <c r="E17712" t="s">
        <v>2</v>
      </c>
      <c r="F17712">
        <v>-47</v>
      </c>
    </row>
    <row r="17713" spans="1:6" x14ac:dyDescent="0.25">
      <c r="A17713" t="s">
        <v>0</v>
      </c>
      <c r="B17713">
        <v>131221112</v>
      </c>
      <c r="C17713" t="s">
        <v>1</v>
      </c>
      <c r="D17713">
        <v>-0.32</v>
      </c>
      <c r="E17713" t="s">
        <v>2</v>
      </c>
      <c r="F17713">
        <v>-47</v>
      </c>
    </row>
    <row r="17714" spans="1:6" x14ac:dyDescent="0.25">
      <c r="A17714" t="s">
        <v>0</v>
      </c>
      <c r="B17714">
        <v>131221130</v>
      </c>
      <c r="C17714" t="s">
        <v>1</v>
      </c>
      <c r="D17714">
        <v>-0.32</v>
      </c>
      <c r="E17714" t="s">
        <v>2</v>
      </c>
      <c r="F17714">
        <v>-47</v>
      </c>
    </row>
    <row r="17715" spans="1:6" x14ac:dyDescent="0.25">
      <c r="A17715" t="s">
        <v>0</v>
      </c>
      <c r="B17715">
        <v>131221133</v>
      </c>
      <c r="C17715" t="s">
        <v>1</v>
      </c>
      <c r="D17715">
        <v>-0.24</v>
      </c>
      <c r="E17715" t="s">
        <v>2</v>
      </c>
      <c r="F17715">
        <v>-47</v>
      </c>
    </row>
    <row r="17716" spans="1:6" x14ac:dyDescent="0.25">
      <c r="A17716" t="s">
        <v>0</v>
      </c>
      <c r="B17716">
        <v>131221210</v>
      </c>
      <c r="C17716" t="s">
        <v>1</v>
      </c>
      <c r="D17716">
        <v>-0.24</v>
      </c>
      <c r="E17716" t="s">
        <v>2</v>
      </c>
      <c r="F17716">
        <v>-47</v>
      </c>
    </row>
    <row r="17717" spans="1:6" x14ac:dyDescent="0.25">
      <c r="A17717" t="s">
        <v>0</v>
      </c>
      <c r="B17717">
        <v>131221220</v>
      </c>
      <c r="C17717" t="s">
        <v>1</v>
      </c>
      <c r="D17717">
        <v>-0.24</v>
      </c>
      <c r="E17717" t="s">
        <v>2</v>
      </c>
      <c r="F17717">
        <v>-47.01</v>
      </c>
    </row>
    <row r="17718" spans="1:6" x14ac:dyDescent="0.25">
      <c r="A17718" t="s">
        <v>0</v>
      </c>
      <c r="B17718">
        <v>131221231</v>
      </c>
      <c r="C17718" t="s">
        <v>1</v>
      </c>
      <c r="D17718">
        <v>-0.24</v>
      </c>
      <c r="E17718" t="s">
        <v>2</v>
      </c>
      <c r="F17718">
        <v>-47.01</v>
      </c>
    </row>
    <row r="17719" spans="1:6" x14ac:dyDescent="0.25">
      <c r="A17719" t="s">
        <v>0</v>
      </c>
      <c r="B17719">
        <v>131221301</v>
      </c>
      <c r="C17719" t="s">
        <v>1</v>
      </c>
      <c r="D17719">
        <v>-0.25</v>
      </c>
      <c r="E17719" t="s">
        <v>2</v>
      </c>
      <c r="F17719">
        <v>-47.01</v>
      </c>
    </row>
    <row r="17720" spans="1:6" x14ac:dyDescent="0.25">
      <c r="A17720" t="s">
        <v>0</v>
      </c>
      <c r="B17720">
        <v>131221313</v>
      </c>
      <c r="C17720" t="s">
        <v>1</v>
      </c>
      <c r="D17720">
        <v>-0.25</v>
      </c>
      <c r="E17720" t="s">
        <v>2</v>
      </c>
      <c r="F17720">
        <v>-47.01</v>
      </c>
    </row>
    <row r="17721" spans="1:6" x14ac:dyDescent="0.25">
      <c r="A17721" t="s">
        <v>0</v>
      </c>
      <c r="B17721">
        <v>131221323</v>
      </c>
      <c r="C17721" t="s">
        <v>1</v>
      </c>
      <c r="D17721">
        <v>-0.25</v>
      </c>
      <c r="E17721" t="s">
        <v>2</v>
      </c>
      <c r="F17721">
        <v>-47.01</v>
      </c>
    </row>
    <row r="17722" spans="1:6" x14ac:dyDescent="0.25">
      <c r="A17722" t="s">
        <v>0</v>
      </c>
      <c r="B17722">
        <v>131222001</v>
      </c>
      <c r="C17722" t="s">
        <v>1</v>
      </c>
      <c r="D17722">
        <v>-0.25</v>
      </c>
      <c r="E17722" t="s">
        <v>2</v>
      </c>
      <c r="F17722">
        <v>-47.01</v>
      </c>
    </row>
    <row r="17723" spans="1:6" x14ac:dyDescent="0.25">
      <c r="A17723" t="s">
        <v>0</v>
      </c>
      <c r="B17723">
        <v>131222011</v>
      </c>
      <c r="C17723" t="s">
        <v>1</v>
      </c>
      <c r="D17723">
        <v>-0.26</v>
      </c>
      <c r="E17723" t="s">
        <v>2</v>
      </c>
      <c r="F17723">
        <v>-47.01</v>
      </c>
    </row>
    <row r="17724" spans="1:6" x14ac:dyDescent="0.25">
      <c r="A17724" t="s">
        <v>0</v>
      </c>
      <c r="B17724">
        <v>131222022</v>
      </c>
      <c r="C17724" t="s">
        <v>1</v>
      </c>
      <c r="D17724">
        <v>-0.26</v>
      </c>
      <c r="E17724" t="s">
        <v>2</v>
      </c>
      <c r="F17724">
        <v>-47.01</v>
      </c>
    </row>
    <row r="17725" spans="1:6" x14ac:dyDescent="0.25">
      <c r="A17725" t="s">
        <v>0</v>
      </c>
      <c r="B17725">
        <v>131222033</v>
      </c>
      <c r="C17725" t="s">
        <v>1</v>
      </c>
      <c r="D17725">
        <v>-0.26</v>
      </c>
      <c r="E17725" t="s">
        <v>2</v>
      </c>
      <c r="F17725">
        <v>-47.02</v>
      </c>
    </row>
    <row r="17726" spans="1:6" x14ac:dyDescent="0.25">
      <c r="A17726" t="s">
        <v>0</v>
      </c>
      <c r="B17726">
        <v>131222102</v>
      </c>
      <c r="C17726" t="s">
        <v>1</v>
      </c>
      <c r="D17726">
        <v>-0.28999999999999998</v>
      </c>
      <c r="E17726" t="s">
        <v>2</v>
      </c>
      <c r="F17726">
        <v>-47.02</v>
      </c>
    </row>
    <row r="17727" spans="1:6" x14ac:dyDescent="0.25">
      <c r="A17727" t="s">
        <v>0</v>
      </c>
      <c r="B17727">
        <v>131222113</v>
      </c>
      <c r="C17727" t="s">
        <v>1</v>
      </c>
      <c r="D17727">
        <v>-0.28999999999999998</v>
      </c>
      <c r="E17727" t="s">
        <v>2</v>
      </c>
      <c r="F17727">
        <v>-47.02</v>
      </c>
    </row>
    <row r="17728" spans="1:6" x14ac:dyDescent="0.25">
      <c r="A17728" t="s">
        <v>0</v>
      </c>
      <c r="B17728">
        <v>131222130</v>
      </c>
      <c r="C17728" t="s">
        <v>1</v>
      </c>
      <c r="D17728">
        <v>-0.28999999999999998</v>
      </c>
      <c r="E17728" t="s">
        <v>2</v>
      </c>
      <c r="F17728">
        <v>-47.02</v>
      </c>
    </row>
    <row r="17729" spans="1:6" x14ac:dyDescent="0.25">
      <c r="A17729" t="s">
        <v>0</v>
      </c>
      <c r="B17729">
        <v>131222200</v>
      </c>
      <c r="C17729" t="s">
        <v>1</v>
      </c>
      <c r="D17729">
        <v>-0.28999999999999998</v>
      </c>
      <c r="E17729" t="s">
        <v>2</v>
      </c>
      <c r="F17729">
        <v>-47.02</v>
      </c>
    </row>
    <row r="17730" spans="1:6" x14ac:dyDescent="0.25">
      <c r="A17730" t="s">
        <v>0</v>
      </c>
      <c r="B17730">
        <v>131222211</v>
      </c>
      <c r="C17730" t="s">
        <v>1</v>
      </c>
      <c r="D17730">
        <v>-0.28999999999999998</v>
      </c>
      <c r="E17730" t="s">
        <v>2</v>
      </c>
      <c r="F17730">
        <v>-47.02</v>
      </c>
    </row>
    <row r="17731" spans="1:6" x14ac:dyDescent="0.25">
      <c r="A17731" t="s">
        <v>0</v>
      </c>
      <c r="B17731">
        <v>131222223</v>
      </c>
      <c r="C17731" t="s">
        <v>1</v>
      </c>
      <c r="D17731">
        <v>-0.28999999999999998</v>
      </c>
      <c r="E17731" t="s">
        <v>2</v>
      </c>
      <c r="F17731">
        <v>-47.02</v>
      </c>
    </row>
    <row r="17732" spans="1:6" x14ac:dyDescent="0.25">
      <c r="A17732" t="s">
        <v>0</v>
      </c>
      <c r="B17732">
        <v>131222233</v>
      </c>
      <c r="C17732" t="s">
        <v>1</v>
      </c>
      <c r="D17732">
        <v>-0.27</v>
      </c>
      <c r="E17732" t="s">
        <v>2</v>
      </c>
      <c r="F17732">
        <v>-47.02</v>
      </c>
    </row>
    <row r="17733" spans="1:6" x14ac:dyDescent="0.25">
      <c r="A17733" t="s">
        <v>0</v>
      </c>
      <c r="B17733">
        <v>131222311</v>
      </c>
      <c r="C17733" t="s">
        <v>1</v>
      </c>
      <c r="D17733">
        <v>-0.27</v>
      </c>
      <c r="E17733" t="s">
        <v>2</v>
      </c>
      <c r="F17733">
        <v>-47.03</v>
      </c>
    </row>
    <row r="17734" spans="1:6" x14ac:dyDescent="0.25">
      <c r="A17734" t="s">
        <v>0</v>
      </c>
      <c r="B17734">
        <v>131222320</v>
      </c>
      <c r="C17734" t="s">
        <v>1</v>
      </c>
      <c r="D17734">
        <v>-0.3</v>
      </c>
      <c r="E17734" t="s">
        <v>2</v>
      </c>
      <c r="F17734">
        <v>-47.03</v>
      </c>
    </row>
    <row r="17735" spans="1:6" x14ac:dyDescent="0.25">
      <c r="A17735" t="s">
        <v>0</v>
      </c>
      <c r="B17735">
        <v>131222332</v>
      </c>
      <c r="C17735" t="s">
        <v>1</v>
      </c>
      <c r="D17735">
        <v>-0.3</v>
      </c>
      <c r="E17735" t="s">
        <v>2</v>
      </c>
      <c r="F17735">
        <v>-47.03</v>
      </c>
    </row>
    <row r="17736" spans="1:6" x14ac:dyDescent="0.25">
      <c r="A17736" t="s">
        <v>0</v>
      </c>
      <c r="B17736">
        <v>131223001</v>
      </c>
      <c r="C17736" t="s">
        <v>1</v>
      </c>
      <c r="D17736">
        <v>-0.33</v>
      </c>
      <c r="E17736" t="s">
        <v>2</v>
      </c>
      <c r="F17736">
        <v>-47.03</v>
      </c>
    </row>
    <row r="17737" spans="1:6" x14ac:dyDescent="0.25">
      <c r="A17737" t="s">
        <v>0</v>
      </c>
      <c r="B17737">
        <v>131223012</v>
      </c>
      <c r="C17737" t="s">
        <v>1</v>
      </c>
      <c r="D17737">
        <v>-0.33</v>
      </c>
      <c r="E17737" t="s">
        <v>2</v>
      </c>
      <c r="F17737">
        <v>-47.03</v>
      </c>
    </row>
    <row r="17738" spans="1:6" x14ac:dyDescent="0.25">
      <c r="A17738" t="s">
        <v>0</v>
      </c>
      <c r="B17738">
        <v>131223022</v>
      </c>
      <c r="C17738" t="s">
        <v>1</v>
      </c>
      <c r="D17738">
        <v>-0.33</v>
      </c>
      <c r="E17738" t="s">
        <v>2</v>
      </c>
      <c r="F17738">
        <v>-47.03</v>
      </c>
    </row>
    <row r="17739" spans="1:6" x14ac:dyDescent="0.25">
      <c r="A17739" t="s">
        <v>0</v>
      </c>
      <c r="B17739">
        <v>131223033</v>
      </c>
      <c r="C17739" t="s">
        <v>1</v>
      </c>
      <c r="D17739">
        <v>-0.41</v>
      </c>
      <c r="E17739" t="s">
        <v>2</v>
      </c>
      <c r="F17739">
        <v>-47.04</v>
      </c>
    </row>
    <row r="17740" spans="1:6" x14ac:dyDescent="0.25">
      <c r="A17740" t="s">
        <v>0</v>
      </c>
      <c r="B17740">
        <v>131223110</v>
      </c>
      <c r="C17740" t="s">
        <v>1</v>
      </c>
      <c r="D17740">
        <v>-0.41</v>
      </c>
      <c r="E17740" t="s">
        <v>2</v>
      </c>
      <c r="F17740">
        <v>-47.04</v>
      </c>
    </row>
    <row r="17741" spans="1:6" x14ac:dyDescent="0.25">
      <c r="A17741" t="s">
        <v>0</v>
      </c>
      <c r="B17741">
        <v>131223121</v>
      </c>
      <c r="C17741" t="s">
        <v>1</v>
      </c>
      <c r="D17741">
        <v>-0.38</v>
      </c>
      <c r="E17741" t="s">
        <v>2</v>
      </c>
      <c r="F17741">
        <v>-47.04</v>
      </c>
    </row>
    <row r="17742" spans="1:6" x14ac:dyDescent="0.25">
      <c r="A17742" t="s">
        <v>0</v>
      </c>
      <c r="B17742">
        <v>131223132</v>
      </c>
      <c r="C17742" t="s">
        <v>1</v>
      </c>
      <c r="D17742">
        <v>-0.38</v>
      </c>
      <c r="E17742" t="s">
        <v>2</v>
      </c>
      <c r="F17742">
        <v>-47.04</v>
      </c>
    </row>
    <row r="17743" spans="1:6" x14ac:dyDescent="0.25">
      <c r="A17743" t="s">
        <v>0</v>
      </c>
      <c r="B17743">
        <v>131223202</v>
      </c>
      <c r="C17743" t="s">
        <v>1</v>
      </c>
      <c r="D17743">
        <v>-0.32</v>
      </c>
      <c r="E17743" t="s">
        <v>2</v>
      </c>
      <c r="F17743">
        <v>-47.04</v>
      </c>
    </row>
    <row r="17744" spans="1:6" x14ac:dyDescent="0.25">
      <c r="A17744" t="s">
        <v>0</v>
      </c>
      <c r="B17744">
        <v>131223220</v>
      </c>
      <c r="C17744" t="s">
        <v>1</v>
      </c>
      <c r="D17744">
        <v>-0.32</v>
      </c>
      <c r="E17744" t="s">
        <v>2</v>
      </c>
      <c r="F17744">
        <v>-47.04</v>
      </c>
    </row>
    <row r="17745" spans="1:6" x14ac:dyDescent="0.25">
      <c r="A17745" t="s">
        <v>0</v>
      </c>
      <c r="B17745">
        <v>131223223</v>
      </c>
      <c r="C17745" t="s">
        <v>1</v>
      </c>
      <c r="D17745">
        <v>-0.28999999999999998</v>
      </c>
      <c r="E17745" t="s">
        <v>2</v>
      </c>
      <c r="F17745">
        <v>-47.05</v>
      </c>
    </row>
    <row r="17746" spans="1:6" x14ac:dyDescent="0.25">
      <c r="A17746" t="s">
        <v>0</v>
      </c>
      <c r="B17746">
        <v>131223301</v>
      </c>
      <c r="C17746" t="s">
        <v>1</v>
      </c>
      <c r="D17746">
        <v>-0.28999999999999998</v>
      </c>
      <c r="E17746" t="s">
        <v>2</v>
      </c>
      <c r="F17746">
        <v>-47.05</v>
      </c>
    </row>
    <row r="17747" spans="1:6" x14ac:dyDescent="0.25">
      <c r="A17747" t="s">
        <v>0</v>
      </c>
      <c r="B17747">
        <v>131223310</v>
      </c>
      <c r="C17747" t="s">
        <v>1</v>
      </c>
      <c r="D17747">
        <v>-0.28999999999999998</v>
      </c>
      <c r="E17747" t="s">
        <v>2</v>
      </c>
      <c r="F17747">
        <v>-47.05</v>
      </c>
    </row>
    <row r="17748" spans="1:6" x14ac:dyDescent="0.25">
      <c r="A17748" t="s">
        <v>0</v>
      </c>
      <c r="B17748">
        <v>131223321</v>
      </c>
      <c r="C17748" t="s">
        <v>1</v>
      </c>
      <c r="D17748">
        <v>-0.28999999999999998</v>
      </c>
      <c r="E17748" t="s">
        <v>2</v>
      </c>
      <c r="F17748">
        <v>-47.05</v>
      </c>
    </row>
    <row r="17749" spans="1:6" x14ac:dyDescent="0.25">
      <c r="A17749" t="s">
        <v>0</v>
      </c>
      <c r="B17749">
        <v>131223332</v>
      </c>
      <c r="C17749" t="s">
        <v>1</v>
      </c>
      <c r="D17749">
        <v>-0.24</v>
      </c>
      <c r="E17749" t="s">
        <v>2</v>
      </c>
      <c r="F17749">
        <v>-47.05</v>
      </c>
    </row>
    <row r="17750" spans="1:6" x14ac:dyDescent="0.25">
      <c r="A17750" t="s">
        <v>0</v>
      </c>
      <c r="B17750">
        <v>131230003</v>
      </c>
      <c r="C17750" t="s">
        <v>1</v>
      </c>
      <c r="D17750">
        <v>-0.24</v>
      </c>
      <c r="E17750" t="s">
        <v>2</v>
      </c>
      <c r="F17750">
        <v>-47.05</v>
      </c>
    </row>
    <row r="17751" spans="1:6" x14ac:dyDescent="0.25">
      <c r="A17751" t="s">
        <v>0</v>
      </c>
      <c r="B17751">
        <v>131230020</v>
      </c>
      <c r="C17751" t="s">
        <v>1</v>
      </c>
      <c r="D17751">
        <v>-0.19</v>
      </c>
      <c r="E17751" t="s">
        <v>2</v>
      </c>
      <c r="F17751">
        <v>-47.05</v>
      </c>
    </row>
    <row r="17752" spans="1:6" x14ac:dyDescent="0.25">
      <c r="A17752" t="s">
        <v>0</v>
      </c>
      <c r="B17752">
        <v>131230030</v>
      </c>
      <c r="C17752" t="s">
        <v>1</v>
      </c>
      <c r="D17752">
        <v>-0.19</v>
      </c>
      <c r="E17752" t="s">
        <v>2</v>
      </c>
      <c r="F17752">
        <v>-47.05</v>
      </c>
    </row>
    <row r="17753" spans="1:6" x14ac:dyDescent="0.25">
      <c r="A17753" t="s">
        <v>0</v>
      </c>
      <c r="B17753">
        <v>131230101</v>
      </c>
      <c r="C17753" t="s">
        <v>1</v>
      </c>
      <c r="D17753">
        <v>-0.23</v>
      </c>
      <c r="E17753" t="s">
        <v>2</v>
      </c>
      <c r="F17753">
        <v>-47.05</v>
      </c>
    </row>
    <row r="17754" spans="1:6" x14ac:dyDescent="0.25">
      <c r="A17754" t="s">
        <v>0</v>
      </c>
      <c r="B17754">
        <v>131230112</v>
      </c>
      <c r="C17754" t="s">
        <v>1</v>
      </c>
      <c r="D17754">
        <v>-0.23</v>
      </c>
      <c r="E17754" t="s">
        <v>2</v>
      </c>
      <c r="F17754">
        <v>-47.06</v>
      </c>
    </row>
    <row r="17755" spans="1:6" x14ac:dyDescent="0.25">
      <c r="A17755" t="s">
        <v>0</v>
      </c>
      <c r="B17755">
        <v>131230122</v>
      </c>
      <c r="C17755" t="s">
        <v>1</v>
      </c>
      <c r="D17755">
        <v>-0.23</v>
      </c>
      <c r="E17755" t="s">
        <v>2</v>
      </c>
      <c r="F17755">
        <v>-47.06</v>
      </c>
    </row>
    <row r="17756" spans="1:6" x14ac:dyDescent="0.25">
      <c r="A17756" t="s">
        <v>0</v>
      </c>
      <c r="B17756">
        <v>131230133</v>
      </c>
      <c r="C17756" t="s">
        <v>1</v>
      </c>
      <c r="D17756">
        <v>-0.24</v>
      </c>
      <c r="E17756" t="s">
        <v>2</v>
      </c>
      <c r="F17756">
        <v>-47.06</v>
      </c>
    </row>
    <row r="17757" spans="1:6" x14ac:dyDescent="0.25">
      <c r="A17757" t="s">
        <v>0</v>
      </c>
      <c r="B17757">
        <v>131230210</v>
      </c>
      <c r="C17757" t="s">
        <v>1</v>
      </c>
      <c r="D17757">
        <v>-0.24</v>
      </c>
      <c r="E17757" t="s">
        <v>2</v>
      </c>
      <c r="F17757">
        <v>-47.06</v>
      </c>
    </row>
    <row r="17758" spans="1:6" x14ac:dyDescent="0.25">
      <c r="A17758" t="s">
        <v>0</v>
      </c>
      <c r="B17758">
        <v>131230220</v>
      </c>
      <c r="C17758" t="s">
        <v>1</v>
      </c>
      <c r="D17758">
        <v>-0.27</v>
      </c>
      <c r="E17758" t="s">
        <v>2</v>
      </c>
      <c r="F17758">
        <v>-47.06</v>
      </c>
    </row>
    <row r="17759" spans="1:6" x14ac:dyDescent="0.25">
      <c r="A17759" t="s">
        <v>0</v>
      </c>
      <c r="B17759">
        <v>131230231</v>
      </c>
      <c r="C17759" t="s">
        <v>1</v>
      </c>
      <c r="D17759">
        <v>-0.27</v>
      </c>
      <c r="E17759" t="s">
        <v>2</v>
      </c>
      <c r="F17759">
        <v>-47.06</v>
      </c>
    </row>
    <row r="17760" spans="1:6" x14ac:dyDescent="0.25">
      <c r="A17760" t="s">
        <v>0</v>
      </c>
      <c r="B17760">
        <v>131230302</v>
      </c>
      <c r="C17760" t="s">
        <v>1</v>
      </c>
      <c r="D17760">
        <v>-0.24</v>
      </c>
      <c r="E17760" t="s">
        <v>2</v>
      </c>
      <c r="F17760">
        <v>-47.06</v>
      </c>
    </row>
    <row r="17761" spans="1:6" x14ac:dyDescent="0.25">
      <c r="A17761" t="s">
        <v>0</v>
      </c>
      <c r="B17761">
        <v>131230312</v>
      </c>
      <c r="C17761" t="s">
        <v>1</v>
      </c>
      <c r="D17761">
        <v>-0.24</v>
      </c>
      <c r="E17761" t="s">
        <v>2</v>
      </c>
      <c r="F17761">
        <v>-47.06</v>
      </c>
    </row>
    <row r="17762" spans="1:6" x14ac:dyDescent="0.25">
      <c r="A17762" t="s">
        <v>0</v>
      </c>
      <c r="B17762">
        <v>131230323</v>
      </c>
      <c r="C17762" t="s">
        <v>1</v>
      </c>
      <c r="D17762">
        <v>-0.26</v>
      </c>
      <c r="E17762" t="s">
        <v>2</v>
      </c>
      <c r="F17762">
        <v>-47.06</v>
      </c>
    </row>
    <row r="17763" spans="1:6" x14ac:dyDescent="0.25">
      <c r="A17763" t="s">
        <v>0</v>
      </c>
      <c r="B17763">
        <v>131231000</v>
      </c>
      <c r="C17763" t="s">
        <v>1</v>
      </c>
      <c r="D17763">
        <v>-0.26</v>
      </c>
      <c r="E17763" t="s">
        <v>2</v>
      </c>
      <c r="F17763">
        <v>-47.07</v>
      </c>
    </row>
    <row r="17764" spans="1:6" x14ac:dyDescent="0.25">
      <c r="A17764" t="s">
        <v>0</v>
      </c>
      <c r="B17764">
        <v>131231010</v>
      </c>
      <c r="C17764" t="s">
        <v>1</v>
      </c>
      <c r="D17764">
        <v>-0.26</v>
      </c>
      <c r="E17764" t="s">
        <v>2</v>
      </c>
      <c r="F17764">
        <v>-47.07</v>
      </c>
    </row>
    <row r="17765" spans="1:6" x14ac:dyDescent="0.25">
      <c r="A17765" t="s">
        <v>0</v>
      </c>
      <c r="B17765">
        <v>131231022</v>
      </c>
      <c r="C17765" t="s">
        <v>1</v>
      </c>
      <c r="D17765">
        <v>-0.26</v>
      </c>
      <c r="E17765" t="s">
        <v>2</v>
      </c>
      <c r="F17765">
        <v>-47.07</v>
      </c>
    </row>
    <row r="17766" spans="1:6" x14ac:dyDescent="0.25">
      <c r="A17766" t="s">
        <v>0</v>
      </c>
      <c r="B17766">
        <v>131231031</v>
      </c>
      <c r="C17766" t="s">
        <v>1</v>
      </c>
      <c r="D17766">
        <v>-0.28999999999999998</v>
      </c>
      <c r="E17766" t="s">
        <v>2</v>
      </c>
      <c r="F17766">
        <v>-47.07</v>
      </c>
    </row>
    <row r="17767" spans="1:6" x14ac:dyDescent="0.25">
      <c r="A17767" t="s">
        <v>0</v>
      </c>
      <c r="B17767">
        <v>131231103</v>
      </c>
      <c r="C17767" t="s">
        <v>1</v>
      </c>
      <c r="D17767">
        <v>-0.28999999999999998</v>
      </c>
      <c r="E17767" t="s">
        <v>2</v>
      </c>
      <c r="F17767">
        <v>-47.07</v>
      </c>
    </row>
    <row r="17768" spans="1:6" x14ac:dyDescent="0.25">
      <c r="A17768" t="s">
        <v>0</v>
      </c>
      <c r="B17768">
        <v>131231120</v>
      </c>
      <c r="C17768" t="s">
        <v>1</v>
      </c>
      <c r="D17768">
        <v>-0.27</v>
      </c>
      <c r="E17768" t="s">
        <v>2</v>
      </c>
      <c r="F17768">
        <v>-47.07</v>
      </c>
    </row>
    <row r="17769" spans="1:6" x14ac:dyDescent="0.25">
      <c r="A17769" t="s">
        <v>0</v>
      </c>
      <c r="B17769">
        <v>131231130</v>
      </c>
      <c r="C17769" t="s">
        <v>1</v>
      </c>
      <c r="D17769">
        <v>-0.27</v>
      </c>
      <c r="E17769" t="s">
        <v>2</v>
      </c>
      <c r="F17769">
        <v>-47.07</v>
      </c>
    </row>
    <row r="17770" spans="1:6" x14ac:dyDescent="0.25">
      <c r="A17770" t="s">
        <v>0</v>
      </c>
      <c r="B17770">
        <v>131231201</v>
      </c>
      <c r="C17770" t="s">
        <v>1</v>
      </c>
      <c r="D17770">
        <v>-0.27</v>
      </c>
      <c r="E17770" t="s">
        <v>2</v>
      </c>
      <c r="F17770">
        <v>-47.07</v>
      </c>
    </row>
    <row r="17771" spans="1:6" x14ac:dyDescent="0.25">
      <c r="A17771" t="s">
        <v>0</v>
      </c>
      <c r="B17771">
        <v>131231211</v>
      </c>
      <c r="C17771" t="s">
        <v>1</v>
      </c>
      <c r="D17771">
        <v>-0.28000000000000003</v>
      </c>
      <c r="E17771" t="s">
        <v>2</v>
      </c>
      <c r="F17771">
        <v>-47.08</v>
      </c>
    </row>
    <row r="17772" spans="1:6" x14ac:dyDescent="0.25">
      <c r="A17772" t="s">
        <v>0</v>
      </c>
      <c r="B17772">
        <v>131231222</v>
      </c>
      <c r="C17772" t="s">
        <v>1</v>
      </c>
      <c r="D17772">
        <v>-0.28000000000000003</v>
      </c>
      <c r="E17772" t="s">
        <v>2</v>
      </c>
      <c r="F17772">
        <v>-47.08</v>
      </c>
    </row>
    <row r="17773" spans="1:6" x14ac:dyDescent="0.25">
      <c r="A17773" t="s">
        <v>0</v>
      </c>
      <c r="B17773">
        <v>131231232</v>
      </c>
      <c r="C17773" t="s">
        <v>1</v>
      </c>
      <c r="D17773">
        <v>-0.28999999999999998</v>
      </c>
      <c r="E17773" t="s">
        <v>2</v>
      </c>
      <c r="F17773">
        <v>-47.08</v>
      </c>
    </row>
    <row r="17774" spans="1:6" x14ac:dyDescent="0.25">
      <c r="A17774" t="s">
        <v>0</v>
      </c>
      <c r="B17774">
        <v>131231310</v>
      </c>
      <c r="C17774" t="s">
        <v>1</v>
      </c>
      <c r="D17774">
        <v>-0.28999999999999998</v>
      </c>
      <c r="E17774" t="s">
        <v>2</v>
      </c>
      <c r="F17774">
        <v>-47.08</v>
      </c>
    </row>
    <row r="17775" spans="1:6" x14ac:dyDescent="0.25">
      <c r="A17775" t="s">
        <v>0</v>
      </c>
      <c r="B17775">
        <v>131231313</v>
      </c>
      <c r="C17775" t="s">
        <v>1</v>
      </c>
      <c r="D17775">
        <v>-0.28000000000000003</v>
      </c>
      <c r="E17775" t="s">
        <v>2</v>
      </c>
      <c r="F17775">
        <v>-47.08</v>
      </c>
    </row>
    <row r="17776" spans="1:6" x14ac:dyDescent="0.25">
      <c r="A17776" t="s">
        <v>0</v>
      </c>
      <c r="B17776">
        <v>131231331</v>
      </c>
      <c r="C17776" t="s">
        <v>1</v>
      </c>
      <c r="D17776">
        <v>-0.28000000000000003</v>
      </c>
      <c r="E17776" t="s">
        <v>2</v>
      </c>
      <c r="F17776">
        <v>-47.08</v>
      </c>
    </row>
    <row r="17777" spans="1:6" x14ac:dyDescent="0.25">
      <c r="A17777" t="s">
        <v>0</v>
      </c>
      <c r="B17777">
        <v>131232001</v>
      </c>
      <c r="C17777" t="s">
        <v>1</v>
      </c>
      <c r="D17777">
        <v>-0.27</v>
      </c>
      <c r="E17777" t="s">
        <v>2</v>
      </c>
      <c r="F17777">
        <v>-47.08</v>
      </c>
    </row>
    <row r="17778" spans="1:6" x14ac:dyDescent="0.25">
      <c r="A17778" t="s">
        <v>0</v>
      </c>
      <c r="B17778">
        <v>131232013</v>
      </c>
      <c r="C17778" t="s">
        <v>1</v>
      </c>
      <c r="D17778">
        <v>-0.27</v>
      </c>
      <c r="E17778" t="s">
        <v>2</v>
      </c>
      <c r="F17778">
        <v>-47.09</v>
      </c>
    </row>
    <row r="17779" spans="1:6" x14ac:dyDescent="0.25">
      <c r="A17779" t="s">
        <v>0</v>
      </c>
      <c r="B17779">
        <v>131232023</v>
      </c>
      <c r="C17779" t="s">
        <v>1</v>
      </c>
      <c r="D17779">
        <v>-0.26</v>
      </c>
      <c r="E17779" t="s">
        <v>2</v>
      </c>
      <c r="F17779">
        <v>-47.09</v>
      </c>
    </row>
    <row r="17780" spans="1:6" x14ac:dyDescent="0.25">
      <c r="A17780" t="s">
        <v>0</v>
      </c>
      <c r="B17780">
        <v>131232033</v>
      </c>
      <c r="C17780" t="s">
        <v>1</v>
      </c>
      <c r="D17780">
        <v>-0.26</v>
      </c>
      <c r="E17780" t="s">
        <v>2</v>
      </c>
      <c r="F17780">
        <v>-47.09</v>
      </c>
    </row>
    <row r="17781" spans="1:6" x14ac:dyDescent="0.25">
      <c r="A17781" t="s">
        <v>0</v>
      </c>
      <c r="B17781">
        <v>131232110</v>
      </c>
      <c r="C17781" t="s">
        <v>1</v>
      </c>
      <c r="D17781">
        <v>-0.26</v>
      </c>
      <c r="E17781" t="s">
        <v>2</v>
      </c>
      <c r="F17781">
        <v>-47.09</v>
      </c>
    </row>
    <row r="17782" spans="1:6" x14ac:dyDescent="0.25">
      <c r="A17782" t="s">
        <v>0</v>
      </c>
      <c r="B17782">
        <v>131232120</v>
      </c>
      <c r="C17782" t="s">
        <v>1</v>
      </c>
      <c r="D17782">
        <v>-0.26</v>
      </c>
      <c r="E17782" t="s">
        <v>2</v>
      </c>
      <c r="F17782">
        <v>-47.09</v>
      </c>
    </row>
    <row r="17783" spans="1:6" x14ac:dyDescent="0.25">
      <c r="A17783" t="s">
        <v>0</v>
      </c>
      <c r="B17783">
        <v>131232131</v>
      </c>
      <c r="C17783" t="s">
        <v>1</v>
      </c>
      <c r="D17783">
        <v>-0.27</v>
      </c>
      <c r="E17783" t="s">
        <v>2</v>
      </c>
      <c r="F17783">
        <v>-47.09</v>
      </c>
    </row>
    <row r="17784" spans="1:6" x14ac:dyDescent="0.25">
      <c r="A17784" t="s">
        <v>0</v>
      </c>
      <c r="B17784">
        <v>131232201</v>
      </c>
      <c r="C17784" t="s">
        <v>1</v>
      </c>
      <c r="D17784">
        <v>-0.27</v>
      </c>
      <c r="E17784" t="s">
        <v>2</v>
      </c>
      <c r="F17784">
        <v>-47.09</v>
      </c>
    </row>
    <row r="17785" spans="1:6" x14ac:dyDescent="0.25">
      <c r="A17785" t="s">
        <v>0</v>
      </c>
      <c r="B17785">
        <v>131232212</v>
      </c>
      <c r="C17785" t="s">
        <v>1</v>
      </c>
      <c r="D17785">
        <v>-0.27</v>
      </c>
      <c r="E17785" t="s">
        <v>2</v>
      </c>
      <c r="F17785">
        <v>-47.09</v>
      </c>
    </row>
    <row r="17786" spans="1:6" x14ac:dyDescent="0.25">
      <c r="A17786" t="s">
        <v>0</v>
      </c>
      <c r="B17786">
        <v>131232230</v>
      </c>
      <c r="C17786" t="s">
        <v>1</v>
      </c>
      <c r="D17786">
        <v>-0.27</v>
      </c>
      <c r="E17786" t="s">
        <v>2</v>
      </c>
      <c r="F17786">
        <v>-47.1</v>
      </c>
    </row>
    <row r="17787" spans="1:6" x14ac:dyDescent="0.25">
      <c r="A17787" t="s">
        <v>0</v>
      </c>
      <c r="B17787">
        <v>131232301</v>
      </c>
      <c r="C17787" t="s">
        <v>1</v>
      </c>
      <c r="D17787">
        <v>-0.27</v>
      </c>
      <c r="E17787" t="s">
        <v>2</v>
      </c>
      <c r="F17787">
        <v>-47.1</v>
      </c>
    </row>
    <row r="17788" spans="1:6" x14ac:dyDescent="0.25">
      <c r="A17788" t="s">
        <v>0</v>
      </c>
      <c r="B17788">
        <v>131232311</v>
      </c>
      <c r="C17788" t="s">
        <v>1</v>
      </c>
      <c r="D17788">
        <v>-0.28999999999999998</v>
      </c>
      <c r="E17788" t="s">
        <v>2</v>
      </c>
      <c r="F17788">
        <v>-47.1</v>
      </c>
    </row>
    <row r="17789" spans="1:6" x14ac:dyDescent="0.25">
      <c r="A17789" t="s">
        <v>0</v>
      </c>
      <c r="B17789">
        <v>131232323</v>
      </c>
      <c r="C17789" t="s">
        <v>1</v>
      </c>
      <c r="D17789">
        <v>-0.28999999999999998</v>
      </c>
      <c r="E17789" t="s">
        <v>2</v>
      </c>
      <c r="F17789">
        <v>-47.1</v>
      </c>
    </row>
    <row r="17790" spans="1:6" x14ac:dyDescent="0.25">
      <c r="A17790" t="s">
        <v>0</v>
      </c>
      <c r="B17790">
        <v>131232332</v>
      </c>
      <c r="C17790" t="s">
        <v>1</v>
      </c>
      <c r="D17790">
        <v>-0.28999999999999998</v>
      </c>
      <c r="E17790" t="s">
        <v>2</v>
      </c>
      <c r="F17790">
        <v>-47.1</v>
      </c>
    </row>
    <row r="17791" spans="1:6" x14ac:dyDescent="0.25">
      <c r="A17791" t="s">
        <v>0</v>
      </c>
      <c r="B17791">
        <v>131233003</v>
      </c>
      <c r="C17791" t="s">
        <v>1</v>
      </c>
      <c r="D17791">
        <v>-0.28999999999999998</v>
      </c>
      <c r="E17791" t="s">
        <v>2</v>
      </c>
      <c r="F17791">
        <v>-47.1</v>
      </c>
    </row>
    <row r="17792" spans="1:6" x14ac:dyDescent="0.25">
      <c r="A17792" t="s">
        <v>0</v>
      </c>
      <c r="B17792">
        <v>131233013</v>
      </c>
      <c r="C17792" t="s">
        <v>1</v>
      </c>
      <c r="D17792">
        <v>-0.27</v>
      </c>
      <c r="E17792" t="s">
        <v>2</v>
      </c>
      <c r="F17792">
        <v>-47.1</v>
      </c>
    </row>
    <row r="17793" spans="1:6" x14ac:dyDescent="0.25">
      <c r="A17793" t="s">
        <v>0</v>
      </c>
      <c r="B17793">
        <v>131233030</v>
      </c>
      <c r="C17793" t="s">
        <v>1</v>
      </c>
      <c r="D17793">
        <v>-0.27</v>
      </c>
      <c r="E17793" t="s">
        <v>2</v>
      </c>
      <c r="F17793">
        <v>-47.1</v>
      </c>
    </row>
    <row r="17794" spans="1:6" x14ac:dyDescent="0.25">
      <c r="A17794" t="s">
        <v>0</v>
      </c>
      <c r="B17794">
        <v>131233100</v>
      </c>
      <c r="C17794" t="s">
        <v>1</v>
      </c>
      <c r="D17794">
        <v>-0.28999999999999998</v>
      </c>
      <c r="E17794" t="s">
        <v>2</v>
      </c>
      <c r="F17794">
        <v>-47.11</v>
      </c>
    </row>
    <row r="17795" spans="1:6" x14ac:dyDescent="0.25">
      <c r="A17795" t="s">
        <v>0</v>
      </c>
      <c r="B17795">
        <v>131233112</v>
      </c>
      <c r="C17795" t="s">
        <v>1</v>
      </c>
      <c r="D17795">
        <v>-0.28999999999999998</v>
      </c>
      <c r="E17795" t="s">
        <v>2</v>
      </c>
      <c r="F17795">
        <v>-47.11</v>
      </c>
    </row>
    <row r="17796" spans="1:6" x14ac:dyDescent="0.25">
      <c r="A17796" t="s">
        <v>0</v>
      </c>
      <c r="B17796">
        <v>131233122</v>
      </c>
      <c r="C17796" t="s">
        <v>1</v>
      </c>
      <c r="D17796">
        <v>-0.28000000000000003</v>
      </c>
      <c r="E17796" t="s">
        <v>2</v>
      </c>
      <c r="F17796">
        <v>-47.11</v>
      </c>
    </row>
    <row r="17797" spans="1:6" x14ac:dyDescent="0.25">
      <c r="A17797" t="s">
        <v>0</v>
      </c>
      <c r="B17797">
        <v>131233200</v>
      </c>
      <c r="C17797" t="s">
        <v>1</v>
      </c>
      <c r="D17797">
        <v>-0.28000000000000003</v>
      </c>
      <c r="E17797" t="s">
        <v>2</v>
      </c>
      <c r="F17797">
        <v>-47.11</v>
      </c>
    </row>
    <row r="17798" spans="1:6" x14ac:dyDescent="0.25">
      <c r="A17798" t="s">
        <v>0</v>
      </c>
      <c r="B17798">
        <v>131233210</v>
      </c>
      <c r="C17798" t="s">
        <v>1</v>
      </c>
      <c r="D17798">
        <v>-0.28999999999999998</v>
      </c>
      <c r="E17798" t="s">
        <v>2</v>
      </c>
      <c r="F17798">
        <v>-47.11</v>
      </c>
    </row>
    <row r="17799" spans="1:6" x14ac:dyDescent="0.25">
      <c r="A17799" t="s">
        <v>0</v>
      </c>
      <c r="B17799">
        <v>131233221</v>
      </c>
      <c r="C17799" t="s">
        <v>1</v>
      </c>
      <c r="D17799">
        <v>-0.28999999999999998</v>
      </c>
      <c r="E17799" t="s">
        <v>2</v>
      </c>
      <c r="F17799">
        <v>-47.11</v>
      </c>
    </row>
    <row r="17800" spans="1:6" x14ac:dyDescent="0.25">
      <c r="A17800" t="s">
        <v>0</v>
      </c>
      <c r="B17800">
        <v>131233231</v>
      </c>
      <c r="C17800" t="s">
        <v>1</v>
      </c>
      <c r="D17800">
        <v>-0.28999999999999998</v>
      </c>
      <c r="E17800" t="s">
        <v>2</v>
      </c>
      <c r="F17800">
        <v>-47.11</v>
      </c>
    </row>
    <row r="17801" spans="1:6" x14ac:dyDescent="0.25">
      <c r="A17801" t="s">
        <v>0</v>
      </c>
      <c r="B17801">
        <v>131233301</v>
      </c>
      <c r="C17801" t="s">
        <v>1</v>
      </c>
      <c r="D17801">
        <v>-0.28999999999999998</v>
      </c>
      <c r="E17801" t="s">
        <v>2</v>
      </c>
      <c r="F17801">
        <v>-47.12</v>
      </c>
    </row>
    <row r="17802" spans="1:6" x14ac:dyDescent="0.25">
      <c r="A17802" t="s">
        <v>0</v>
      </c>
      <c r="B17802">
        <v>131233312</v>
      </c>
      <c r="C17802" t="s">
        <v>1</v>
      </c>
      <c r="D17802">
        <v>-0.28999999999999998</v>
      </c>
      <c r="E17802" t="s">
        <v>2</v>
      </c>
      <c r="F17802">
        <v>-47.12</v>
      </c>
    </row>
    <row r="17803" spans="1:6" x14ac:dyDescent="0.25">
      <c r="A17803" t="s">
        <v>0</v>
      </c>
      <c r="B17803">
        <v>131233322</v>
      </c>
      <c r="C17803" t="s">
        <v>1</v>
      </c>
      <c r="D17803">
        <v>-0.26</v>
      </c>
      <c r="E17803" t="s">
        <v>2</v>
      </c>
      <c r="F17803">
        <v>-47.12</v>
      </c>
    </row>
    <row r="17804" spans="1:6" x14ac:dyDescent="0.25">
      <c r="A17804" t="s">
        <v>0</v>
      </c>
      <c r="B17804">
        <v>131300000</v>
      </c>
      <c r="C17804" t="s">
        <v>1</v>
      </c>
      <c r="D17804">
        <v>-0.26</v>
      </c>
      <c r="E17804" t="s">
        <v>2</v>
      </c>
      <c r="F17804">
        <v>-47.12</v>
      </c>
    </row>
    <row r="17805" spans="1:6" x14ac:dyDescent="0.25">
      <c r="A17805" t="s">
        <v>0</v>
      </c>
      <c r="B17805">
        <v>131300011</v>
      </c>
      <c r="C17805" t="s">
        <v>1</v>
      </c>
      <c r="D17805">
        <v>-0.27</v>
      </c>
      <c r="E17805" t="s">
        <v>2</v>
      </c>
      <c r="F17805">
        <v>-47.12</v>
      </c>
    </row>
    <row r="17806" spans="1:6" x14ac:dyDescent="0.25">
      <c r="A17806" t="s">
        <v>0</v>
      </c>
      <c r="B17806">
        <v>131300022</v>
      </c>
      <c r="C17806" t="s">
        <v>1</v>
      </c>
      <c r="D17806">
        <v>-0.27</v>
      </c>
      <c r="E17806" t="s">
        <v>2</v>
      </c>
      <c r="F17806">
        <v>-47.12</v>
      </c>
    </row>
    <row r="17807" spans="1:6" x14ac:dyDescent="0.25">
      <c r="A17807" t="s">
        <v>0</v>
      </c>
      <c r="B17807">
        <v>131300032</v>
      </c>
      <c r="C17807" t="s">
        <v>1</v>
      </c>
      <c r="D17807">
        <v>-0.28999999999999998</v>
      </c>
      <c r="E17807" t="s">
        <v>2</v>
      </c>
      <c r="F17807">
        <v>-47.12</v>
      </c>
    </row>
    <row r="17808" spans="1:6" x14ac:dyDescent="0.25">
      <c r="A17808" t="s">
        <v>0</v>
      </c>
      <c r="B17808">
        <v>131300103</v>
      </c>
      <c r="C17808" t="s">
        <v>1</v>
      </c>
      <c r="D17808">
        <v>-0.28999999999999998</v>
      </c>
      <c r="E17808" t="s">
        <v>2</v>
      </c>
      <c r="F17808">
        <v>-47.12</v>
      </c>
    </row>
    <row r="17809" spans="1:6" x14ac:dyDescent="0.25">
      <c r="A17809" t="s">
        <v>0</v>
      </c>
      <c r="B17809">
        <v>131300113</v>
      </c>
      <c r="C17809" t="s">
        <v>1</v>
      </c>
      <c r="D17809">
        <v>-0.28999999999999998</v>
      </c>
      <c r="E17809" t="s">
        <v>2</v>
      </c>
      <c r="F17809">
        <v>-47.13</v>
      </c>
    </row>
    <row r="17810" spans="1:6" x14ac:dyDescent="0.25">
      <c r="A17810" t="s">
        <v>0</v>
      </c>
      <c r="B17810">
        <v>131300130</v>
      </c>
      <c r="C17810" t="s">
        <v>1</v>
      </c>
      <c r="D17810">
        <v>-0.28999999999999998</v>
      </c>
      <c r="E17810" t="s">
        <v>2</v>
      </c>
      <c r="F17810">
        <v>-47.13</v>
      </c>
    </row>
    <row r="17811" spans="1:6" x14ac:dyDescent="0.25">
      <c r="A17811" t="s">
        <v>0</v>
      </c>
      <c r="B17811">
        <v>131300200</v>
      </c>
      <c r="C17811" t="s">
        <v>1</v>
      </c>
      <c r="D17811">
        <v>-0.28999999999999998</v>
      </c>
      <c r="E17811" t="s">
        <v>2</v>
      </c>
      <c r="F17811">
        <v>-47.13</v>
      </c>
    </row>
    <row r="17812" spans="1:6" x14ac:dyDescent="0.25">
      <c r="A17812" t="s">
        <v>0</v>
      </c>
      <c r="B17812">
        <v>131300211</v>
      </c>
      <c r="C17812" t="s">
        <v>1</v>
      </c>
      <c r="D17812">
        <v>-0.28999999999999998</v>
      </c>
      <c r="E17812" t="s">
        <v>2</v>
      </c>
      <c r="F17812">
        <v>-47.13</v>
      </c>
    </row>
    <row r="17813" spans="1:6" x14ac:dyDescent="0.25">
      <c r="A17813" t="s">
        <v>0</v>
      </c>
      <c r="B17813">
        <v>131300221</v>
      </c>
      <c r="C17813" t="s">
        <v>1</v>
      </c>
      <c r="D17813">
        <v>-0.27</v>
      </c>
      <c r="E17813" t="s">
        <v>2</v>
      </c>
      <c r="F17813">
        <v>-47.13</v>
      </c>
    </row>
    <row r="17814" spans="1:6" x14ac:dyDescent="0.25">
      <c r="A17814" t="s">
        <v>0</v>
      </c>
      <c r="B17814">
        <v>131300233</v>
      </c>
      <c r="C17814" t="s">
        <v>1</v>
      </c>
      <c r="D17814">
        <v>-0.27</v>
      </c>
      <c r="E17814" t="s">
        <v>2</v>
      </c>
      <c r="F17814">
        <v>-47.13</v>
      </c>
    </row>
    <row r="17815" spans="1:6" x14ac:dyDescent="0.25">
      <c r="A17815" t="s">
        <v>0</v>
      </c>
      <c r="B17815">
        <v>131300303</v>
      </c>
      <c r="C17815" t="s">
        <v>1</v>
      </c>
      <c r="D17815">
        <v>-0.28999999999999998</v>
      </c>
      <c r="E17815" t="s">
        <v>2</v>
      </c>
      <c r="F17815">
        <v>-47.13</v>
      </c>
    </row>
    <row r="17816" spans="1:6" x14ac:dyDescent="0.25">
      <c r="A17816" t="s">
        <v>0</v>
      </c>
      <c r="B17816">
        <v>131300320</v>
      </c>
      <c r="C17816" t="s">
        <v>1</v>
      </c>
      <c r="D17816">
        <v>-0.28999999999999998</v>
      </c>
      <c r="E17816" t="s">
        <v>2</v>
      </c>
      <c r="F17816">
        <v>-47.14</v>
      </c>
    </row>
    <row r="17817" spans="1:6" x14ac:dyDescent="0.25">
      <c r="A17817" t="s">
        <v>0</v>
      </c>
      <c r="B17817">
        <v>131300331</v>
      </c>
      <c r="C17817" t="s">
        <v>1</v>
      </c>
      <c r="D17817">
        <v>-0.28999999999999998</v>
      </c>
      <c r="E17817" t="s">
        <v>2</v>
      </c>
      <c r="F17817">
        <v>-47.14</v>
      </c>
    </row>
    <row r="17818" spans="1:6" x14ac:dyDescent="0.25">
      <c r="A17818" t="s">
        <v>0</v>
      </c>
      <c r="B17818">
        <v>131301001</v>
      </c>
      <c r="C17818" t="s">
        <v>1</v>
      </c>
      <c r="D17818">
        <v>-0.26</v>
      </c>
      <c r="E17818" t="s">
        <v>2</v>
      </c>
      <c r="F17818">
        <v>-47.14</v>
      </c>
    </row>
    <row r="17819" spans="1:6" x14ac:dyDescent="0.25">
      <c r="A17819" t="s">
        <v>0</v>
      </c>
      <c r="B17819">
        <v>131301012</v>
      </c>
      <c r="C17819" t="s">
        <v>1</v>
      </c>
      <c r="D17819">
        <v>-0.26</v>
      </c>
      <c r="E17819" t="s">
        <v>2</v>
      </c>
      <c r="F17819">
        <v>-47.14</v>
      </c>
    </row>
    <row r="17820" spans="1:6" x14ac:dyDescent="0.25">
      <c r="A17820" t="s">
        <v>0</v>
      </c>
      <c r="B17820">
        <v>131301022</v>
      </c>
      <c r="C17820" t="s">
        <v>1</v>
      </c>
      <c r="D17820">
        <v>-0.28000000000000003</v>
      </c>
      <c r="E17820" t="s">
        <v>2</v>
      </c>
      <c r="F17820">
        <v>-47.14</v>
      </c>
    </row>
    <row r="17821" spans="1:6" x14ac:dyDescent="0.25">
      <c r="A17821" t="s">
        <v>0</v>
      </c>
      <c r="B17821">
        <v>131301100</v>
      </c>
      <c r="C17821" t="s">
        <v>1</v>
      </c>
      <c r="D17821">
        <v>-0.28000000000000003</v>
      </c>
      <c r="E17821" t="s">
        <v>2</v>
      </c>
      <c r="F17821">
        <v>-47.14</v>
      </c>
    </row>
    <row r="17822" spans="1:6" x14ac:dyDescent="0.25">
      <c r="A17822" t="s">
        <v>0</v>
      </c>
      <c r="B17822">
        <v>131301103</v>
      </c>
      <c r="C17822" t="s">
        <v>1</v>
      </c>
      <c r="D17822">
        <v>-0.26</v>
      </c>
      <c r="E17822" t="s">
        <v>2</v>
      </c>
      <c r="F17822">
        <v>-47.14</v>
      </c>
    </row>
    <row r="17823" spans="1:6" x14ac:dyDescent="0.25">
      <c r="A17823" t="s">
        <v>0</v>
      </c>
      <c r="B17823">
        <v>131301121</v>
      </c>
      <c r="C17823" t="s">
        <v>1</v>
      </c>
      <c r="D17823">
        <v>-0.26</v>
      </c>
      <c r="E17823" t="s">
        <v>2</v>
      </c>
      <c r="F17823">
        <v>-47.14</v>
      </c>
    </row>
    <row r="17824" spans="1:6" x14ac:dyDescent="0.25">
      <c r="A17824" t="s">
        <v>0</v>
      </c>
      <c r="B17824">
        <v>131301132</v>
      </c>
      <c r="C17824" t="s">
        <v>1</v>
      </c>
      <c r="D17824">
        <v>-0.28999999999999998</v>
      </c>
      <c r="E17824" t="s">
        <v>2</v>
      </c>
      <c r="F17824">
        <v>-47.15</v>
      </c>
    </row>
    <row r="17825" spans="1:6" x14ac:dyDescent="0.25">
      <c r="A17825" t="s">
        <v>0</v>
      </c>
      <c r="B17825">
        <v>131301202</v>
      </c>
      <c r="C17825" t="s">
        <v>1</v>
      </c>
      <c r="D17825">
        <v>-0.28999999999999998</v>
      </c>
      <c r="E17825" t="s">
        <v>2</v>
      </c>
      <c r="F17825">
        <v>-47.15</v>
      </c>
    </row>
    <row r="17826" spans="1:6" x14ac:dyDescent="0.25">
      <c r="A17826" t="s">
        <v>0</v>
      </c>
      <c r="B17826">
        <v>131301213</v>
      </c>
      <c r="C17826" t="s">
        <v>1</v>
      </c>
      <c r="D17826">
        <v>-0.33</v>
      </c>
      <c r="E17826" t="s">
        <v>2</v>
      </c>
      <c r="F17826">
        <v>-47.15</v>
      </c>
    </row>
    <row r="17827" spans="1:6" x14ac:dyDescent="0.25">
      <c r="A17827" t="s">
        <v>0</v>
      </c>
      <c r="B17827">
        <v>131301230</v>
      </c>
      <c r="C17827" t="s">
        <v>1</v>
      </c>
      <c r="D17827">
        <v>-0.33</v>
      </c>
      <c r="E17827" t="s">
        <v>2</v>
      </c>
      <c r="F17827">
        <v>-47.15</v>
      </c>
    </row>
    <row r="17828" spans="1:6" x14ac:dyDescent="0.25">
      <c r="A17828" t="s">
        <v>0</v>
      </c>
      <c r="B17828">
        <v>131301300</v>
      </c>
      <c r="C17828" t="s">
        <v>1</v>
      </c>
      <c r="D17828">
        <v>-0.26</v>
      </c>
      <c r="E17828" t="s">
        <v>2</v>
      </c>
      <c r="F17828">
        <v>-47.15</v>
      </c>
    </row>
    <row r="17829" spans="1:6" x14ac:dyDescent="0.25">
      <c r="A17829" t="s">
        <v>0</v>
      </c>
      <c r="B17829">
        <v>131301311</v>
      </c>
      <c r="C17829" t="s">
        <v>1</v>
      </c>
      <c r="D17829">
        <v>-0.26</v>
      </c>
      <c r="E17829" t="s">
        <v>2</v>
      </c>
      <c r="F17829">
        <v>-47.15</v>
      </c>
    </row>
    <row r="17830" spans="1:6" x14ac:dyDescent="0.25">
      <c r="A17830" t="s">
        <v>0</v>
      </c>
      <c r="B17830">
        <v>131301321</v>
      </c>
      <c r="C17830" t="s">
        <v>1</v>
      </c>
      <c r="D17830">
        <v>-0.28000000000000003</v>
      </c>
      <c r="E17830" t="s">
        <v>2</v>
      </c>
      <c r="F17830">
        <v>-47.15</v>
      </c>
    </row>
    <row r="17831" spans="1:6" x14ac:dyDescent="0.25">
      <c r="A17831" t="s">
        <v>0</v>
      </c>
      <c r="B17831">
        <v>131302000</v>
      </c>
      <c r="C17831" t="s">
        <v>1</v>
      </c>
      <c r="D17831">
        <v>-0.28000000000000003</v>
      </c>
      <c r="E17831" t="s">
        <v>2</v>
      </c>
      <c r="F17831">
        <v>-47.15</v>
      </c>
    </row>
    <row r="17832" spans="1:6" x14ac:dyDescent="0.25">
      <c r="A17832" t="s">
        <v>0</v>
      </c>
      <c r="B17832">
        <v>131302010</v>
      </c>
      <c r="C17832" t="s">
        <v>1</v>
      </c>
      <c r="D17832">
        <v>-0.21</v>
      </c>
      <c r="E17832" t="s">
        <v>2</v>
      </c>
      <c r="F17832">
        <v>-47.16</v>
      </c>
    </row>
    <row r="17833" spans="1:6" x14ac:dyDescent="0.25">
      <c r="A17833" t="s">
        <v>0</v>
      </c>
      <c r="B17833">
        <v>131302020</v>
      </c>
      <c r="C17833" t="s">
        <v>1</v>
      </c>
      <c r="D17833">
        <v>-0.21</v>
      </c>
      <c r="E17833" t="s">
        <v>2</v>
      </c>
      <c r="F17833">
        <v>-47.16</v>
      </c>
    </row>
    <row r="17834" spans="1:6" x14ac:dyDescent="0.25">
      <c r="A17834" t="s">
        <v>0</v>
      </c>
      <c r="B17834">
        <v>131302030</v>
      </c>
      <c r="C17834" t="s">
        <v>1</v>
      </c>
      <c r="D17834">
        <v>-0.21</v>
      </c>
      <c r="E17834" t="s">
        <v>2</v>
      </c>
      <c r="F17834">
        <v>-47.16</v>
      </c>
    </row>
    <row r="17835" spans="1:6" x14ac:dyDescent="0.25">
      <c r="A17835" t="s">
        <v>0</v>
      </c>
      <c r="B17835">
        <v>131302101</v>
      </c>
      <c r="C17835" t="s">
        <v>1</v>
      </c>
      <c r="D17835">
        <v>-0.24</v>
      </c>
      <c r="E17835" t="s">
        <v>2</v>
      </c>
      <c r="F17835">
        <v>-47.16</v>
      </c>
    </row>
    <row r="17836" spans="1:6" x14ac:dyDescent="0.25">
      <c r="A17836" t="s">
        <v>0</v>
      </c>
      <c r="B17836">
        <v>131302111</v>
      </c>
      <c r="C17836" t="s">
        <v>1</v>
      </c>
      <c r="D17836">
        <v>-0.24</v>
      </c>
      <c r="E17836" t="s">
        <v>2</v>
      </c>
      <c r="F17836">
        <v>-47.16</v>
      </c>
    </row>
    <row r="17837" spans="1:6" x14ac:dyDescent="0.25">
      <c r="A17837" t="s">
        <v>0</v>
      </c>
      <c r="B17837">
        <v>131302122</v>
      </c>
      <c r="C17837" t="s">
        <v>1</v>
      </c>
      <c r="D17837">
        <v>-0.28000000000000003</v>
      </c>
      <c r="E17837" t="s">
        <v>2</v>
      </c>
      <c r="F17837">
        <v>-47.16</v>
      </c>
    </row>
    <row r="17838" spans="1:6" x14ac:dyDescent="0.25">
      <c r="A17838" t="s">
        <v>0</v>
      </c>
      <c r="B17838">
        <v>131302200</v>
      </c>
      <c r="C17838" t="s">
        <v>1</v>
      </c>
      <c r="D17838">
        <v>-0.28000000000000003</v>
      </c>
      <c r="E17838" t="s">
        <v>2</v>
      </c>
      <c r="F17838">
        <v>-47.16</v>
      </c>
    </row>
    <row r="17839" spans="1:6" x14ac:dyDescent="0.25">
      <c r="A17839" t="s">
        <v>0</v>
      </c>
      <c r="B17839">
        <v>131302203</v>
      </c>
      <c r="C17839" t="s">
        <v>1</v>
      </c>
      <c r="D17839">
        <v>-0.28999999999999998</v>
      </c>
      <c r="E17839" t="s">
        <v>2</v>
      </c>
      <c r="F17839">
        <v>-47.16</v>
      </c>
    </row>
    <row r="17840" spans="1:6" x14ac:dyDescent="0.25">
      <c r="A17840" t="s">
        <v>0</v>
      </c>
      <c r="B17840">
        <v>131302221</v>
      </c>
      <c r="C17840" t="s">
        <v>1</v>
      </c>
      <c r="D17840">
        <v>-0.28999999999999998</v>
      </c>
      <c r="E17840" t="s">
        <v>2</v>
      </c>
      <c r="F17840">
        <v>-47.16</v>
      </c>
    </row>
    <row r="17841" spans="1:6" x14ac:dyDescent="0.25">
      <c r="A17841" t="s">
        <v>0</v>
      </c>
      <c r="B17841">
        <v>131302231</v>
      </c>
      <c r="C17841" t="s">
        <v>1</v>
      </c>
      <c r="D17841">
        <v>-0.27</v>
      </c>
      <c r="E17841" t="s">
        <v>2</v>
      </c>
      <c r="F17841">
        <v>-47.17</v>
      </c>
    </row>
    <row r="17842" spans="1:6" x14ac:dyDescent="0.25">
      <c r="A17842" t="s">
        <v>0</v>
      </c>
      <c r="B17842">
        <v>131302303</v>
      </c>
      <c r="C17842" t="s">
        <v>1</v>
      </c>
      <c r="D17842">
        <v>-0.27</v>
      </c>
      <c r="E17842" t="s">
        <v>2</v>
      </c>
      <c r="F17842">
        <v>-47.17</v>
      </c>
    </row>
    <row r="17843" spans="1:6" x14ac:dyDescent="0.25">
      <c r="A17843" t="s">
        <v>0</v>
      </c>
      <c r="B17843">
        <v>131302312</v>
      </c>
      <c r="C17843" t="s">
        <v>1</v>
      </c>
      <c r="D17843">
        <v>-0.28999999999999998</v>
      </c>
      <c r="E17843" t="s">
        <v>2</v>
      </c>
      <c r="F17843">
        <v>-47.17</v>
      </c>
    </row>
    <row r="17844" spans="1:6" x14ac:dyDescent="0.25">
      <c r="A17844" t="s">
        <v>0</v>
      </c>
      <c r="B17844">
        <v>131302323</v>
      </c>
      <c r="C17844" t="s">
        <v>1</v>
      </c>
      <c r="D17844">
        <v>-0.28999999999999998</v>
      </c>
      <c r="E17844" t="s">
        <v>2</v>
      </c>
      <c r="F17844">
        <v>-47.17</v>
      </c>
    </row>
    <row r="17845" spans="1:6" x14ac:dyDescent="0.25">
      <c r="A17845" t="s">
        <v>0</v>
      </c>
      <c r="B17845">
        <v>131302333</v>
      </c>
      <c r="C17845" t="s">
        <v>1</v>
      </c>
      <c r="D17845">
        <v>-0.3</v>
      </c>
      <c r="E17845" t="s">
        <v>2</v>
      </c>
      <c r="F17845">
        <v>-47.17</v>
      </c>
    </row>
    <row r="17846" spans="1:6" x14ac:dyDescent="0.25">
      <c r="A17846" t="s">
        <v>0</v>
      </c>
      <c r="B17846">
        <v>131303010</v>
      </c>
      <c r="C17846" t="s">
        <v>1</v>
      </c>
      <c r="D17846">
        <v>-0.3</v>
      </c>
      <c r="E17846" t="s">
        <v>2</v>
      </c>
      <c r="F17846">
        <v>-47.17</v>
      </c>
    </row>
    <row r="17847" spans="1:6" x14ac:dyDescent="0.25">
      <c r="A17847" t="s">
        <v>0</v>
      </c>
      <c r="B17847">
        <v>131303021</v>
      </c>
      <c r="C17847" t="s">
        <v>1</v>
      </c>
      <c r="D17847">
        <v>-0.28999999999999998</v>
      </c>
      <c r="E17847" t="s">
        <v>2</v>
      </c>
      <c r="F17847">
        <v>-47.17</v>
      </c>
    </row>
    <row r="17848" spans="1:6" x14ac:dyDescent="0.25">
      <c r="A17848" t="s">
        <v>0</v>
      </c>
      <c r="B17848">
        <v>131303031</v>
      </c>
      <c r="C17848" t="s">
        <v>1</v>
      </c>
      <c r="D17848">
        <v>-0.28999999999999998</v>
      </c>
      <c r="E17848" t="s">
        <v>2</v>
      </c>
      <c r="F17848">
        <v>-47.18</v>
      </c>
    </row>
    <row r="17849" spans="1:6" x14ac:dyDescent="0.25">
      <c r="A17849" t="s">
        <v>0</v>
      </c>
      <c r="B17849">
        <v>131303102</v>
      </c>
      <c r="C17849" t="s">
        <v>1</v>
      </c>
      <c r="D17849">
        <v>-0.28999999999999998</v>
      </c>
      <c r="E17849" t="s">
        <v>2</v>
      </c>
      <c r="F17849">
        <v>-47.18</v>
      </c>
    </row>
    <row r="17850" spans="1:6" x14ac:dyDescent="0.25">
      <c r="A17850" t="s">
        <v>0</v>
      </c>
      <c r="B17850">
        <v>131303113</v>
      </c>
      <c r="C17850" t="s">
        <v>1</v>
      </c>
      <c r="D17850">
        <v>-0.28000000000000003</v>
      </c>
      <c r="E17850" t="s">
        <v>2</v>
      </c>
      <c r="F17850">
        <v>-47.18</v>
      </c>
    </row>
    <row r="17851" spans="1:6" x14ac:dyDescent="0.25">
      <c r="A17851" t="s">
        <v>0</v>
      </c>
      <c r="B17851">
        <v>131303131</v>
      </c>
      <c r="C17851" t="s">
        <v>1</v>
      </c>
      <c r="D17851">
        <v>-0.28000000000000003</v>
      </c>
      <c r="E17851" t="s">
        <v>2</v>
      </c>
      <c r="F17851">
        <v>-47.18</v>
      </c>
    </row>
    <row r="17852" spans="1:6" x14ac:dyDescent="0.25">
      <c r="A17852" t="s">
        <v>0</v>
      </c>
      <c r="B17852">
        <v>131303200</v>
      </c>
      <c r="C17852" t="s">
        <v>1</v>
      </c>
      <c r="D17852">
        <v>-0.27</v>
      </c>
      <c r="E17852" t="s">
        <v>2</v>
      </c>
      <c r="F17852">
        <v>-47.18</v>
      </c>
    </row>
    <row r="17853" spans="1:6" x14ac:dyDescent="0.25">
      <c r="A17853" t="s">
        <v>0</v>
      </c>
      <c r="B17853">
        <v>131303212</v>
      </c>
      <c r="C17853" t="s">
        <v>1</v>
      </c>
      <c r="D17853">
        <v>-0.27</v>
      </c>
      <c r="E17853" t="s">
        <v>2</v>
      </c>
      <c r="F17853">
        <v>-47.18</v>
      </c>
    </row>
    <row r="17854" spans="1:6" x14ac:dyDescent="0.25">
      <c r="A17854" t="s">
        <v>0</v>
      </c>
      <c r="B17854">
        <v>131303222</v>
      </c>
      <c r="C17854" t="s">
        <v>1</v>
      </c>
      <c r="D17854">
        <v>-0.28999999999999998</v>
      </c>
      <c r="E17854" t="s">
        <v>2</v>
      </c>
      <c r="F17854">
        <v>-47.18</v>
      </c>
    </row>
    <row r="17855" spans="1:6" x14ac:dyDescent="0.25">
      <c r="A17855" t="s">
        <v>0</v>
      </c>
      <c r="B17855">
        <v>131303232</v>
      </c>
      <c r="C17855" t="s">
        <v>1</v>
      </c>
      <c r="D17855">
        <v>-0.28999999999999998</v>
      </c>
      <c r="E17855" t="s">
        <v>2</v>
      </c>
      <c r="F17855">
        <v>-47.19</v>
      </c>
    </row>
    <row r="17856" spans="1:6" x14ac:dyDescent="0.25">
      <c r="A17856" t="s">
        <v>0</v>
      </c>
      <c r="B17856">
        <v>131303303</v>
      </c>
      <c r="C17856" t="s">
        <v>1</v>
      </c>
      <c r="D17856">
        <v>-0.3</v>
      </c>
      <c r="E17856" t="s">
        <v>2</v>
      </c>
      <c r="F17856">
        <v>-47.19</v>
      </c>
    </row>
    <row r="17857" spans="1:6" x14ac:dyDescent="0.25">
      <c r="A17857" t="s">
        <v>0</v>
      </c>
      <c r="B17857">
        <v>131303313</v>
      </c>
      <c r="C17857" t="s">
        <v>1</v>
      </c>
      <c r="D17857">
        <v>-0.3</v>
      </c>
      <c r="E17857" t="s">
        <v>2</v>
      </c>
      <c r="F17857">
        <v>-47.19</v>
      </c>
    </row>
    <row r="17858" spans="1:6" x14ac:dyDescent="0.25">
      <c r="A17858" t="s">
        <v>0</v>
      </c>
      <c r="B17858">
        <v>131303330</v>
      </c>
      <c r="C17858" t="s">
        <v>1</v>
      </c>
      <c r="D17858">
        <v>-0.26</v>
      </c>
      <c r="E17858" t="s">
        <v>2</v>
      </c>
      <c r="F17858">
        <v>-47.19</v>
      </c>
    </row>
    <row r="17859" spans="1:6" x14ac:dyDescent="0.25">
      <c r="A17859" t="s">
        <v>0</v>
      </c>
      <c r="B17859">
        <v>131310002</v>
      </c>
      <c r="C17859" t="s">
        <v>1</v>
      </c>
      <c r="D17859">
        <v>-0.26</v>
      </c>
      <c r="E17859" t="s">
        <v>2</v>
      </c>
      <c r="F17859">
        <v>-47.19</v>
      </c>
    </row>
    <row r="17860" spans="1:6" x14ac:dyDescent="0.25">
      <c r="A17860" t="s">
        <v>0</v>
      </c>
      <c r="B17860">
        <v>131310012</v>
      </c>
      <c r="C17860" t="s">
        <v>1</v>
      </c>
      <c r="D17860">
        <v>-0.28000000000000003</v>
      </c>
      <c r="E17860" t="s">
        <v>2</v>
      </c>
      <c r="F17860">
        <v>-47.19</v>
      </c>
    </row>
    <row r="17861" spans="1:6" x14ac:dyDescent="0.25">
      <c r="A17861" t="s">
        <v>0</v>
      </c>
      <c r="B17861">
        <v>131310030</v>
      </c>
      <c r="C17861" t="s">
        <v>1</v>
      </c>
      <c r="D17861">
        <v>-0.28000000000000003</v>
      </c>
      <c r="E17861" t="s">
        <v>2</v>
      </c>
      <c r="F17861">
        <v>-47.19</v>
      </c>
    </row>
    <row r="17862" spans="1:6" x14ac:dyDescent="0.25">
      <c r="A17862" t="s">
        <v>0</v>
      </c>
      <c r="B17862">
        <v>131310033</v>
      </c>
      <c r="C17862" t="s">
        <v>1</v>
      </c>
      <c r="D17862">
        <v>-0.28000000000000003</v>
      </c>
      <c r="E17862" t="s">
        <v>2</v>
      </c>
      <c r="F17862">
        <v>-47.19</v>
      </c>
    </row>
    <row r="17863" spans="1:6" x14ac:dyDescent="0.25">
      <c r="A17863" t="s">
        <v>0</v>
      </c>
      <c r="B17863">
        <v>131310111</v>
      </c>
      <c r="C17863" t="s">
        <v>1</v>
      </c>
      <c r="D17863">
        <v>-0.28000000000000003</v>
      </c>
      <c r="E17863" t="s">
        <v>2</v>
      </c>
      <c r="F17863">
        <v>-47.2</v>
      </c>
    </row>
    <row r="17864" spans="1:6" x14ac:dyDescent="0.25">
      <c r="A17864" t="s">
        <v>0</v>
      </c>
      <c r="B17864">
        <v>131310121</v>
      </c>
      <c r="C17864" t="s">
        <v>1</v>
      </c>
      <c r="D17864">
        <v>-0.28000000000000003</v>
      </c>
      <c r="E17864" t="s">
        <v>2</v>
      </c>
      <c r="F17864">
        <v>-47.2</v>
      </c>
    </row>
    <row r="17865" spans="1:6" x14ac:dyDescent="0.25">
      <c r="A17865" t="s">
        <v>0</v>
      </c>
      <c r="B17865">
        <v>131310131</v>
      </c>
      <c r="C17865" t="s">
        <v>1</v>
      </c>
      <c r="D17865">
        <v>-0.27</v>
      </c>
      <c r="E17865" t="s">
        <v>2</v>
      </c>
      <c r="F17865">
        <v>-47.2</v>
      </c>
    </row>
    <row r="17866" spans="1:6" x14ac:dyDescent="0.25">
      <c r="A17866" t="s">
        <v>0</v>
      </c>
      <c r="B17866">
        <v>131310201</v>
      </c>
      <c r="C17866" t="s">
        <v>1</v>
      </c>
      <c r="D17866">
        <v>-0.27</v>
      </c>
      <c r="E17866" t="s">
        <v>2</v>
      </c>
      <c r="F17866">
        <v>-47.2</v>
      </c>
    </row>
    <row r="17867" spans="1:6" x14ac:dyDescent="0.25">
      <c r="A17867" t="s">
        <v>0</v>
      </c>
      <c r="B17867">
        <v>131310212</v>
      </c>
      <c r="C17867" t="s">
        <v>1</v>
      </c>
      <c r="D17867">
        <v>-0.28000000000000003</v>
      </c>
      <c r="E17867" t="s">
        <v>2</v>
      </c>
      <c r="F17867">
        <v>-47.2</v>
      </c>
    </row>
    <row r="17868" spans="1:6" x14ac:dyDescent="0.25">
      <c r="A17868" t="s">
        <v>0</v>
      </c>
      <c r="B17868">
        <v>131310230</v>
      </c>
      <c r="C17868" t="s">
        <v>1</v>
      </c>
      <c r="D17868">
        <v>-0.28000000000000003</v>
      </c>
      <c r="E17868" t="s">
        <v>2</v>
      </c>
      <c r="F17868">
        <v>-47.2</v>
      </c>
    </row>
    <row r="17869" spans="1:6" x14ac:dyDescent="0.25">
      <c r="A17869" t="s">
        <v>0</v>
      </c>
      <c r="B17869">
        <v>131310300</v>
      </c>
      <c r="C17869" t="s">
        <v>1</v>
      </c>
      <c r="D17869">
        <v>-0.28999999999999998</v>
      </c>
      <c r="E17869" t="s">
        <v>2</v>
      </c>
      <c r="F17869">
        <v>-47.2</v>
      </c>
    </row>
    <row r="17870" spans="1:6" x14ac:dyDescent="0.25">
      <c r="A17870" t="s">
        <v>0</v>
      </c>
      <c r="B17870">
        <v>131310312</v>
      </c>
      <c r="C17870" t="s">
        <v>1</v>
      </c>
      <c r="D17870">
        <v>-0.28999999999999998</v>
      </c>
      <c r="E17870" t="s">
        <v>2</v>
      </c>
      <c r="F17870">
        <v>-47.2</v>
      </c>
    </row>
    <row r="17871" spans="1:6" x14ac:dyDescent="0.25">
      <c r="A17871" t="s">
        <v>0</v>
      </c>
      <c r="B17871">
        <v>131310321</v>
      </c>
      <c r="C17871" t="s">
        <v>1</v>
      </c>
      <c r="D17871">
        <v>-0.28999999999999998</v>
      </c>
      <c r="E17871" t="s">
        <v>2</v>
      </c>
      <c r="F17871">
        <v>-47.21</v>
      </c>
    </row>
    <row r="17872" spans="1:6" x14ac:dyDescent="0.25">
      <c r="A17872" t="s">
        <v>0</v>
      </c>
      <c r="B17872">
        <v>131310333</v>
      </c>
      <c r="C17872" t="s">
        <v>1</v>
      </c>
      <c r="D17872">
        <v>-0.28999999999999998</v>
      </c>
      <c r="E17872" t="s">
        <v>2</v>
      </c>
      <c r="F17872">
        <v>-47.21</v>
      </c>
    </row>
    <row r="17873" spans="1:6" x14ac:dyDescent="0.25">
      <c r="A17873" t="s">
        <v>0</v>
      </c>
      <c r="B17873">
        <v>131311002</v>
      </c>
      <c r="C17873" t="s">
        <v>1</v>
      </c>
      <c r="D17873">
        <v>-0.28000000000000003</v>
      </c>
      <c r="E17873" t="s">
        <v>2</v>
      </c>
      <c r="F17873">
        <v>-47.21</v>
      </c>
    </row>
    <row r="17874" spans="1:6" x14ac:dyDescent="0.25">
      <c r="A17874" t="s">
        <v>0</v>
      </c>
      <c r="B17874">
        <v>131311020</v>
      </c>
      <c r="C17874" t="s">
        <v>1</v>
      </c>
      <c r="D17874">
        <v>-0.28000000000000003</v>
      </c>
      <c r="E17874" t="s">
        <v>2</v>
      </c>
      <c r="F17874">
        <v>-47.21</v>
      </c>
    </row>
    <row r="17875" spans="1:6" x14ac:dyDescent="0.25">
      <c r="A17875" t="s">
        <v>0</v>
      </c>
      <c r="B17875">
        <v>131311030</v>
      </c>
      <c r="C17875" t="s">
        <v>1</v>
      </c>
      <c r="D17875">
        <v>-0.28000000000000003</v>
      </c>
      <c r="E17875" t="s">
        <v>2</v>
      </c>
      <c r="F17875">
        <v>-47.21</v>
      </c>
    </row>
    <row r="17876" spans="1:6" x14ac:dyDescent="0.25">
      <c r="A17876" t="s">
        <v>0</v>
      </c>
      <c r="B17876">
        <v>131311100</v>
      </c>
      <c r="C17876" t="s">
        <v>1</v>
      </c>
      <c r="D17876">
        <v>-0.28000000000000003</v>
      </c>
      <c r="E17876" t="s">
        <v>2</v>
      </c>
      <c r="F17876">
        <v>-47.21</v>
      </c>
    </row>
    <row r="17877" spans="1:6" x14ac:dyDescent="0.25">
      <c r="A17877" t="s">
        <v>0</v>
      </c>
      <c r="B17877">
        <v>131311112</v>
      </c>
      <c r="C17877" t="s">
        <v>1</v>
      </c>
      <c r="D17877">
        <v>-0.28000000000000003</v>
      </c>
      <c r="E17877" t="s">
        <v>2</v>
      </c>
      <c r="F17877">
        <v>-47.21</v>
      </c>
    </row>
    <row r="17878" spans="1:6" x14ac:dyDescent="0.25">
      <c r="A17878" t="s">
        <v>0</v>
      </c>
      <c r="B17878">
        <v>131311122</v>
      </c>
      <c r="C17878" t="s">
        <v>1</v>
      </c>
      <c r="D17878">
        <v>-0.28999999999999998</v>
      </c>
      <c r="E17878" t="s">
        <v>2</v>
      </c>
      <c r="F17878">
        <v>-47.22</v>
      </c>
    </row>
    <row r="17879" spans="1:6" x14ac:dyDescent="0.25">
      <c r="A17879" t="s">
        <v>0</v>
      </c>
      <c r="B17879">
        <v>131311133</v>
      </c>
      <c r="C17879" t="s">
        <v>1</v>
      </c>
      <c r="D17879">
        <v>-0.28999999999999998</v>
      </c>
      <c r="E17879" t="s">
        <v>2</v>
      </c>
      <c r="F17879">
        <v>-47.22</v>
      </c>
    </row>
    <row r="17880" spans="1:6" x14ac:dyDescent="0.25">
      <c r="A17880" t="s">
        <v>0</v>
      </c>
      <c r="B17880">
        <v>131311203</v>
      </c>
      <c r="C17880" t="s">
        <v>1</v>
      </c>
      <c r="D17880">
        <v>-0.26</v>
      </c>
      <c r="E17880" t="s">
        <v>2</v>
      </c>
      <c r="F17880">
        <v>-47.22</v>
      </c>
    </row>
    <row r="17881" spans="1:6" x14ac:dyDescent="0.25">
      <c r="A17881" t="s">
        <v>0</v>
      </c>
      <c r="B17881">
        <v>131311221</v>
      </c>
      <c r="C17881" t="s">
        <v>1</v>
      </c>
      <c r="D17881">
        <v>-0.26</v>
      </c>
      <c r="E17881" t="s">
        <v>2</v>
      </c>
      <c r="F17881">
        <v>-47.22</v>
      </c>
    </row>
    <row r="17882" spans="1:6" x14ac:dyDescent="0.25">
      <c r="A17882" t="s">
        <v>0</v>
      </c>
      <c r="B17882">
        <v>131311231</v>
      </c>
      <c r="C17882" t="s">
        <v>1</v>
      </c>
      <c r="D17882">
        <v>-0.28000000000000003</v>
      </c>
      <c r="E17882" t="s">
        <v>2</v>
      </c>
      <c r="F17882">
        <v>-47.22</v>
      </c>
    </row>
    <row r="17883" spans="1:6" x14ac:dyDescent="0.25">
      <c r="A17883" t="s">
        <v>0</v>
      </c>
      <c r="B17883">
        <v>131311302</v>
      </c>
      <c r="C17883" t="s">
        <v>1</v>
      </c>
      <c r="D17883">
        <v>-0.28000000000000003</v>
      </c>
      <c r="E17883" t="s">
        <v>2</v>
      </c>
      <c r="F17883">
        <v>-47.22</v>
      </c>
    </row>
    <row r="17884" spans="1:6" x14ac:dyDescent="0.25">
      <c r="A17884" t="s">
        <v>0</v>
      </c>
      <c r="B17884">
        <v>131311312</v>
      </c>
      <c r="C17884" t="s">
        <v>1</v>
      </c>
      <c r="D17884">
        <v>-0.27</v>
      </c>
      <c r="E17884" t="s">
        <v>2</v>
      </c>
      <c r="F17884">
        <v>-47.22</v>
      </c>
    </row>
    <row r="17885" spans="1:6" x14ac:dyDescent="0.25">
      <c r="A17885" t="s">
        <v>0</v>
      </c>
      <c r="B17885">
        <v>131311323</v>
      </c>
      <c r="C17885" t="s">
        <v>1</v>
      </c>
      <c r="D17885">
        <v>-0.27</v>
      </c>
      <c r="E17885" t="s">
        <v>2</v>
      </c>
      <c r="F17885">
        <v>-47.22</v>
      </c>
    </row>
    <row r="17886" spans="1:6" x14ac:dyDescent="0.25">
      <c r="A17886" t="s">
        <v>0</v>
      </c>
      <c r="B17886">
        <v>131312000</v>
      </c>
      <c r="C17886" t="s">
        <v>1</v>
      </c>
      <c r="D17886">
        <v>-0.27</v>
      </c>
      <c r="E17886" t="s">
        <v>2</v>
      </c>
      <c r="F17886">
        <v>-47.23</v>
      </c>
    </row>
    <row r="17887" spans="1:6" x14ac:dyDescent="0.25">
      <c r="A17887" t="s">
        <v>0</v>
      </c>
      <c r="B17887">
        <v>131312010</v>
      </c>
      <c r="C17887" t="s">
        <v>1</v>
      </c>
      <c r="D17887">
        <v>-0.27</v>
      </c>
      <c r="E17887" t="s">
        <v>2</v>
      </c>
      <c r="F17887">
        <v>-47.23</v>
      </c>
    </row>
    <row r="17888" spans="1:6" x14ac:dyDescent="0.25">
      <c r="A17888" t="s">
        <v>0</v>
      </c>
      <c r="B17888">
        <v>131312021</v>
      </c>
      <c r="C17888" t="s">
        <v>1</v>
      </c>
      <c r="D17888">
        <v>-0.28999999999999998</v>
      </c>
      <c r="E17888" t="s">
        <v>2</v>
      </c>
      <c r="F17888">
        <v>-47.23</v>
      </c>
    </row>
    <row r="17889" spans="1:6" x14ac:dyDescent="0.25">
      <c r="A17889" t="s">
        <v>0</v>
      </c>
      <c r="B17889">
        <v>131312032</v>
      </c>
      <c r="C17889" t="s">
        <v>1</v>
      </c>
      <c r="D17889">
        <v>-0.28999999999999998</v>
      </c>
      <c r="E17889" t="s">
        <v>2</v>
      </c>
      <c r="F17889">
        <v>-47.23</v>
      </c>
    </row>
    <row r="17890" spans="1:6" x14ac:dyDescent="0.25">
      <c r="A17890" t="s">
        <v>0</v>
      </c>
      <c r="B17890">
        <v>131312102</v>
      </c>
      <c r="C17890" t="s">
        <v>1</v>
      </c>
      <c r="D17890">
        <v>-0.28999999999999998</v>
      </c>
      <c r="E17890" t="s">
        <v>2</v>
      </c>
      <c r="F17890">
        <v>-47.23</v>
      </c>
    </row>
    <row r="17891" spans="1:6" x14ac:dyDescent="0.25">
      <c r="A17891" t="s">
        <v>0</v>
      </c>
      <c r="B17891">
        <v>131312113</v>
      </c>
      <c r="C17891" t="s">
        <v>1</v>
      </c>
      <c r="D17891">
        <v>-0.28999999999999998</v>
      </c>
      <c r="E17891" t="s">
        <v>2</v>
      </c>
      <c r="F17891">
        <v>-47.23</v>
      </c>
    </row>
    <row r="17892" spans="1:6" x14ac:dyDescent="0.25">
      <c r="A17892" t="s">
        <v>0</v>
      </c>
      <c r="B17892">
        <v>131312123</v>
      </c>
      <c r="C17892" t="s">
        <v>1</v>
      </c>
      <c r="D17892">
        <v>-0.28000000000000003</v>
      </c>
      <c r="E17892" t="s">
        <v>2</v>
      </c>
      <c r="F17892">
        <v>-47.23</v>
      </c>
    </row>
    <row r="17893" spans="1:6" x14ac:dyDescent="0.25">
      <c r="A17893" t="s">
        <v>0</v>
      </c>
      <c r="B17893">
        <v>131312201</v>
      </c>
      <c r="C17893" t="s">
        <v>1</v>
      </c>
      <c r="D17893">
        <v>-0.28000000000000003</v>
      </c>
      <c r="E17893" t="s">
        <v>2</v>
      </c>
      <c r="F17893">
        <v>-47.23</v>
      </c>
    </row>
    <row r="17894" spans="1:6" x14ac:dyDescent="0.25">
      <c r="A17894" t="s">
        <v>0</v>
      </c>
      <c r="B17894">
        <v>131312211</v>
      </c>
      <c r="C17894" t="s">
        <v>1</v>
      </c>
      <c r="D17894">
        <v>-0.3</v>
      </c>
      <c r="E17894" t="s">
        <v>2</v>
      </c>
      <c r="F17894">
        <v>-47.24</v>
      </c>
    </row>
    <row r="17895" spans="1:6" x14ac:dyDescent="0.25">
      <c r="A17895" t="s">
        <v>0</v>
      </c>
      <c r="B17895">
        <v>131312223</v>
      </c>
      <c r="C17895" t="s">
        <v>1</v>
      </c>
      <c r="D17895">
        <v>-0.3</v>
      </c>
      <c r="E17895" t="s">
        <v>2</v>
      </c>
      <c r="F17895">
        <v>-47.24</v>
      </c>
    </row>
    <row r="17896" spans="1:6" x14ac:dyDescent="0.25">
      <c r="A17896" t="s">
        <v>0</v>
      </c>
      <c r="B17896">
        <v>131312233</v>
      </c>
      <c r="C17896" t="s">
        <v>1</v>
      </c>
      <c r="D17896">
        <v>-0.3</v>
      </c>
      <c r="E17896" t="s">
        <v>2</v>
      </c>
      <c r="F17896">
        <v>-47.24</v>
      </c>
    </row>
    <row r="17897" spans="1:6" x14ac:dyDescent="0.25">
      <c r="A17897" t="s">
        <v>0</v>
      </c>
      <c r="B17897">
        <v>131312303</v>
      </c>
      <c r="C17897" t="s">
        <v>1</v>
      </c>
      <c r="D17897">
        <v>-0.31</v>
      </c>
      <c r="E17897" t="s">
        <v>2</v>
      </c>
      <c r="F17897">
        <v>-47.24</v>
      </c>
    </row>
    <row r="17898" spans="1:6" x14ac:dyDescent="0.25">
      <c r="A17898" t="s">
        <v>0</v>
      </c>
      <c r="B17898">
        <v>131312320</v>
      </c>
      <c r="C17898" t="s">
        <v>1</v>
      </c>
      <c r="D17898">
        <v>-0.31</v>
      </c>
      <c r="E17898" t="s">
        <v>2</v>
      </c>
      <c r="F17898">
        <v>-47.24</v>
      </c>
    </row>
    <row r="17899" spans="1:6" x14ac:dyDescent="0.25">
      <c r="A17899" t="s">
        <v>0</v>
      </c>
      <c r="B17899">
        <v>131312330</v>
      </c>
      <c r="C17899" t="s">
        <v>1</v>
      </c>
      <c r="D17899">
        <v>-0.28000000000000003</v>
      </c>
      <c r="E17899" t="s">
        <v>2</v>
      </c>
      <c r="F17899">
        <v>-47.24</v>
      </c>
    </row>
    <row r="17900" spans="1:6" x14ac:dyDescent="0.25">
      <c r="A17900" t="s">
        <v>0</v>
      </c>
      <c r="B17900">
        <v>131313001</v>
      </c>
      <c r="C17900" t="s">
        <v>1</v>
      </c>
      <c r="D17900">
        <v>-0.28000000000000003</v>
      </c>
      <c r="E17900" t="s">
        <v>2</v>
      </c>
      <c r="F17900">
        <v>-47.24</v>
      </c>
    </row>
    <row r="17901" spans="1:6" x14ac:dyDescent="0.25">
      <c r="A17901" t="s">
        <v>0</v>
      </c>
      <c r="B17901">
        <v>131313011</v>
      </c>
      <c r="C17901" t="s">
        <v>1</v>
      </c>
      <c r="D17901">
        <v>-0.28000000000000003</v>
      </c>
      <c r="E17901" t="s">
        <v>2</v>
      </c>
      <c r="F17901">
        <v>-47.25</v>
      </c>
    </row>
    <row r="17902" spans="1:6" x14ac:dyDescent="0.25">
      <c r="A17902" t="s">
        <v>0</v>
      </c>
      <c r="B17902">
        <v>131313023</v>
      </c>
      <c r="C17902" t="s">
        <v>1</v>
      </c>
      <c r="D17902">
        <v>-0.28000000000000003</v>
      </c>
      <c r="E17902" t="s">
        <v>2</v>
      </c>
      <c r="F17902">
        <v>-47.25</v>
      </c>
    </row>
    <row r="17903" spans="1:6" x14ac:dyDescent="0.25">
      <c r="A17903" t="s">
        <v>0</v>
      </c>
      <c r="B17903">
        <v>131313033</v>
      </c>
      <c r="C17903" t="s">
        <v>1</v>
      </c>
      <c r="D17903">
        <v>-0.27</v>
      </c>
      <c r="E17903" t="s">
        <v>2</v>
      </c>
      <c r="F17903">
        <v>-47.25</v>
      </c>
    </row>
    <row r="17904" spans="1:6" x14ac:dyDescent="0.25">
      <c r="A17904" t="s">
        <v>0</v>
      </c>
      <c r="B17904">
        <v>131313110</v>
      </c>
      <c r="C17904" t="s">
        <v>1</v>
      </c>
      <c r="D17904">
        <v>-0.27</v>
      </c>
      <c r="E17904" t="s">
        <v>2</v>
      </c>
      <c r="F17904">
        <v>-47.25</v>
      </c>
    </row>
    <row r="17905" spans="1:6" x14ac:dyDescent="0.25">
      <c r="A17905" t="s">
        <v>0</v>
      </c>
      <c r="B17905">
        <v>131313121</v>
      </c>
      <c r="C17905" t="s">
        <v>1</v>
      </c>
      <c r="D17905">
        <v>-0.27</v>
      </c>
      <c r="E17905" t="s">
        <v>2</v>
      </c>
      <c r="F17905">
        <v>-47.25</v>
      </c>
    </row>
    <row r="17906" spans="1:6" x14ac:dyDescent="0.25">
      <c r="A17906" t="s">
        <v>0</v>
      </c>
      <c r="B17906">
        <v>131313132</v>
      </c>
      <c r="C17906" t="s">
        <v>1</v>
      </c>
      <c r="D17906">
        <v>-0.27</v>
      </c>
      <c r="E17906" t="s">
        <v>2</v>
      </c>
      <c r="F17906">
        <v>-47.25</v>
      </c>
    </row>
    <row r="17907" spans="1:6" x14ac:dyDescent="0.25">
      <c r="A17907" t="s">
        <v>0</v>
      </c>
      <c r="B17907">
        <v>131313202</v>
      </c>
      <c r="C17907" t="s">
        <v>1</v>
      </c>
      <c r="D17907">
        <v>-0.3</v>
      </c>
      <c r="E17907" t="s">
        <v>2</v>
      </c>
      <c r="F17907">
        <v>-47.25</v>
      </c>
    </row>
    <row r="17908" spans="1:6" x14ac:dyDescent="0.25">
      <c r="A17908" t="s">
        <v>0</v>
      </c>
      <c r="B17908">
        <v>131313212</v>
      </c>
      <c r="C17908" t="s">
        <v>1</v>
      </c>
      <c r="D17908">
        <v>-0.3</v>
      </c>
      <c r="E17908" t="s">
        <v>2</v>
      </c>
      <c r="F17908">
        <v>-47.26</v>
      </c>
    </row>
    <row r="17909" spans="1:6" x14ac:dyDescent="0.25">
      <c r="A17909" t="s">
        <v>0</v>
      </c>
      <c r="B17909">
        <v>131313223</v>
      </c>
      <c r="C17909" t="s">
        <v>1</v>
      </c>
      <c r="D17909">
        <v>-0.3</v>
      </c>
      <c r="E17909" t="s">
        <v>2</v>
      </c>
      <c r="F17909">
        <v>-47.26</v>
      </c>
    </row>
    <row r="17910" spans="1:6" x14ac:dyDescent="0.25">
      <c r="A17910" t="s">
        <v>0</v>
      </c>
      <c r="B17910">
        <v>131313300</v>
      </c>
      <c r="C17910" t="s">
        <v>1</v>
      </c>
      <c r="D17910">
        <v>-0.27</v>
      </c>
      <c r="E17910" t="s">
        <v>2</v>
      </c>
      <c r="F17910">
        <v>-47.26</v>
      </c>
    </row>
    <row r="17911" spans="1:6" x14ac:dyDescent="0.25">
      <c r="A17911" t="s">
        <v>0</v>
      </c>
      <c r="B17911">
        <v>131313310</v>
      </c>
      <c r="C17911" t="s">
        <v>1</v>
      </c>
      <c r="D17911">
        <v>-0.27</v>
      </c>
      <c r="E17911" t="s">
        <v>2</v>
      </c>
      <c r="F17911">
        <v>-47.26</v>
      </c>
    </row>
    <row r="17912" spans="1:6" x14ac:dyDescent="0.25">
      <c r="A17912" t="s">
        <v>0</v>
      </c>
      <c r="B17912">
        <v>131313321</v>
      </c>
      <c r="C17912" t="s">
        <v>1</v>
      </c>
      <c r="D17912">
        <v>-0.27</v>
      </c>
      <c r="E17912" t="s">
        <v>2</v>
      </c>
      <c r="F17912">
        <v>-47.26</v>
      </c>
    </row>
    <row r="17913" spans="1:6" x14ac:dyDescent="0.25">
      <c r="A17913" t="s">
        <v>0</v>
      </c>
      <c r="B17913">
        <v>131313332</v>
      </c>
      <c r="C17913" t="s">
        <v>1</v>
      </c>
      <c r="D17913">
        <v>-0.27</v>
      </c>
      <c r="E17913" t="s">
        <v>2</v>
      </c>
      <c r="F17913">
        <v>-47.26</v>
      </c>
    </row>
    <row r="17914" spans="1:6" x14ac:dyDescent="0.25">
      <c r="A17914" t="s">
        <v>0</v>
      </c>
      <c r="B17914">
        <v>131320003</v>
      </c>
      <c r="C17914" t="s">
        <v>1</v>
      </c>
      <c r="D17914">
        <v>-0.26</v>
      </c>
      <c r="E17914" t="s">
        <v>2</v>
      </c>
      <c r="F17914">
        <v>-47.26</v>
      </c>
    </row>
    <row r="17915" spans="1:6" x14ac:dyDescent="0.25">
      <c r="A17915" t="s">
        <v>0</v>
      </c>
      <c r="B17915">
        <v>131320020</v>
      </c>
      <c r="C17915" t="s">
        <v>1</v>
      </c>
      <c r="D17915">
        <v>-0.26</v>
      </c>
      <c r="E17915" t="s">
        <v>2</v>
      </c>
      <c r="F17915">
        <v>-47.26</v>
      </c>
    </row>
    <row r="17916" spans="1:6" x14ac:dyDescent="0.25">
      <c r="A17916" t="s">
        <v>0</v>
      </c>
      <c r="B17916">
        <v>131320030</v>
      </c>
      <c r="C17916" t="s">
        <v>1</v>
      </c>
      <c r="D17916">
        <v>-0.27</v>
      </c>
      <c r="E17916" t="s">
        <v>2</v>
      </c>
      <c r="F17916">
        <v>-47.27</v>
      </c>
    </row>
    <row r="17917" spans="1:6" x14ac:dyDescent="0.25">
      <c r="A17917" t="s">
        <v>0</v>
      </c>
      <c r="B17917">
        <v>131320101</v>
      </c>
      <c r="C17917" t="s">
        <v>1</v>
      </c>
      <c r="D17917">
        <v>-0.27</v>
      </c>
      <c r="E17917" t="s">
        <v>2</v>
      </c>
      <c r="F17917">
        <v>-47.27</v>
      </c>
    </row>
    <row r="17918" spans="1:6" x14ac:dyDescent="0.25">
      <c r="A17918" t="s">
        <v>0</v>
      </c>
      <c r="B17918">
        <v>131320111</v>
      </c>
      <c r="C17918" t="s">
        <v>1</v>
      </c>
      <c r="D17918">
        <v>-0.26</v>
      </c>
      <c r="E17918" t="s">
        <v>2</v>
      </c>
      <c r="F17918">
        <v>-47.27</v>
      </c>
    </row>
    <row r="17919" spans="1:6" x14ac:dyDescent="0.25">
      <c r="A17919" t="s">
        <v>0</v>
      </c>
      <c r="B17919">
        <v>131320122</v>
      </c>
      <c r="C17919" t="s">
        <v>1</v>
      </c>
      <c r="D17919">
        <v>-0.26</v>
      </c>
      <c r="E17919" t="s">
        <v>2</v>
      </c>
      <c r="F17919">
        <v>-47.27</v>
      </c>
    </row>
    <row r="17920" spans="1:6" x14ac:dyDescent="0.25">
      <c r="A17920" t="s">
        <v>0</v>
      </c>
      <c r="B17920">
        <v>131320132</v>
      </c>
      <c r="C17920" t="s">
        <v>1</v>
      </c>
      <c r="D17920">
        <v>-0.28999999999999998</v>
      </c>
      <c r="E17920" t="s">
        <v>2</v>
      </c>
      <c r="F17920">
        <v>-47.27</v>
      </c>
    </row>
    <row r="17921" spans="1:6" x14ac:dyDescent="0.25">
      <c r="A17921" t="s">
        <v>0</v>
      </c>
      <c r="B17921">
        <v>131320203</v>
      </c>
      <c r="C17921" t="s">
        <v>1</v>
      </c>
      <c r="D17921">
        <v>-0.28999999999999998</v>
      </c>
      <c r="E17921" t="s">
        <v>2</v>
      </c>
      <c r="F17921">
        <v>-47.27</v>
      </c>
    </row>
    <row r="17922" spans="1:6" x14ac:dyDescent="0.25">
      <c r="A17922" t="s">
        <v>0</v>
      </c>
      <c r="B17922">
        <v>131320213</v>
      </c>
      <c r="C17922" t="s">
        <v>1</v>
      </c>
      <c r="D17922">
        <v>-0.28000000000000003</v>
      </c>
      <c r="E17922" t="s">
        <v>2</v>
      </c>
      <c r="F17922">
        <v>-47.27</v>
      </c>
    </row>
    <row r="17923" spans="1:6" x14ac:dyDescent="0.25">
      <c r="A17923" t="s">
        <v>0</v>
      </c>
      <c r="B17923">
        <v>131320232</v>
      </c>
      <c r="C17923" t="s">
        <v>1</v>
      </c>
      <c r="D17923">
        <v>-0.28000000000000003</v>
      </c>
      <c r="E17923" t="s">
        <v>2</v>
      </c>
      <c r="F17923">
        <v>-47.27</v>
      </c>
    </row>
    <row r="17924" spans="1:6" x14ac:dyDescent="0.25">
      <c r="A17924" t="s">
        <v>0</v>
      </c>
      <c r="B17924">
        <v>131320302</v>
      </c>
      <c r="C17924" t="s">
        <v>1</v>
      </c>
      <c r="D17924">
        <v>-0.3</v>
      </c>
      <c r="E17924" t="s">
        <v>2</v>
      </c>
      <c r="F17924">
        <v>-47.28</v>
      </c>
    </row>
    <row r="17925" spans="1:6" x14ac:dyDescent="0.25">
      <c r="A17925" t="s">
        <v>0</v>
      </c>
      <c r="B17925">
        <v>131320313</v>
      </c>
      <c r="C17925" t="s">
        <v>1</v>
      </c>
      <c r="D17925">
        <v>-0.3</v>
      </c>
      <c r="E17925" t="s">
        <v>2</v>
      </c>
      <c r="F17925">
        <v>-47.28</v>
      </c>
    </row>
    <row r="17926" spans="1:6" x14ac:dyDescent="0.25">
      <c r="A17926" t="s">
        <v>0</v>
      </c>
      <c r="B17926">
        <v>131320323</v>
      </c>
      <c r="C17926" t="s">
        <v>1</v>
      </c>
      <c r="D17926">
        <v>-0.3</v>
      </c>
      <c r="E17926" t="s">
        <v>2</v>
      </c>
      <c r="F17926">
        <v>-47.28</v>
      </c>
    </row>
    <row r="17927" spans="1:6" x14ac:dyDescent="0.25">
      <c r="A17927" t="s">
        <v>0</v>
      </c>
      <c r="B17927">
        <v>131320333</v>
      </c>
      <c r="C17927" t="s">
        <v>1</v>
      </c>
      <c r="D17927">
        <v>-0.27</v>
      </c>
      <c r="E17927" t="s">
        <v>2</v>
      </c>
      <c r="F17927">
        <v>-47.28</v>
      </c>
    </row>
    <row r="17928" spans="1:6" x14ac:dyDescent="0.25">
      <c r="A17928" t="s">
        <v>0</v>
      </c>
      <c r="B17928">
        <v>131321011</v>
      </c>
      <c r="C17928" t="s">
        <v>1</v>
      </c>
      <c r="D17928">
        <v>-0.27</v>
      </c>
      <c r="E17928" t="s">
        <v>2</v>
      </c>
      <c r="F17928">
        <v>-47.28</v>
      </c>
    </row>
    <row r="17929" spans="1:6" x14ac:dyDescent="0.25">
      <c r="A17929" t="s">
        <v>0</v>
      </c>
      <c r="B17929">
        <v>131321020</v>
      </c>
      <c r="C17929" t="s">
        <v>1</v>
      </c>
      <c r="D17929">
        <v>-0.28000000000000003</v>
      </c>
      <c r="E17929" t="s">
        <v>2</v>
      </c>
      <c r="F17929">
        <v>-47.28</v>
      </c>
    </row>
    <row r="17930" spans="1:6" x14ac:dyDescent="0.25">
      <c r="A17930" t="s">
        <v>0</v>
      </c>
      <c r="B17930">
        <v>131321031</v>
      </c>
      <c r="C17930" t="s">
        <v>1</v>
      </c>
      <c r="D17930">
        <v>-0.28000000000000003</v>
      </c>
      <c r="E17930" t="s">
        <v>2</v>
      </c>
      <c r="F17930">
        <v>-47.28</v>
      </c>
    </row>
    <row r="17931" spans="1:6" x14ac:dyDescent="0.25">
      <c r="A17931" t="s">
        <v>0</v>
      </c>
      <c r="B17931">
        <v>131321101</v>
      </c>
      <c r="C17931" t="s">
        <v>1</v>
      </c>
      <c r="D17931">
        <v>-0.25</v>
      </c>
      <c r="E17931" t="s">
        <v>2</v>
      </c>
      <c r="F17931">
        <v>-47.28</v>
      </c>
    </row>
    <row r="17932" spans="1:6" x14ac:dyDescent="0.25">
      <c r="A17932" t="s">
        <v>0</v>
      </c>
      <c r="B17932">
        <v>131321113</v>
      </c>
      <c r="C17932" t="s">
        <v>1</v>
      </c>
      <c r="D17932">
        <v>-0.25</v>
      </c>
      <c r="E17932" t="s">
        <v>2</v>
      </c>
      <c r="F17932">
        <v>-47.29</v>
      </c>
    </row>
    <row r="17933" spans="1:6" x14ac:dyDescent="0.25">
      <c r="A17933" t="s">
        <v>0</v>
      </c>
      <c r="B17933">
        <v>131321130</v>
      </c>
      <c r="C17933" t="s">
        <v>1</v>
      </c>
      <c r="D17933">
        <v>-0.28000000000000003</v>
      </c>
      <c r="E17933" t="s">
        <v>2</v>
      </c>
      <c r="F17933">
        <v>-47.29</v>
      </c>
    </row>
    <row r="17934" spans="1:6" x14ac:dyDescent="0.25">
      <c r="A17934" t="s">
        <v>0</v>
      </c>
      <c r="B17934">
        <v>131321201</v>
      </c>
      <c r="C17934" t="s">
        <v>1</v>
      </c>
      <c r="D17934">
        <v>-0.28000000000000003</v>
      </c>
      <c r="E17934" t="s">
        <v>2</v>
      </c>
      <c r="F17934">
        <v>-47.29</v>
      </c>
    </row>
    <row r="17935" spans="1:6" x14ac:dyDescent="0.25">
      <c r="A17935" t="s">
        <v>0</v>
      </c>
      <c r="B17935">
        <v>131321211</v>
      </c>
      <c r="C17935" t="s">
        <v>1</v>
      </c>
      <c r="D17935">
        <v>-0.27</v>
      </c>
      <c r="E17935" t="s">
        <v>2</v>
      </c>
      <c r="F17935">
        <v>-47.29</v>
      </c>
    </row>
    <row r="17936" spans="1:6" x14ac:dyDescent="0.25">
      <c r="A17936" t="s">
        <v>0</v>
      </c>
      <c r="B17936">
        <v>131321222</v>
      </c>
      <c r="C17936" t="s">
        <v>1</v>
      </c>
      <c r="D17936">
        <v>-0.27</v>
      </c>
      <c r="E17936" t="s">
        <v>2</v>
      </c>
      <c r="F17936">
        <v>-47.29</v>
      </c>
    </row>
    <row r="17937" spans="1:6" x14ac:dyDescent="0.25">
      <c r="A17937" t="s">
        <v>0</v>
      </c>
      <c r="B17937">
        <v>131321232</v>
      </c>
      <c r="C17937" t="s">
        <v>1</v>
      </c>
      <c r="D17937">
        <v>-0.28999999999999998</v>
      </c>
      <c r="E17937" t="s">
        <v>2</v>
      </c>
      <c r="F17937">
        <v>-47.29</v>
      </c>
    </row>
    <row r="17938" spans="1:6" x14ac:dyDescent="0.25">
      <c r="A17938" t="s">
        <v>0</v>
      </c>
      <c r="B17938">
        <v>131321303</v>
      </c>
      <c r="C17938" t="s">
        <v>1</v>
      </c>
      <c r="D17938">
        <v>-0.28999999999999998</v>
      </c>
      <c r="E17938" t="s">
        <v>2</v>
      </c>
      <c r="F17938">
        <v>-47.29</v>
      </c>
    </row>
    <row r="17939" spans="1:6" x14ac:dyDescent="0.25">
      <c r="A17939" t="s">
        <v>0</v>
      </c>
      <c r="B17939">
        <v>131321313</v>
      </c>
      <c r="C17939" t="s">
        <v>1</v>
      </c>
      <c r="D17939">
        <v>-0.27</v>
      </c>
      <c r="E17939" t="s">
        <v>2</v>
      </c>
      <c r="F17939">
        <v>-47.3</v>
      </c>
    </row>
    <row r="17940" spans="1:6" x14ac:dyDescent="0.25">
      <c r="A17940" t="s">
        <v>0</v>
      </c>
      <c r="B17940">
        <v>131321330</v>
      </c>
      <c r="C17940" t="s">
        <v>1</v>
      </c>
      <c r="D17940">
        <v>-0.27</v>
      </c>
      <c r="E17940" t="s">
        <v>2</v>
      </c>
      <c r="F17940">
        <v>-47.3</v>
      </c>
    </row>
    <row r="17941" spans="1:6" x14ac:dyDescent="0.25">
      <c r="A17941" t="s">
        <v>0</v>
      </c>
      <c r="B17941">
        <v>131322001</v>
      </c>
      <c r="C17941" t="s">
        <v>1</v>
      </c>
      <c r="D17941">
        <v>-0.27</v>
      </c>
      <c r="E17941" t="s">
        <v>2</v>
      </c>
      <c r="F17941">
        <v>-47.3</v>
      </c>
    </row>
    <row r="17942" spans="1:6" x14ac:dyDescent="0.25">
      <c r="A17942" t="s">
        <v>0</v>
      </c>
      <c r="B17942">
        <v>131322012</v>
      </c>
      <c r="C17942" t="s">
        <v>1</v>
      </c>
      <c r="D17942">
        <v>-0.27</v>
      </c>
      <c r="E17942" t="s">
        <v>2</v>
      </c>
      <c r="F17942">
        <v>-47.3</v>
      </c>
    </row>
    <row r="17943" spans="1:6" x14ac:dyDescent="0.25">
      <c r="A17943" t="s">
        <v>0</v>
      </c>
      <c r="B17943">
        <v>131322022</v>
      </c>
      <c r="C17943" t="s">
        <v>1</v>
      </c>
      <c r="D17943">
        <v>-0.27</v>
      </c>
      <c r="E17943" t="s">
        <v>2</v>
      </c>
      <c r="F17943">
        <v>-47.3</v>
      </c>
    </row>
    <row r="17944" spans="1:6" x14ac:dyDescent="0.25">
      <c r="A17944" t="s">
        <v>0</v>
      </c>
      <c r="B17944">
        <v>131322033</v>
      </c>
      <c r="C17944" t="s">
        <v>1</v>
      </c>
      <c r="D17944">
        <v>-0.27</v>
      </c>
      <c r="E17944" t="s">
        <v>2</v>
      </c>
      <c r="F17944">
        <v>-47.3</v>
      </c>
    </row>
    <row r="17945" spans="1:6" x14ac:dyDescent="0.25">
      <c r="A17945" t="s">
        <v>0</v>
      </c>
      <c r="B17945">
        <v>131322110</v>
      </c>
      <c r="C17945" t="s">
        <v>1</v>
      </c>
      <c r="D17945">
        <v>-0.27</v>
      </c>
      <c r="E17945" t="s">
        <v>2</v>
      </c>
      <c r="F17945">
        <v>-47.3</v>
      </c>
    </row>
    <row r="17946" spans="1:6" x14ac:dyDescent="0.25">
      <c r="A17946" t="s">
        <v>0</v>
      </c>
      <c r="B17946">
        <v>131322120</v>
      </c>
      <c r="C17946" t="s">
        <v>1</v>
      </c>
      <c r="D17946">
        <v>-0.27</v>
      </c>
      <c r="E17946" t="s">
        <v>2</v>
      </c>
      <c r="F17946">
        <v>-47.3</v>
      </c>
    </row>
    <row r="17947" spans="1:6" x14ac:dyDescent="0.25">
      <c r="A17947" t="s">
        <v>0</v>
      </c>
      <c r="B17947">
        <v>131322132</v>
      </c>
      <c r="C17947" t="s">
        <v>1</v>
      </c>
      <c r="D17947">
        <v>-0.27</v>
      </c>
      <c r="E17947" t="s">
        <v>2</v>
      </c>
      <c r="F17947">
        <v>-47.31</v>
      </c>
    </row>
    <row r="17948" spans="1:6" x14ac:dyDescent="0.25">
      <c r="A17948" t="s">
        <v>0</v>
      </c>
      <c r="B17948">
        <v>131322201</v>
      </c>
      <c r="C17948" t="s">
        <v>1</v>
      </c>
      <c r="D17948">
        <v>-0.28999999999999998</v>
      </c>
      <c r="E17948" t="s">
        <v>2</v>
      </c>
      <c r="F17948">
        <v>-47.31</v>
      </c>
    </row>
    <row r="17949" spans="1:6" x14ac:dyDescent="0.25">
      <c r="A17949" t="s">
        <v>0</v>
      </c>
      <c r="B17949">
        <v>131322213</v>
      </c>
      <c r="C17949" t="s">
        <v>1</v>
      </c>
      <c r="D17949">
        <v>-0.28999999999999998</v>
      </c>
      <c r="E17949" t="s">
        <v>2</v>
      </c>
      <c r="F17949">
        <v>-47.31</v>
      </c>
    </row>
    <row r="17950" spans="1:6" x14ac:dyDescent="0.25">
      <c r="A17950" t="s">
        <v>0</v>
      </c>
      <c r="B17950">
        <v>131322223</v>
      </c>
      <c r="C17950" t="s">
        <v>1</v>
      </c>
      <c r="D17950">
        <v>-0.27</v>
      </c>
      <c r="E17950" t="s">
        <v>2</v>
      </c>
      <c r="F17950">
        <v>-47.31</v>
      </c>
    </row>
    <row r="17951" spans="1:6" x14ac:dyDescent="0.25">
      <c r="A17951" t="s">
        <v>0</v>
      </c>
      <c r="B17951">
        <v>131322300</v>
      </c>
      <c r="C17951" t="s">
        <v>1</v>
      </c>
      <c r="D17951">
        <v>-0.27</v>
      </c>
      <c r="E17951" t="s">
        <v>2</v>
      </c>
      <c r="F17951">
        <v>-47.31</v>
      </c>
    </row>
    <row r="17952" spans="1:6" x14ac:dyDescent="0.25">
      <c r="A17952" t="s">
        <v>0</v>
      </c>
      <c r="B17952">
        <v>131322310</v>
      </c>
      <c r="C17952" t="s">
        <v>1</v>
      </c>
      <c r="D17952">
        <v>-0.26</v>
      </c>
      <c r="E17952" t="s">
        <v>2</v>
      </c>
      <c r="F17952">
        <v>-47.31</v>
      </c>
    </row>
    <row r="17953" spans="1:6" x14ac:dyDescent="0.25">
      <c r="A17953" t="s">
        <v>0</v>
      </c>
      <c r="B17953">
        <v>131322321</v>
      </c>
      <c r="C17953" t="s">
        <v>1</v>
      </c>
      <c r="D17953">
        <v>-0.26</v>
      </c>
      <c r="E17953" t="s">
        <v>2</v>
      </c>
      <c r="F17953">
        <v>-47.31</v>
      </c>
    </row>
    <row r="17954" spans="1:6" x14ac:dyDescent="0.25">
      <c r="A17954" t="s">
        <v>0</v>
      </c>
      <c r="B17954">
        <v>131322331</v>
      </c>
      <c r="C17954" t="s">
        <v>1</v>
      </c>
      <c r="D17954">
        <v>-0.28000000000000003</v>
      </c>
      <c r="E17954" t="s">
        <v>2</v>
      </c>
      <c r="F17954">
        <v>-47.31</v>
      </c>
    </row>
    <row r="17955" spans="1:6" x14ac:dyDescent="0.25">
      <c r="A17955" t="s">
        <v>0</v>
      </c>
      <c r="B17955">
        <v>131323003</v>
      </c>
      <c r="C17955" t="s">
        <v>1</v>
      </c>
      <c r="D17955">
        <v>-0.28000000000000003</v>
      </c>
      <c r="E17955" t="s">
        <v>2</v>
      </c>
      <c r="F17955">
        <v>-47.32</v>
      </c>
    </row>
    <row r="17956" spans="1:6" x14ac:dyDescent="0.25">
      <c r="A17956" t="s">
        <v>0</v>
      </c>
      <c r="B17956">
        <v>131323013</v>
      </c>
      <c r="C17956" t="s">
        <v>1</v>
      </c>
      <c r="D17956">
        <v>-0.28000000000000003</v>
      </c>
      <c r="E17956" t="s">
        <v>2</v>
      </c>
      <c r="F17956">
        <v>-47.32</v>
      </c>
    </row>
    <row r="17957" spans="1:6" x14ac:dyDescent="0.25">
      <c r="A17957" t="s">
        <v>0</v>
      </c>
      <c r="B17957">
        <v>131323030</v>
      </c>
      <c r="C17957" t="s">
        <v>1</v>
      </c>
      <c r="D17957">
        <v>-0.28000000000000003</v>
      </c>
      <c r="E17957" t="s">
        <v>2</v>
      </c>
      <c r="F17957">
        <v>-47.32</v>
      </c>
    </row>
    <row r="17958" spans="1:6" x14ac:dyDescent="0.25">
      <c r="A17958" t="s">
        <v>0</v>
      </c>
      <c r="B17958">
        <v>131323100</v>
      </c>
      <c r="C17958" t="s">
        <v>1</v>
      </c>
      <c r="D17958">
        <v>-0.28000000000000003</v>
      </c>
      <c r="E17958" t="s">
        <v>2</v>
      </c>
      <c r="F17958">
        <v>-47.32</v>
      </c>
    </row>
    <row r="17959" spans="1:6" x14ac:dyDescent="0.25">
      <c r="A17959" t="s">
        <v>0</v>
      </c>
      <c r="B17959">
        <v>131323110</v>
      </c>
      <c r="C17959" t="s">
        <v>1</v>
      </c>
      <c r="D17959">
        <v>-0.28999999999999998</v>
      </c>
      <c r="E17959" t="s">
        <v>2</v>
      </c>
      <c r="F17959">
        <v>-47.32</v>
      </c>
    </row>
    <row r="17960" spans="1:6" x14ac:dyDescent="0.25">
      <c r="A17960" t="s">
        <v>0</v>
      </c>
      <c r="B17960">
        <v>131323123</v>
      </c>
      <c r="C17960" t="s">
        <v>1</v>
      </c>
      <c r="D17960">
        <v>-0.28999999999999998</v>
      </c>
      <c r="E17960" t="s">
        <v>2</v>
      </c>
      <c r="F17960">
        <v>-47.32</v>
      </c>
    </row>
    <row r="17961" spans="1:6" x14ac:dyDescent="0.25">
      <c r="A17961" t="s">
        <v>0</v>
      </c>
      <c r="B17961">
        <v>131323132</v>
      </c>
      <c r="C17961" t="s">
        <v>1</v>
      </c>
      <c r="D17961">
        <v>-0.28000000000000003</v>
      </c>
      <c r="E17961" t="s">
        <v>2</v>
      </c>
      <c r="F17961">
        <v>-47.32</v>
      </c>
    </row>
    <row r="17962" spans="1:6" x14ac:dyDescent="0.25">
      <c r="A17962" t="s">
        <v>0</v>
      </c>
      <c r="B17962">
        <v>131323203</v>
      </c>
      <c r="C17962" t="s">
        <v>1</v>
      </c>
      <c r="D17962">
        <v>-0.28000000000000003</v>
      </c>
      <c r="E17962" t="s">
        <v>2</v>
      </c>
      <c r="F17962">
        <v>-47.32</v>
      </c>
    </row>
    <row r="17963" spans="1:6" x14ac:dyDescent="0.25">
      <c r="A17963" t="s">
        <v>0</v>
      </c>
      <c r="B17963">
        <v>131323220</v>
      </c>
      <c r="C17963" t="s">
        <v>1</v>
      </c>
      <c r="D17963">
        <v>-0.28999999999999998</v>
      </c>
      <c r="E17963" t="s">
        <v>2</v>
      </c>
      <c r="F17963">
        <v>-47.33</v>
      </c>
    </row>
    <row r="17964" spans="1:6" x14ac:dyDescent="0.25">
      <c r="A17964" t="s">
        <v>0</v>
      </c>
      <c r="B17964">
        <v>131323230</v>
      </c>
      <c r="C17964" t="s">
        <v>1</v>
      </c>
      <c r="D17964">
        <v>-0.28999999999999998</v>
      </c>
      <c r="E17964" t="s">
        <v>2</v>
      </c>
      <c r="F17964">
        <v>-47.33</v>
      </c>
    </row>
    <row r="17965" spans="1:6" x14ac:dyDescent="0.25">
      <c r="A17965" t="s">
        <v>0</v>
      </c>
      <c r="B17965">
        <v>131323301</v>
      </c>
      <c r="C17965" t="s">
        <v>1</v>
      </c>
      <c r="D17965">
        <v>-0.26</v>
      </c>
      <c r="E17965" t="s">
        <v>2</v>
      </c>
      <c r="F17965">
        <v>-47.33</v>
      </c>
    </row>
    <row r="17966" spans="1:6" x14ac:dyDescent="0.25">
      <c r="A17966" t="s">
        <v>0</v>
      </c>
      <c r="B17966">
        <v>131323312</v>
      </c>
      <c r="C17966" t="s">
        <v>1</v>
      </c>
      <c r="D17966">
        <v>-0.26</v>
      </c>
      <c r="E17966" t="s">
        <v>2</v>
      </c>
      <c r="F17966">
        <v>-47.33</v>
      </c>
    </row>
    <row r="17967" spans="1:6" x14ac:dyDescent="0.25">
      <c r="A17967" t="s">
        <v>0</v>
      </c>
      <c r="B17967">
        <v>131323322</v>
      </c>
      <c r="C17967" t="s">
        <v>1</v>
      </c>
      <c r="D17967">
        <v>-0.28999999999999998</v>
      </c>
      <c r="E17967" t="s">
        <v>2</v>
      </c>
      <c r="F17967">
        <v>-47.33</v>
      </c>
    </row>
    <row r="17968" spans="1:6" x14ac:dyDescent="0.25">
      <c r="A17968" t="s">
        <v>0</v>
      </c>
      <c r="B17968">
        <v>131330000</v>
      </c>
      <c r="C17968" t="s">
        <v>1</v>
      </c>
      <c r="D17968">
        <v>-0.28999999999999998</v>
      </c>
      <c r="E17968" t="s">
        <v>2</v>
      </c>
      <c r="F17968">
        <v>-47.33</v>
      </c>
    </row>
    <row r="17969" spans="1:6" x14ac:dyDescent="0.25">
      <c r="A17969" t="s">
        <v>0</v>
      </c>
      <c r="B17969">
        <v>131330010</v>
      </c>
      <c r="C17969" t="s">
        <v>1</v>
      </c>
      <c r="D17969">
        <v>-0.28000000000000003</v>
      </c>
      <c r="E17969" t="s">
        <v>2</v>
      </c>
      <c r="F17969">
        <v>-47.33</v>
      </c>
    </row>
    <row r="17970" spans="1:6" x14ac:dyDescent="0.25">
      <c r="A17970" t="s">
        <v>0</v>
      </c>
      <c r="B17970">
        <v>131330022</v>
      </c>
      <c r="C17970" t="s">
        <v>1</v>
      </c>
      <c r="D17970">
        <v>-0.28000000000000003</v>
      </c>
      <c r="E17970" t="s">
        <v>2</v>
      </c>
      <c r="F17970">
        <v>-47.34</v>
      </c>
    </row>
    <row r="17971" spans="1:6" x14ac:dyDescent="0.25">
      <c r="A17971" t="s">
        <v>0</v>
      </c>
      <c r="B17971">
        <v>131330032</v>
      </c>
      <c r="C17971" t="s">
        <v>1</v>
      </c>
      <c r="D17971">
        <v>-0.28000000000000003</v>
      </c>
      <c r="E17971" t="s">
        <v>2</v>
      </c>
      <c r="F17971">
        <v>-47.34</v>
      </c>
    </row>
    <row r="17972" spans="1:6" x14ac:dyDescent="0.25">
      <c r="A17972" t="s">
        <v>0</v>
      </c>
      <c r="B17972">
        <v>131330102</v>
      </c>
      <c r="C17972" t="s">
        <v>1</v>
      </c>
      <c r="D17972">
        <v>-0.28000000000000003</v>
      </c>
      <c r="E17972" t="s">
        <v>2</v>
      </c>
      <c r="F17972">
        <v>-47.34</v>
      </c>
    </row>
    <row r="17973" spans="1:6" x14ac:dyDescent="0.25">
      <c r="A17973" t="s">
        <v>0</v>
      </c>
      <c r="B17973">
        <v>131330113</v>
      </c>
      <c r="C17973" t="s">
        <v>1</v>
      </c>
      <c r="D17973">
        <v>-0.28000000000000003</v>
      </c>
      <c r="E17973" t="s">
        <v>2</v>
      </c>
      <c r="F17973">
        <v>-47.34</v>
      </c>
    </row>
    <row r="17974" spans="1:6" x14ac:dyDescent="0.25">
      <c r="A17974" t="s">
        <v>0</v>
      </c>
      <c r="B17974">
        <v>131330123</v>
      </c>
      <c r="C17974" t="s">
        <v>1</v>
      </c>
      <c r="D17974">
        <v>-0.28999999999999998</v>
      </c>
      <c r="E17974" t="s">
        <v>2</v>
      </c>
      <c r="F17974">
        <v>-47.34</v>
      </c>
    </row>
    <row r="17975" spans="1:6" x14ac:dyDescent="0.25">
      <c r="A17975" t="s">
        <v>0</v>
      </c>
      <c r="B17975">
        <v>131330133</v>
      </c>
      <c r="C17975" t="s">
        <v>1</v>
      </c>
      <c r="D17975">
        <v>-0.28999999999999998</v>
      </c>
      <c r="E17975" t="s">
        <v>2</v>
      </c>
      <c r="F17975">
        <v>-47.34</v>
      </c>
    </row>
    <row r="17976" spans="1:6" x14ac:dyDescent="0.25">
      <c r="A17976" t="s">
        <v>0</v>
      </c>
      <c r="B17976">
        <v>131330210</v>
      </c>
      <c r="C17976" t="s">
        <v>1</v>
      </c>
      <c r="D17976">
        <v>-0.27</v>
      </c>
      <c r="E17976" t="s">
        <v>2</v>
      </c>
      <c r="F17976">
        <v>-47.34</v>
      </c>
    </row>
    <row r="17977" spans="1:6" x14ac:dyDescent="0.25">
      <c r="A17977" t="s">
        <v>0</v>
      </c>
      <c r="B17977">
        <v>131330223</v>
      </c>
      <c r="C17977" t="s">
        <v>1</v>
      </c>
      <c r="D17977">
        <v>-0.27</v>
      </c>
      <c r="E17977" t="s">
        <v>2</v>
      </c>
      <c r="F17977">
        <v>-47.34</v>
      </c>
    </row>
    <row r="17978" spans="1:6" x14ac:dyDescent="0.25">
      <c r="A17978" t="s">
        <v>0</v>
      </c>
      <c r="B17978">
        <v>131330232</v>
      </c>
      <c r="C17978" t="s">
        <v>1</v>
      </c>
      <c r="D17978">
        <v>-0.26</v>
      </c>
      <c r="E17978" t="s">
        <v>2</v>
      </c>
      <c r="F17978">
        <v>-47.35</v>
      </c>
    </row>
    <row r="17979" spans="1:6" x14ac:dyDescent="0.25">
      <c r="A17979" t="s">
        <v>0</v>
      </c>
      <c r="B17979">
        <v>131330310</v>
      </c>
      <c r="C17979" t="s">
        <v>1</v>
      </c>
      <c r="D17979">
        <v>-0.26</v>
      </c>
      <c r="E17979" t="s">
        <v>2</v>
      </c>
      <c r="F17979">
        <v>-47.35</v>
      </c>
    </row>
    <row r="17980" spans="1:6" x14ac:dyDescent="0.25">
      <c r="A17980" t="s">
        <v>0</v>
      </c>
      <c r="B17980">
        <v>131330313</v>
      </c>
      <c r="C17980" t="s">
        <v>1</v>
      </c>
      <c r="D17980">
        <v>-0.27</v>
      </c>
      <c r="E17980" t="s">
        <v>2</v>
      </c>
      <c r="F17980">
        <v>-47.35</v>
      </c>
    </row>
    <row r="17981" spans="1:6" x14ac:dyDescent="0.25">
      <c r="A17981" t="s">
        <v>0</v>
      </c>
      <c r="B17981">
        <v>131330331</v>
      </c>
      <c r="C17981" t="s">
        <v>1</v>
      </c>
      <c r="D17981">
        <v>-0.27</v>
      </c>
      <c r="E17981" t="s">
        <v>2</v>
      </c>
      <c r="F17981">
        <v>-47.35</v>
      </c>
    </row>
    <row r="17982" spans="1:6" x14ac:dyDescent="0.25">
      <c r="A17982" t="s">
        <v>0</v>
      </c>
      <c r="B17982">
        <v>131331000</v>
      </c>
      <c r="C17982" t="s">
        <v>1</v>
      </c>
      <c r="D17982">
        <v>-0.28000000000000003</v>
      </c>
      <c r="E17982" t="s">
        <v>2</v>
      </c>
      <c r="F17982">
        <v>-47.35</v>
      </c>
    </row>
    <row r="17983" spans="1:6" x14ac:dyDescent="0.25">
      <c r="A17983" t="s">
        <v>0</v>
      </c>
      <c r="B17983">
        <v>131331011</v>
      </c>
      <c r="C17983" t="s">
        <v>1</v>
      </c>
      <c r="D17983">
        <v>-0.28000000000000003</v>
      </c>
      <c r="E17983" t="s">
        <v>2</v>
      </c>
      <c r="F17983">
        <v>-47.35</v>
      </c>
    </row>
    <row r="17984" spans="1:6" x14ac:dyDescent="0.25">
      <c r="A17984" t="s">
        <v>0</v>
      </c>
      <c r="B17984">
        <v>131331022</v>
      </c>
      <c r="C17984" t="s">
        <v>1</v>
      </c>
      <c r="D17984">
        <v>-0.26</v>
      </c>
      <c r="E17984" t="s">
        <v>2</v>
      </c>
      <c r="F17984">
        <v>-47.35</v>
      </c>
    </row>
    <row r="17985" spans="1:6" x14ac:dyDescent="0.25">
      <c r="A17985" t="s">
        <v>0</v>
      </c>
      <c r="B17985">
        <v>131331032</v>
      </c>
      <c r="C17985" t="s">
        <v>1</v>
      </c>
      <c r="D17985">
        <v>-0.26</v>
      </c>
      <c r="E17985" t="s">
        <v>2</v>
      </c>
      <c r="F17985">
        <v>-47.35</v>
      </c>
    </row>
    <row r="17986" spans="1:6" x14ac:dyDescent="0.25">
      <c r="A17986" t="s">
        <v>0</v>
      </c>
      <c r="B17986">
        <v>131331103</v>
      </c>
      <c r="C17986" t="s">
        <v>1</v>
      </c>
      <c r="D17986">
        <v>-0.26</v>
      </c>
      <c r="E17986" t="s">
        <v>2</v>
      </c>
      <c r="F17986">
        <v>-47.36</v>
      </c>
    </row>
    <row r="17987" spans="1:6" x14ac:dyDescent="0.25">
      <c r="A17987" t="s">
        <v>0</v>
      </c>
      <c r="B17987">
        <v>131331120</v>
      </c>
      <c r="C17987" t="s">
        <v>1</v>
      </c>
      <c r="D17987">
        <v>-0.26</v>
      </c>
      <c r="E17987" t="s">
        <v>2</v>
      </c>
      <c r="F17987">
        <v>-47.36</v>
      </c>
    </row>
    <row r="17988" spans="1:6" x14ac:dyDescent="0.25">
      <c r="A17988" t="s">
        <v>0</v>
      </c>
      <c r="B17988">
        <v>131331131</v>
      </c>
      <c r="C17988" t="s">
        <v>1</v>
      </c>
      <c r="D17988">
        <v>-0.26</v>
      </c>
      <c r="E17988" t="s">
        <v>2</v>
      </c>
      <c r="F17988">
        <v>-47.36</v>
      </c>
    </row>
    <row r="17989" spans="1:6" x14ac:dyDescent="0.25">
      <c r="A17989" t="s">
        <v>0</v>
      </c>
      <c r="B17989">
        <v>131331202</v>
      </c>
      <c r="C17989" t="s">
        <v>1</v>
      </c>
      <c r="D17989">
        <v>-0.26</v>
      </c>
      <c r="E17989" t="s">
        <v>2</v>
      </c>
      <c r="F17989">
        <v>-47.36</v>
      </c>
    </row>
    <row r="17990" spans="1:6" x14ac:dyDescent="0.25">
      <c r="A17990" t="s">
        <v>0</v>
      </c>
      <c r="B17990">
        <v>131331213</v>
      </c>
      <c r="C17990" t="s">
        <v>1</v>
      </c>
      <c r="D17990">
        <v>-0.26</v>
      </c>
      <c r="E17990" t="s">
        <v>2</v>
      </c>
      <c r="F17990">
        <v>-47.36</v>
      </c>
    </row>
    <row r="17991" spans="1:6" x14ac:dyDescent="0.25">
      <c r="A17991" t="s">
        <v>0</v>
      </c>
      <c r="B17991">
        <v>131331222</v>
      </c>
      <c r="C17991" t="s">
        <v>1</v>
      </c>
      <c r="D17991">
        <v>-0.28000000000000003</v>
      </c>
      <c r="E17991" t="s">
        <v>2</v>
      </c>
      <c r="F17991">
        <v>-47.36</v>
      </c>
    </row>
    <row r="17992" spans="1:6" x14ac:dyDescent="0.25">
      <c r="A17992" t="s">
        <v>0</v>
      </c>
      <c r="B17992">
        <v>131331300</v>
      </c>
      <c r="C17992" t="s">
        <v>1</v>
      </c>
      <c r="D17992">
        <v>-0.28000000000000003</v>
      </c>
      <c r="E17992" t="s">
        <v>2</v>
      </c>
      <c r="F17992">
        <v>-47.36</v>
      </c>
    </row>
    <row r="17993" spans="1:6" x14ac:dyDescent="0.25">
      <c r="A17993" t="s">
        <v>0</v>
      </c>
      <c r="B17993">
        <v>131331310</v>
      </c>
      <c r="C17993" t="s">
        <v>1</v>
      </c>
      <c r="D17993">
        <v>-0.28000000000000003</v>
      </c>
      <c r="E17993" t="s">
        <v>2</v>
      </c>
      <c r="F17993">
        <v>-47.36</v>
      </c>
    </row>
    <row r="17994" spans="1:6" x14ac:dyDescent="0.25">
      <c r="A17994" t="s">
        <v>0</v>
      </c>
      <c r="B17994">
        <v>131331320</v>
      </c>
      <c r="C17994" t="s">
        <v>1</v>
      </c>
      <c r="D17994">
        <v>-0.28000000000000003</v>
      </c>
      <c r="E17994" t="s">
        <v>2</v>
      </c>
      <c r="F17994">
        <v>-47.37</v>
      </c>
    </row>
    <row r="17995" spans="1:6" x14ac:dyDescent="0.25">
      <c r="A17995" t="s">
        <v>0</v>
      </c>
      <c r="B17995">
        <v>131331331</v>
      </c>
      <c r="C17995" t="s">
        <v>1</v>
      </c>
      <c r="D17995">
        <v>-0.28000000000000003</v>
      </c>
      <c r="E17995" t="s">
        <v>2</v>
      </c>
      <c r="F17995">
        <v>-47.37</v>
      </c>
    </row>
    <row r="17996" spans="1:6" x14ac:dyDescent="0.25">
      <c r="A17996" t="s">
        <v>0</v>
      </c>
      <c r="B17996">
        <v>131332002</v>
      </c>
      <c r="C17996" t="s">
        <v>1</v>
      </c>
      <c r="D17996">
        <v>-0.28000000000000003</v>
      </c>
      <c r="E17996" t="s">
        <v>2</v>
      </c>
      <c r="F17996">
        <v>-47.37</v>
      </c>
    </row>
    <row r="17997" spans="1:6" x14ac:dyDescent="0.25">
      <c r="A17997" t="s">
        <v>0</v>
      </c>
      <c r="B17997">
        <v>131332013</v>
      </c>
      <c r="C17997" t="s">
        <v>1</v>
      </c>
      <c r="D17997">
        <v>-0.27</v>
      </c>
      <c r="E17997" t="s">
        <v>2</v>
      </c>
      <c r="F17997">
        <v>-47.37</v>
      </c>
    </row>
    <row r="17998" spans="1:6" x14ac:dyDescent="0.25">
      <c r="A17998" t="s">
        <v>0</v>
      </c>
      <c r="B17998">
        <v>131332030</v>
      </c>
      <c r="C17998" t="s">
        <v>1</v>
      </c>
      <c r="D17998">
        <v>-0.27</v>
      </c>
      <c r="E17998" t="s">
        <v>2</v>
      </c>
      <c r="F17998">
        <v>-47.37</v>
      </c>
    </row>
    <row r="17999" spans="1:6" x14ac:dyDescent="0.25">
      <c r="A17999" t="s">
        <v>0</v>
      </c>
      <c r="B17999">
        <v>131332100</v>
      </c>
      <c r="C17999" t="s">
        <v>1</v>
      </c>
      <c r="D17999">
        <v>-0.27</v>
      </c>
      <c r="E17999" t="s">
        <v>2</v>
      </c>
      <c r="F17999">
        <v>-47.37</v>
      </c>
    </row>
    <row r="18000" spans="1:6" x14ac:dyDescent="0.25">
      <c r="A18000" t="s">
        <v>0</v>
      </c>
      <c r="B18000">
        <v>131332112</v>
      </c>
      <c r="C18000" t="s">
        <v>1</v>
      </c>
      <c r="D18000">
        <v>-0.27</v>
      </c>
      <c r="E18000" t="s">
        <v>2</v>
      </c>
      <c r="F18000">
        <v>-47.37</v>
      </c>
    </row>
    <row r="18001" spans="1:6" x14ac:dyDescent="0.25">
      <c r="A18001" t="s">
        <v>0</v>
      </c>
      <c r="B18001">
        <v>131332121</v>
      </c>
      <c r="C18001" t="s">
        <v>1</v>
      </c>
      <c r="D18001">
        <v>-0.28000000000000003</v>
      </c>
      <c r="E18001" t="s">
        <v>2</v>
      </c>
      <c r="F18001">
        <v>-47.37</v>
      </c>
    </row>
    <row r="18002" spans="1:6" x14ac:dyDescent="0.25">
      <c r="A18002" t="s">
        <v>0</v>
      </c>
      <c r="B18002">
        <v>131332133</v>
      </c>
      <c r="C18002" t="s">
        <v>1</v>
      </c>
      <c r="D18002">
        <v>-0.28000000000000003</v>
      </c>
      <c r="E18002" t="s">
        <v>2</v>
      </c>
      <c r="F18002">
        <v>-47.38</v>
      </c>
    </row>
    <row r="18003" spans="1:6" x14ac:dyDescent="0.25">
      <c r="A18003" t="s">
        <v>0</v>
      </c>
      <c r="B18003">
        <v>131332203</v>
      </c>
      <c r="C18003" t="s">
        <v>1</v>
      </c>
      <c r="D18003">
        <v>-0.28000000000000003</v>
      </c>
      <c r="E18003" t="s">
        <v>2</v>
      </c>
      <c r="F18003">
        <v>-47.38</v>
      </c>
    </row>
    <row r="18004" spans="1:6" x14ac:dyDescent="0.25">
      <c r="A18004" t="s">
        <v>0</v>
      </c>
      <c r="B18004">
        <v>131332213</v>
      </c>
      <c r="C18004" t="s">
        <v>1</v>
      </c>
      <c r="D18004">
        <v>-0.28000000000000003</v>
      </c>
      <c r="E18004" t="s">
        <v>2</v>
      </c>
      <c r="F18004">
        <v>-47.38</v>
      </c>
    </row>
    <row r="18005" spans="1:6" x14ac:dyDescent="0.25">
      <c r="A18005" t="s">
        <v>0</v>
      </c>
      <c r="B18005">
        <v>131332230</v>
      </c>
      <c r="C18005" t="s">
        <v>1</v>
      </c>
      <c r="D18005">
        <v>-0.28000000000000003</v>
      </c>
      <c r="E18005" t="s">
        <v>2</v>
      </c>
      <c r="F18005">
        <v>-47.38</v>
      </c>
    </row>
    <row r="18006" spans="1:6" x14ac:dyDescent="0.25">
      <c r="A18006" t="s">
        <v>0</v>
      </c>
      <c r="B18006">
        <v>131332301</v>
      </c>
      <c r="C18006" t="s">
        <v>1</v>
      </c>
      <c r="D18006">
        <v>-0.28000000000000003</v>
      </c>
      <c r="E18006" t="s">
        <v>2</v>
      </c>
      <c r="F18006">
        <v>-47.38</v>
      </c>
    </row>
    <row r="18007" spans="1:6" x14ac:dyDescent="0.25">
      <c r="A18007" t="s">
        <v>0</v>
      </c>
      <c r="B18007">
        <v>131332312</v>
      </c>
      <c r="C18007" t="s">
        <v>1</v>
      </c>
      <c r="D18007">
        <v>-0.28000000000000003</v>
      </c>
      <c r="E18007" t="s">
        <v>2</v>
      </c>
      <c r="F18007">
        <v>-47.38</v>
      </c>
    </row>
    <row r="18008" spans="1:6" x14ac:dyDescent="0.25">
      <c r="A18008" t="s">
        <v>0</v>
      </c>
      <c r="B18008">
        <v>131332322</v>
      </c>
      <c r="C18008" t="s">
        <v>1</v>
      </c>
      <c r="D18008">
        <v>-0.26</v>
      </c>
      <c r="E18008" t="s">
        <v>2</v>
      </c>
      <c r="F18008">
        <v>-47.38</v>
      </c>
    </row>
    <row r="18009" spans="1:6" x14ac:dyDescent="0.25">
      <c r="A18009" t="s">
        <v>0</v>
      </c>
      <c r="B18009">
        <v>131333000</v>
      </c>
      <c r="C18009" t="s">
        <v>1</v>
      </c>
      <c r="D18009">
        <v>-0.26</v>
      </c>
      <c r="E18009" t="s">
        <v>2</v>
      </c>
      <c r="F18009">
        <v>-47.38</v>
      </c>
    </row>
    <row r="18010" spans="1:6" x14ac:dyDescent="0.25">
      <c r="A18010" t="s">
        <v>0</v>
      </c>
      <c r="B18010">
        <v>131333003</v>
      </c>
      <c r="C18010" t="s">
        <v>1</v>
      </c>
      <c r="D18010">
        <v>-0.27</v>
      </c>
      <c r="E18010" t="s">
        <v>2</v>
      </c>
      <c r="F18010">
        <v>-47.39</v>
      </c>
    </row>
    <row r="18011" spans="1:6" x14ac:dyDescent="0.25">
      <c r="A18011" t="s">
        <v>0</v>
      </c>
      <c r="B18011">
        <v>131333021</v>
      </c>
      <c r="C18011" t="s">
        <v>1</v>
      </c>
      <c r="D18011">
        <v>-0.27</v>
      </c>
      <c r="E18011" t="s">
        <v>2</v>
      </c>
      <c r="F18011">
        <v>-47.39</v>
      </c>
    </row>
    <row r="18012" spans="1:6" x14ac:dyDescent="0.25">
      <c r="A18012" t="s">
        <v>0</v>
      </c>
      <c r="B18012">
        <v>131333030</v>
      </c>
      <c r="C18012" t="s">
        <v>1</v>
      </c>
      <c r="D18012">
        <v>-0.28999999999999998</v>
      </c>
      <c r="E18012" t="s">
        <v>2</v>
      </c>
      <c r="F18012">
        <v>-47.39</v>
      </c>
    </row>
    <row r="18013" spans="1:6" x14ac:dyDescent="0.25">
      <c r="A18013" t="s">
        <v>0</v>
      </c>
      <c r="B18013">
        <v>131333102</v>
      </c>
      <c r="C18013" t="s">
        <v>1</v>
      </c>
      <c r="D18013">
        <v>-0.28999999999999998</v>
      </c>
      <c r="E18013" t="s">
        <v>2</v>
      </c>
      <c r="F18013">
        <v>-47.39</v>
      </c>
    </row>
    <row r="18014" spans="1:6" x14ac:dyDescent="0.25">
      <c r="A18014" t="s">
        <v>0</v>
      </c>
      <c r="B18014">
        <v>131333113</v>
      </c>
      <c r="C18014" t="s">
        <v>1</v>
      </c>
      <c r="D18014">
        <v>-0.28000000000000003</v>
      </c>
      <c r="E18014" t="s">
        <v>2</v>
      </c>
      <c r="F18014">
        <v>-47.39</v>
      </c>
    </row>
    <row r="18015" spans="1:6" x14ac:dyDescent="0.25">
      <c r="A18015" t="s">
        <v>0</v>
      </c>
      <c r="B18015">
        <v>131333123</v>
      </c>
      <c r="C18015" t="s">
        <v>1</v>
      </c>
      <c r="D18015">
        <v>-0.28000000000000003</v>
      </c>
      <c r="E18015" t="s">
        <v>2</v>
      </c>
      <c r="F18015">
        <v>-47.39</v>
      </c>
    </row>
    <row r="18016" spans="1:6" x14ac:dyDescent="0.25">
      <c r="A18016" t="s">
        <v>0</v>
      </c>
      <c r="B18016">
        <v>131333200</v>
      </c>
      <c r="C18016" t="s">
        <v>1</v>
      </c>
      <c r="D18016">
        <v>-0.28000000000000003</v>
      </c>
      <c r="E18016" t="s">
        <v>2</v>
      </c>
      <c r="F18016">
        <v>-47.39</v>
      </c>
    </row>
    <row r="18017" spans="1:6" x14ac:dyDescent="0.25">
      <c r="A18017" t="s">
        <v>0</v>
      </c>
      <c r="B18017">
        <v>131333210</v>
      </c>
      <c r="C18017" t="s">
        <v>1</v>
      </c>
      <c r="D18017">
        <v>-0.28000000000000003</v>
      </c>
      <c r="E18017" t="s">
        <v>2</v>
      </c>
      <c r="F18017">
        <v>-47.4</v>
      </c>
    </row>
    <row r="18018" spans="1:6" x14ac:dyDescent="0.25">
      <c r="A18018" t="s">
        <v>0</v>
      </c>
      <c r="B18018">
        <v>131333221</v>
      </c>
      <c r="C18018" t="s">
        <v>1</v>
      </c>
      <c r="D18018">
        <v>-0.28000000000000003</v>
      </c>
      <c r="E18018" t="s">
        <v>2</v>
      </c>
      <c r="F18018">
        <v>-47.4</v>
      </c>
    </row>
    <row r="18019" spans="1:6" x14ac:dyDescent="0.25">
      <c r="A18019" t="s">
        <v>0</v>
      </c>
      <c r="B18019">
        <v>131333231</v>
      </c>
      <c r="C18019" t="s">
        <v>1</v>
      </c>
      <c r="D18019">
        <v>-0.27</v>
      </c>
      <c r="E18019" t="s">
        <v>2</v>
      </c>
      <c r="F18019">
        <v>-47.4</v>
      </c>
    </row>
    <row r="18020" spans="1:6" x14ac:dyDescent="0.25">
      <c r="A18020" t="s">
        <v>0</v>
      </c>
      <c r="B18020">
        <v>131333303</v>
      </c>
      <c r="C18020" t="s">
        <v>1</v>
      </c>
      <c r="D18020">
        <v>-0.27</v>
      </c>
      <c r="E18020" t="s">
        <v>2</v>
      </c>
      <c r="F18020">
        <v>-47.4</v>
      </c>
    </row>
    <row r="18021" spans="1:6" x14ac:dyDescent="0.25">
      <c r="A18021" t="s">
        <v>0</v>
      </c>
      <c r="B18021">
        <v>131333312</v>
      </c>
      <c r="C18021" t="s">
        <v>1</v>
      </c>
      <c r="D18021">
        <v>-0.28000000000000003</v>
      </c>
      <c r="E18021" t="s">
        <v>2</v>
      </c>
      <c r="F18021">
        <v>-47.4</v>
      </c>
    </row>
    <row r="18022" spans="1:6" x14ac:dyDescent="0.25">
      <c r="A18022" t="s">
        <v>0</v>
      </c>
      <c r="B18022">
        <v>131333330</v>
      </c>
      <c r="C18022" t="s">
        <v>1</v>
      </c>
      <c r="D18022">
        <v>-0.28000000000000003</v>
      </c>
      <c r="E18022" t="s">
        <v>2</v>
      </c>
      <c r="F18022">
        <v>-47.4</v>
      </c>
    </row>
    <row r="18023" spans="1:6" x14ac:dyDescent="0.25">
      <c r="A18023" t="s">
        <v>0</v>
      </c>
      <c r="B18023">
        <v>132000001</v>
      </c>
      <c r="C18023" t="s">
        <v>1</v>
      </c>
      <c r="D18023">
        <v>-0.28999999999999998</v>
      </c>
      <c r="E18023" t="s">
        <v>2</v>
      </c>
      <c r="F18023">
        <v>-47.4</v>
      </c>
    </row>
    <row r="18024" spans="1:6" x14ac:dyDescent="0.25">
      <c r="A18024" t="s">
        <v>0</v>
      </c>
      <c r="B18024">
        <v>132000012</v>
      </c>
      <c r="C18024" t="s">
        <v>1</v>
      </c>
      <c r="D18024">
        <v>-0.28999999999999998</v>
      </c>
      <c r="E18024" t="s">
        <v>2</v>
      </c>
      <c r="F18024">
        <v>-47.4</v>
      </c>
    </row>
    <row r="18025" spans="1:6" x14ac:dyDescent="0.25">
      <c r="A18025" t="s">
        <v>0</v>
      </c>
      <c r="B18025">
        <v>132000022</v>
      </c>
      <c r="C18025" t="s">
        <v>1</v>
      </c>
      <c r="D18025">
        <v>-0.28999999999999998</v>
      </c>
      <c r="E18025" t="s">
        <v>2</v>
      </c>
      <c r="F18025">
        <v>-47.41</v>
      </c>
    </row>
    <row r="18026" spans="1:6" x14ac:dyDescent="0.25">
      <c r="A18026" t="s">
        <v>0</v>
      </c>
      <c r="B18026">
        <v>132000032</v>
      </c>
      <c r="C18026" t="s">
        <v>1</v>
      </c>
      <c r="D18026">
        <v>-0.28999999999999998</v>
      </c>
      <c r="E18026" t="s">
        <v>2</v>
      </c>
      <c r="F18026">
        <v>-47.41</v>
      </c>
    </row>
    <row r="18027" spans="1:6" x14ac:dyDescent="0.25">
      <c r="A18027" t="s">
        <v>0</v>
      </c>
      <c r="B18027">
        <v>132000103</v>
      </c>
      <c r="C18027" t="s">
        <v>1</v>
      </c>
      <c r="D18027">
        <v>-0.27</v>
      </c>
      <c r="E18027" t="s">
        <v>2</v>
      </c>
      <c r="F18027">
        <v>-47.41</v>
      </c>
    </row>
    <row r="18028" spans="1:6" x14ac:dyDescent="0.25">
      <c r="A18028" t="s">
        <v>0</v>
      </c>
      <c r="B18028">
        <v>132000120</v>
      </c>
      <c r="C18028" t="s">
        <v>1</v>
      </c>
      <c r="D18028">
        <v>-0.27</v>
      </c>
      <c r="E18028" t="s">
        <v>2</v>
      </c>
      <c r="F18028">
        <v>-47.41</v>
      </c>
    </row>
    <row r="18029" spans="1:6" x14ac:dyDescent="0.25">
      <c r="A18029" t="s">
        <v>0</v>
      </c>
      <c r="B18029">
        <v>132000130</v>
      </c>
      <c r="C18029" t="s">
        <v>1</v>
      </c>
      <c r="D18029">
        <v>-0.28000000000000003</v>
      </c>
      <c r="E18029" t="s">
        <v>2</v>
      </c>
      <c r="F18029">
        <v>-47.41</v>
      </c>
    </row>
    <row r="18030" spans="1:6" x14ac:dyDescent="0.25">
      <c r="A18030" t="s">
        <v>0</v>
      </c>
      <c r="B18030">
        <v>132000202</v>
      </c>
      <c r="C18030" t="s">
        <v>1</v>
      </c>
      <c r="D18030">
        <v>-0.28000000000000003</v>
      </c>
      <c r="E18030" t="s">
        <v>2</v>
      </c>
      <c r="F18030">
        <v>-47.41</v>
      </c>
    </row>
    <row r="18031" spans="1:6" x14ac:dyDescent="0.25">
      <c r="A18031" t="s">
        <v>0</v>
      </c>
      <c r="B18031">
        <v>132000211</v>
      </c>
      <c r="C18031" t="s">
        <v>1</v>
      </c>
      <c r="D18031">
        <v>-0.28000000000000003</v>
      </c>
      <c r="E18031" t="s">
        <v>2</v>
      </c>
      <c r="F18031">
        <v>-47.41</v>
      </c>
    </row>
    <row r="18032" spans="1:6" x14ac:dyDescent="0.25">
      <c r="A18032" t="s">
        <v>0</v>
      </c>
      <c r="B18032">
        <v>132000230</v>
      </c>
      <c r="C18032" t="s">
        <v>1</v>
      </c>
      <c r="D18032">
        <v>-0.28000000000000003</v>
      </c>
      <c r="E18032" t="s">
        <v>2</v>
      </c>
      <c r="F18032">
        <v>-47.42</v>
      </c>
    </row>
    <row r="18033" spans="1:6" x14ac:dyDescent="0.25">
      <c r="A18033" t="s">
        <v>0</v>
      </c>
      <c r="B18033">
        <v>132000300</v>
      </c>
      <c r="C18033" t="s">
        <v>1</v>
      </c>
      <c r="D18033">
        <v>-0.28000000000000003</v>
      </c>
      <c r="E18033" t="s">
        <v>2</v>
      </c>
      <c r="F18033">
        <v>-47.42</v>
      </c>
    </row>
    <row r="18034" spans="1:6" x14ac:dyDescent="0.25">
      <c r="A18034" t="s">
        <v>0</v>
      </c>
      <c r="B18034">
        <v>132000311</v>
      </c>
      <c r="C18034" t="s">
        <v>1</v>
      </c>
      <c r="D18034">
        <v>-0.28000000000000003</v>
      </c>
      <c r="E18034" t="s">
        <v>2</v>
      </c>
      <c r="F18034">
        <v>-47.42</v>
      </c>
    </row>
    <row r="18035" spans="1:6" x14ac:dyDescent="0.25">
      <c r="A18035" t="s">
        <v>0</v>
      </c>
      <c r="B18035">
        <v>132000321</v>
      </c>
      <c r="C18035" t="s">
        <v>1</v>
      </c>
      <c r="D18035">
        <v>-0.28000000000000003</v>
      </c>
      <c r="E18035" t="s">
        <v>2</v>
      </c>
      <c r="F18035">
        <v>-47.42</v>
      </c>
    </row>
    <row r="18036" spans="1:6" x14ac:dyDescent="0.25">
      <c r="A18036" t="s">
        <v>0</v>
      </c>
      <c r="B18036">
        <v>132000331</v>
      </c>
      <c r="C18036" t="s">
        <v>1</v>
      </c>
      <c r="D18036">
        <v>-0.28000000000000003</v>
      </c>
      <c r="E18036" t="s">
        <v>2</v>
      </c>
      <c r="F18036">
        <v>-47.42</v>
      </c>
    </row>
    <row r="18037" spans="1:6" x14ac:dyDescent="0.25">
      <c r="A18037" t="s">
        <v>0</v>
      </c>
      <c r="B18037">
        <v>132001002</v>
      </c>
      <c r="C18037" t="s">
        <v>1</v>
      </c>
      <c r="D18037">
        <v>-0.28000000000000003</v>
      </c>
      <c r="E18037" t="s">
        <v>2</v>
      </c>
      <c r="F18037">
        <v>-47.42</v>
      </c>
    </row>
    <row r="18038" spans="1:6" x14ac:dyDescent="0.25">
      <c r="A18038" t="s">
        <v>0</v>
      </c>
      <c r="B18038">
        <v>132001012</v>
      </c>
      <c r="C18038" t="s">
        <v>1</v>
      </c>
      <c r="D18038">
        <v>-0.27</v>
      </c>
      <c r="E18038" t="s">
        <v>2</v>
      </c>
      <c r="F18038">
        <v>-47.42</v>
      </c>
    </row>
    <row r="18039" spans="1:6" x14ac:dyDescent="0.25">
      <c r="A18039" t="s">
        <v>0</v>
      </c>
      <c r="B18039">
        <v>132001023</v>
      </c>
      <c r="C18039" t="s">
        <v>1</v>
      </c>
      <c r="D18039">
        <v>-0.27</v>
      </c>
      <c r="E18039" t="s">
        <v>2</v>
      </c>
      <c r="F18039">
        <v>-47.42</v>
      </c>
    </row>
    <row r="18040" spans="1:6" x14ac:dyDescent="0.25">
      <c r="A18040" t="s">
        <v>0</v>
      </c>
      <c r="B18040">
        <v>132001033</v>
      </c>
      <c r="C18040" t="s">
        <v>1</v>
      </c>
      <c r="D18040">
        <v>-0.28999999999999998</v>
      </c>
      <c r="E18040" t="s">
        <v>2</v>
      </c>
      <c r="F18040">
        <v>-47.43</v>
      </c>
    </row>
    <row r="18041" spans="1:6" x14ac:dyDescent="0.25">
      <c r="A18041" t="s">
        <v>0</v>
      </c>
      <c r="B18041">
        <v>132001112</v>
      </c>
      <c r="C18041" t="s">
        <v>1</v>
      </c>
      <c r="D18041">
        <v>-0.28999999999999998</v>
      </c>
      <c r="E18041" t="s">
        <v>2</v>
      </c>
      <c r="F18041">
        <v>-47.43</v>
      </c>
    </row>
    <row r="18042" spans="1:6" x14ac:dyDescent="0.25">
      <c r="A18042" t="s">
        <v>0</v>
      </c>
      <c r="B18042">
        <v>132001122</v>
      </c>
      <c r="C18042" t="s">
        <v>1</v>
      </c>
      <c r="D18042">
        <v>-0.28000000000000003</v>
      </c>
      <c r="E18042" t="s">
        <v>2</v>
      </c>
      <c r="F18042">
        <v>-47.43</v>
      </c>
    </row>
    <row r="18043" spans="1:6" x14ac:dyDescent="0.25">
      <c r="A18043" t="s">
        <v>0</v>
      </c>
      <c r="B18043">
        <v>132001133</v>
      </c>
      <c r="C18043" t="s">
        <v>1</v>
      </c>
      <c r="D18043">
        <v>-0.28000000000000003</v>
      </c>
      <c r="E18043" t="s">
        <v>2</v>
      </c>
      <c r="F18043">
        <v>-47.43</v>
      </c>
    </row>
    <row r="18044" spans="1:6" x14ac:dyDescent="0.25">
      <c r="A18044" t="s">
        <v>0</v>
      </c>
      <c r="B18044">
        <v>132001203</v>
      </c>
      <c r="C18044" t="s">
        <v>1</v>
      </c>
      <c r="D18044">
        <v>-0.28000000000000003</v>
      </c>
      <c r="E18044" t="s">
        <v>2</v>
      </c>
      <c r="F18044">
        <v>-47.43</v>
      </c>
    </row>
    <row r="18045" spans="1:6" x14ac:dyDescent="0.25">
      <c r="A18045" t="s">
        <v>0</v>
      </c>
      <c r="B18045">
        <v>132001220</v>
      </c>
      <c r="C18045" t="s">
        <v>1</v>
      </c>
      <c r="D18045">
        <v>-0.28000000000000003</v>
      </c>
      <c r="E18045" t="s">
        <v>2</v>
      </c>
      <c r="F18045">
        <v>-47.43</v>
      </c>
    </row>
    <row r="18046" spans="1:6" x14ac:dyDescent="0.25">
      <c r="A18046" t="s">
        <v>0</v>
      </c>
      <c r="B18046">
        <v>132001230</v>
      </c>
      <c r="C18046" t="s">
        <v>1</v>
      </c>
      <c r="D18046">
        <v>-0.26</v>
      </c>
      <c r="E18046" t="s">
        <v>2</v>
      </c>
      <c r="F18046">
        <v>-47.43</v>
      </c>
    </row>
    <row r="18047" spans="1:6" x14ac:dyDescent="0.25">
      <c r="A18047" t="s">
        <v>0</v>
      </c>
      <c r="B18047">
        <v>132001300</v>
      </c>
      <c r="C18047" t="s">
        <v>1</v>
      </c>
      <c r="D18047">
        <v>-0.26</v>
      </c>
      <c r="E18047" t="s">
        <v>2</v>
      </c>
      <c r="F18047">
        <v>-47.43</v>
      </c>
    </row>
    <row r="18048" spans="1:6" x14ac:dyDescent="0.25">
      <c r="A18048" t="s">
        <v>0</v>
      </c>
      <c r="B18048">
        <v>132001311</v>
      </c>
      <c r="C18048" t="s">
        <v>1</v>
      </c>
      <c r="D18048">
        <v>-0.26</v>
      </c>
      <c r="E18048" t="s">
        <v>2</v>
      </c>
      <c r="F18048">
        <v>-47.44</v>
      </c>
    </row>
    <row r="18049" spans="1:6" x14ac:dyDescent="0.25">
      <c r="A18049" t="s">
        <v>0</v>
      </c>
      <c r="B18049">
        <v>132001322</v>
      </c>
      <c r="C18049" t="s">
        <v>1</v>
      </c>
      <c r="D18049">
        <v>-0.28999999999999998</v>
      </c>
      <c r="E18049" t="s">
        <v>2</v>
      </c>
      <c r="F18049">
        <v>-47.44</v>
      </c>
    </row>
    <row r="18050" spans="1:6" x14ac:dyDescent="0.25">
      <c r="A18050" t="s">
        <v>0</v>
      </c>
      <c r="B18050">
        <v>132001332</v>
      </c>
      <c r="C18050" t="s">
        <v>1</v>
      </c>
      <c r="D18050">
        <v>-0.28999999999999998</v>
      </c>
      <c r="E18050" t="s">
        <v>2</v>
      </c>
      <c r="F18050">
        <v>-47.44</v>
      </c>
    </row>
    <row r="18051" spans="1:6" x14ac:dyDescent="0.25">
      <c r="A18051" t="s">
        <v>0</v>
      </c>
      <c r="B18051">
        <v>132002010</v>
      </c>
      <c r="C18051" t="s">
        <v>1</v>
      </c>
      <c r="D18051">
        <v>-0.28000000000000003</v>
      </c>
      <c r="E18051" t="s">
        <v>2</v>
      </c>
      <c r="F18051">
        <v>-47.44</v>
      </c>
    </row>
    <row r="18052" spans="1:6" x14ac:dyDescent="0.25">
      <c r="A18052" t="s">
        <v>0</v>
      </c>
      <c r="B18052">
        <v>132002021</v>
      </c>
      <c r="C18052" t="s">
        <v>1</v>
      </c>
      <c r="D18052">
        <v>-0.28000000000000003</v>
      </c>
      <c r="E18052" t="s">
        <v>2</v>
      </c>
      <c r="F18052">
        <v>-47.44</v>
      </c>
    </row>
    <row r="18053" spans="1:6" x14ac:dyDescent="0.25">
      <c r="A18053" t="s">
        <v>0</v>
      </c>
      <c r="B18053">
        <v>132002031</v>
      </c>
      <c r="C18053" t="s">
        <v>1</v>
      </c>
      <c r="D18053">
        <v>-0.28999999999999998</v>
      </c>
      <c r="E18053" t="s">
        <v>2</v>
      </c>
      <c r="F18053">
        <v>-47.44</v>
      </c>
    </row>
    <row r="18054" spans="1:6" x14ac:dyDescent="0.25">
      <c r="A18054" t="s">
        <v>0</v>
      </c>
      <c r="B18054">
        <v>132002102</v>
      </c>
      <c r="C18054" t="s">
        <v>1</v>
      </c>
      <c r="D18054">
        <v>-0.28999999999999998</v>
      </c>
      <c r="E18054" t="s">
        <v>2</v>
      </c>
      <c r="F18054">
        <v>-47.44</v>
      </c>
    </row>
    <row r="18055" spans="1:6" x14ac:dyDescent="0.25">
      <c r="A18055" t="s">
        <v>0</v>
      </c>
      <c r="B18055">
        <v>132002112</v>
      </c>
      <c r="C18055" t="s">
        <v>1</v>
      </c>
      <c r="D18055">
        <v>-0.27</v>
      </c>
      <c r="E18055" t="s">
        <v>2</v>
      </c>
      <c r="F18055">
        <v>-47.45</v>
      </c>
    </row>
    <row r="18056" spans="1:6" x14ac:dyDescent="0.25">
      <c r="A18056" t="s">
        <v>0</v>
      </c>
      <c r="B18056">
        <v>132002130</v>
      </c>
      <c r="C18056" t="s">
        <v>1</v>
      </c>
      <c r="D18056">
        <v>-0.27</v>
      </c>
      <c r="E18056" t="s">
        <v>2</v>
      </c>
      <c r="F18056">
        <v>-47.45</v>
      </c>
    </row>
    <row r="18057" spans="1:6" x14ac:dyDescent="0.25">
      <c r="A18057" t="s">
        <v>0</v>
      </c>
      <c r="B18057">
        <v>132002133</v>
      </c>
      <c r="C18057" t="s">
        <v>1</v>
      </c>
      <c r="D18057">
        <v>-0.28000000000000003</v>
      </c>
      <c r="E18057" t="s">
        <v>2</v>
      </c>
      <c r="F18057">
        <v>-47.45</v>
      </c>
    </row>
    <row r="18058" spans="1:6" x14ac:dyDescent="0.25">
      <c r="A18058" t="s">
        <v>0</v>
      </c>
      <c r="B18058">
        <v>132002210</v>
      </c>
      <c r="C18058" t="s">
        <v>1</v>
      </c>
      <c r="D18058">
        <v>-0.28000000000000003</v>
      </c>
      <c r="E18058" t="s">
        <v>2</v>
      </c>
      <c r="F18058">
        <v>-47.45</v>
      </c>
    </row>
    <row r="18059" spans="1:6" x14ac:dyDescent="0.25">
      <c r="A18059" t="s">
        <v>0</v>
      </c>
      <c r="B18059">
        <v>132002220</v>
      </c>
      <c r="C18059" t="s">
        <v>1</v>
      </c>
      <c r="D18059">
        <v>-0.28999999999999998</v>
      </c>
      <c r="E18059" t="s">
        <v>2</v>
      </c>
      <c r="F18059">
        <v>-47.45</v>
      </c>
    </row>
    <row r="18060" spans="1:6" x14ac:dyDescent="0.25">
      <c r="A18060" t="s">
        <v>0</v>
      </c>
      <c r="B18060">
        <v>132002232</v>
      </c>
      <c r="C18060" t="s">
        <v>1</v>
      </c>
      <c r="D18060">
        <v>-0.28999999999999998</v>
      </c>
      <c r="E18060" t="s">
        <v>2</v>
      </c>
      <c r="F18060">
        <v>-47.45</v>
      </c>
    </row>
    <row r="18061" spans="1:6" x14ac:dyDescent="0.25">
      <c r="A18061" t="s">
        <v>0</v>
      </c>
      <c r="B18061">
        <v>132002302</v>
      </c>
      <c r="C18061" t="s">
        <v>1</v>
      </c>
      <c r="D18061">
        <v>-0.28000000000000003</v>
      </c>
      <c r="E18061" t="s">
        <v>2</v>
      </c>
      <c r="F18061">
        <v>-47.45</v>
      </c>
    </row>
    <row r="18062" spans="1:6" x14ac:dyDescent="0.25">
      <c r="A18062" t="s">
        <v>0</v>
      </c>
      <c r="B18062">
        <v>132002320</v>
      </c>
      <c r="C18062" t="s">
        <v>1</v>
      </c>
      <c r="D18062">
        <v>-0.28000000000000003</v>
      </c>
      <c r="E18062" t="s">
        <v>2</v>
      </c>
      <c r="F18062">
        <v>-47.45</v>
      </c>
    </row>
    <row r="18063" spans="1:6" x14ac:dyDescent="0.25">
      <c r="A18063" t="s">
        <v>0</v>
      </c>
      <c r="B18063">
        <v>132002330</v>
      </c>
      <c r="C18063" t="s">
        <v>1</v>
      </c>
      <c r="D18063">
        <v>-0.28000000000000003</v>
      </c>
      <c r="E18063" t="s">
        <v>2</v>
      </c>
      <c r="F18063">
        <v>-47.46</v>
      </c>
    </row>
    <row r="18064" spans="1:6" x14ac:dyDescent="0.25">
      <c r="A18064" t="s">
        <v>0</v>
      </c>
      <c r="B18064">
        <v>132003001</v>
      </c>
      <c r="C18064" t="s">
        <v>1</v>
      </c>
      <c r="D18064">
        <v>-0.28000000000000003</v>
      </c>
      <c r="E18064" t="s">
        <v>2</v>
      </c>
      <c r="F18064">
        <v>-47.46</v>
      </c>
    </row>
    <row r="18065" spans="1:6" x14ac:dyDescent="0.25">
      <c r="A18065" t="s">
        <v>0</v>
      </c>
      <c r="B18065">
        <v>132003011</v>
      </c>
      <c r="C18065" t="s">
        <v>1</v>
      </c>
      <c r="D18065">
        <v>-0.28000000000000003</v>
      </c>
      <c r="E18065" t="s">
        <v>2</v>
      </c>
      <c r="F18065">
        <v>-47.46</v>
      </c>
    </row>
    <row r="18066" spans="1:6" x14ac:dyDescent="0.25">
      <c r="A18066" t="s">
        <v>0</v>
      </c>
      <c r="B18066">
        <v>132003022</v>
      </c>
      <c r="C18066" t="s">
        <v>1</v>
      </c>
      <c r="D18066">
        <v>-0.28000000000000003</v>
      </c>
      <c r="E18066" t="s">
        <v>2</v>
      </c>
      <c r="F18066">
        <v>-47.46</v>
      </c>
    </row>
    <row r="18067" spans="1:6" x14ac:dyDescent="0.25">
      <c r="A18067" t="s">
        <v>0</v>
      </c>
      <c r="B18067">
        <v>132003033</v>
      </c>
      <c r="C18067" t="s">
        <v>1</v>
      </c>
      <c r="D18067">
        <v>-0.28000000000000003</v>
      </c>
      <c r="E18067" t="s">
        <v>2</v>
      </c>
      <c r="F18067">
        <v>-47.46</v>
      </c>
    </row>
    <row r="18068" spans="1:6" x14ac:dyDescent="0.25">
      <c r="A18068" t="s">
        <v>0</v>
      </c>
      <c r="B18068">
        <v>132003102</v>
      </c>
      <c r="C18068" t="s">
        <v>1</v>
      </c>
      <c r="D18068">
        <v>-0.28999999999999998</v>
      </c>
      <c r="E18068" t="s">
        <v>2</v>
      </c>
      <c r="F18068">
        <v>-47.46</v>
      </c>
    </row>
    <row r="18069" spans="1:6" x14ac:dyDescent="0.25">
      <c r="A18069" t="s">
        <v>0</v>
      </c>
      <c r="B18069">
        <v>132003120</v>
      </c>
      <c r="C18069" t="s">
        <v>1</v>
      </c>
      <c r="D18069">
        <v>-0.28999999999999998</v>
      </c>
      <c r="E18069" t="s">
        <v>2</v>
      </c>
      <c r="F18069">
        <v>-47.46</v>
      </c>
    </row>
    <row r="18070" spans="1:6" x14ac:dyDescent="0.25">
      <c r="A18070" t="s">
        <v>0</v>
      </c>
      <c r="B18070">
        <v>132003131</v>
      </c>
      <c r="C18070" t="s">
        <v>1</v>
      </c>
      <c r="D18070">
        <v>-0.28000000000000003</v>
      </c>
      <c r="E18070" t="s">
        <v>2</v>
      </c>
      <c r="F18070">
        <v>-47.47</v>
      </c>
    </row>
    <row r="18071" spans="1:6" x14ac:dyDescent="0.25">
      <c r="A18071" t="s">
        <v>0</v>
      </c>
      <c r="B18071">
        <v>132003201</v>
      </c>
      <c r="C18071" t="s">
        <v>1</v>
      </c>
      <c r="D18071">
        <v>-0.28000000000000003</v>
      </c>
      <c r="E18071" t="s">
        <v>2</v>
      </c>
      <c r="F18071">
        <v>-47.47</v>
      </c>
    </row>
    <row r="18072" spans="1:6" x14ac:dyDescent="0.25">
      <c r="A18072" t="s">
        <v>0</v>
      </c>
      <c r="B18072">
        <v>132003212</v>
      </c>
      <c r="C18072" t="s">
        <v>1</v>
      </c>
      <c r="D18072">
        <v>-0.27</v>
      </c>
      <c r="E18072" t="s">
        <v>2</v>
      </c>
      <c r="F18072">
        <v>-47.47</v>
      </c>
    </row>
    <row r="18073" spans="1:6" x14ac:dyDescent="0.25">
      <c r="A18073" t="s">
        <v>0</v>
      </c>
      <c r="B18073">
        <v>132003223</v>
      </c>
      <c r="C18073" t="s">
        <v>1</v>
      </c>
      <c r="D18073">
        <v>-0.27</v>
      </c>
      <c r="E18073" t="s">
        <v>2</v>
      </c>
      <c r="F18073">
        <v>-47.47</v>
      </c>
    </row>
    <row r="18074" spans="1:6" x14ac:dyDescent="0.25">
      <c r="A18074" t="s">
        <v>0</v>
      </c>
      <c r="B18074">
        <v>132003233</v>
      </c>
      <c r="C18074" t="s">
        <v>1</v>
      </c>
      <c r="D18074">
        <v>-0.28999999999999998</v>
      </c>
      <c r="E18074" t="s">
        <v>2</v>
      </c>
      <c r="F18074">
        <v>-47.47</v>
      </c>
    </row>
    <row r="18075" spans="1:6" x14ac:dyDescent="0.25">
      <c r="A18075" t="s">
        <v>0</v>
      </c>
      <c r="B18075">
        <v>132003310</v>
      </c>
      <c r="C18075" t="s">
        <v>1</v>
      </c>
      <c r="D18075">
        <v>-0.28999999999999998</v>
      </c>
      <c r="E18075" t="s">
        <v>2</v>
      </c>
      <c r="F18075">
        <v>-47.47</v>
      </c>
    </row>
    <row r="18076" spans="1:6" x14ac:dyDescent="0.25">
      <c r="A18076" t="s">
        <v>0</v>
      </c>
      <c r="B18076">
        <v>132003320</v>
      </c>
      <c r="C18076" t="s">
        <v>1</v>
      </c>
      <c r="D18076">
        <v>-0.27</v>
      </c>
      <c r="E18076" t="s">
        <v>2</v>
      </c>
      <c r="F18076">
        <v>-47.47</v>
      </c>
    </row>
    <row r="18077" spans="1:6" x14ac:dyDescent="0.25">
      <c r="A18077" t="s">
        <v>0</v>
      </c>
      <c r="B18077">
        <v>132003332</v>
      </c>
      <c r="C18077" t="s">
        <v>1</v>
      </c>
      <c r="D18077">
        <v>-0.27</v>
      </c>
      <c r="E18077" t="s">
        <v>2</v>
      </c>
      <c r="F18077">
        <v>-47.47</v>
      </c>
    </row>
    <row r="18078" spans="1:6" x14ac:dyDescent="0.25">
      <c r="A18078" t="s">
        <v>0</v>
      </c>
      <c r="B18078">
        <v>132010002</v>
      </c>
      <c r="C18078" t="s">
        <v>1</v>
      </c>
      <c r="D18078">
        <v>-0.28999999999999998</v>
      </c>
      <c r="E18078" t="s">
        <v>2</v>
      </c>
      <c r="F18078">
        <v>-47.48</v>
      </c>
    </row>
    <row r="18079" spans="1:6" x14ac:dyDescent="0.25">
      <c r="A18079" t="s">
        <v>0</v>
      </c>
      <c r="B18079">
        <v>132010013</v>
      </c>
      <c r="C18079" t="s">
        <v>1</v>
      </c>
      <c r="D18079">
        <v>-0.28999999999999998</v>
      </c>
      <c r="E18079" t="s">
        <v>2</v>
      </c>
      <c r="F18079">
        <v>-47.48</v>
      </c>
    </row>
    <row r="18080" spans="1:6" x14ac:dyDescent="0.25">
      <c r="A18080" t="s">
        <v>0</v>
      </c>
      <c r="B18080">
        <v>132010023</v>
      </c>
      <c r="C18080" t="s">
        <v>1</v>
      </c>
      <c r="D18080">
        <v>-0.28999999999999998</v>
      </c>
      <c r="E18080" t="s">
        <v>2</v>
      </c>
      <c r="F18080">
        <v>-47.48</v>
      </c>
    </row>
    <row r="18081" spans="1:6" x14ac:dyDescent="0.25">
      <c r="A18081" t="s">
        <v>0</v>
      </c>
      <c r="B18081">
        <v>132010100</v>
      </c>
      <c r="C18081" t="s">
        <v>1</v>
      </c>
      <c r="D18081">
        <v>-0.28000000000000003</v>
      </c>
      <c r="E18081" t="s">
        <v>2</v>
      </c>
      <c r="F18081">
        <v>-47.48</v>
      </c>
    </row>
    <row r="18082" spans="1:6" x14ac:dyDescent="0.25">
      <c r="A18082" t="s">
        <v>0</v>
      </c>
      <c r="B18082">
        <v>132010110</v>
      </c>
      <c r="C18082" t="s">
        <v>1</v>
      </c>
      <c r="D18082">
        <v>-0.28000000000000003</v>
      </c>
      <c r="E18082" t="s">
        <v>2</v>
      </c>
      <c r="F18082">
        <v>-47.48</v>
      </c>
    </row>
    <row r="18083" spans="1:6" x14ac:dyDescent="0.25">
      <c r="A18083" t="s">
        <v>0</v>
      </c>
      <c r="B18083">
        <v>132010121</v>
      </c>
      <c r="C18083" t="s">
        <v>1</v>
      </c>
      <c r="D18083">
        <v>-0.28000000000000003</v>
      </c>
      <c r="E18083" t="s">
        <v>2</v>
      </c>
      <c r="F18083">
        <v>-47.48</v>
      </c>
    </row>
    <row r="18084" spans="1:6" x14ac:dyDescent="0.25">
      <c r="A18084" t="s">
        <v>0</v>
      </c>
      <c r="B18084">
        <v>132010132</v>
      </c>
      <c r="C18084" t="s">
        <v>1</v>
      </c>
      <c r="D18084">
        <v>-0.28000000000000003</v>
      </c>
      <c r="E18084" t="s">
        <v>2</v>
      </c>
      <c r="F18084">
        <v>-47.48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Cyclic_1Hz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Mohamed</cp:lastModifiedBy>
  <dcterms:modified xsi:type="dcterms:W3CDTF">2023-05-31T07:50:01Z</dcterms:modified>
</cp:coreProperties>
</file>