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15" windowHeight="8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<sst xmlns="http://schemas.openxmlformats.org/spreadsheetml/2006/main" count="3" uniqueCount="3">
  <si>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Days</t>
  </si>
  <si>
    <t>Lessons</t>
  </si>
  <si>
    <t>Lessons achieved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</si>
</sst>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10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4" borderId="1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74722222222222"/>
          <c:y val="0.0069444444444444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04666666666667"/>
          <c:y val="0.16412037037037"/>
          <c:w val="0.852763888888889"/>
          <c:h val="0.710972222222222"/>
        </c:manualLayout>
      </c:layout>
      <c:scatterChart>
        <c:scatterStyle val="line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Lessons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Sheet1!$C$2:$C$101</c:f>
              <c:numCache>
                <c:formatCode>d\-mmm</c:formatCode>
                <c:ptCount val="100"/>
                <c:pt idx="0">
                  <c:v>45058</c:v>
                </c:pt>
                <c:pt idx="1">
                  <c:v>45058</c:v>
                </c:pt>
                <c:pt idx="2">
                  <c:v>45058</c:v>
                </c:pt>
                <c:pt idx="3">
                  <c:v>45059</c:v>
                </c:pt>
                <c:pt idx="4">
                  <c:v>45059</c:v>
                </c:pt>
                <c:pt idx="5">
                  <c:v>45059</c:v>
                </c:pt>
                <c:pt idx="6">
                  <c:v>45060</c:v>
                </c:pt>
                <c:pt idx="7">
                  <c:v>45060</c:v>
                </c:pt>
                <c:pt idx="8">
                  <c:v>45060</c:v>
                </c:pt>
                <c:pt idx="9">
                  <c:v>45061</c:v>
                </c:pt>
                <c:pt idx="10">
                  <c:v>45061</c:v>
                </c:pt>
                <c:pt idx="11">
                  <c:v>45062</c:v>
                </c:pt>
                <c:pt idx="12">
                  <c:v>45062</c:v>
                </c:pt>
                <c:pt idx="13">
                  <c:v>45062</c:v>
                </c:pt>
                <c:pt idx="14">
                  <c:v>45063</c:v>
                </c:pt>
                <c:pt idx="15">
                  <c:v>45064</c:v>
                </c:pt>
                <c:pt idx="16">
                  <c:v>45064</c:v>
                </c:pt>
                <c:pt idx="17">
                  <c:v>45065</c:v>
                </c:pt>
                <c:pt idx="18">
                  <c:v>45065</c:v>
                </c:pt>
                <c:pt idx="19">
                  <c:v>45065</c:v>
                </c:pt>
                <c:pt idx="20">
                  <c:v>45065</c:v>
                </c:pt>
                <c:pt idx="21">
                  <c:v>45065</c:v>
                </c:pt>
                <c:pt idx="22">
                  <c:v>45065</c:v>
                </c:pt>
                <c:pt idx="23">
                  <c:v>45065</c:v>
                </c:pt>
                <c:pt idx="24">
                  <c:v>45065</c:v>
                </c:pt>
                <c:pt idx="25">
                  <c:v>45065</c:v>
                </c:pt>
                <c:pt idx="26">
                  <c:v>45065</c:v>
                </c:pt>
                <c:pt idx="27">
                  <c:v>45065</c:v>
                </c:pt>
                <c:pt idx="28">
                  <c:v>45065</c:v>
                </c:pt>
                <c:pt idx="29">
                  <c:v>45065</c:v>
                </c:pt>
                <c:pt idx="30">
                  <c:v>45065</c:v>
                </c:pt>
                <c:pt idx="31">
                  <c:v>45065</c:v>
                </c:pt>
                <c:pt idx="32">
                  <c:v>45065</c:v>
                </c:pt>
                <c:pt idx="33">
                  <c:v>45065</c:v>
                </c:pt>
                <c:pt idx="34">
                  <c:v>45065</c:v>
                </c:pt>
                <c:pt idx="35">
                  <c:v>45065</c:v>
                </c:pt>
                <c:pt idx="36">
                  <c:v>45065</c:v>
                </c:pt>
                <c:pt idx="37">
                  <c:v>45065</c:v>
                </c:pt>
                <c:pt idx="38">
                  <c:v>45065</c:v>
                </c:pt>
                <c:pt idx="39">
                  <c:v>45065</c:v>
                </c:pt>
                <c:pt idx="40">
                  <c:v>45065</c:v>
                </c:pt>
                <c:pt idx="41">
                  <c:v>45065</c:v>
                </c:pt>
                <c:pt idx="42">
                  <c:v>45065</c:v>
                </c:pt>
                <c:pt idx="43">
                  <c:v>45065</c:v>
                </c:pt>
                <c:pt idx="44">
                  <c:v>45065</c:v>
                </c:pt>
                <c:pt idx="45">
                  <c:v>45065</c:v>
                </c:pt>
                <c:pt idx="46">
                  <c:v>45065</c:v>
                </c:pt>
                <c:pt idx="47">
                  <c:v>45065</c:v>
                </c:pt>
                <c:pt idx="48">
                  <c:v>45065</c:v>
                </c:pt>
                <c:pt idx="49">
                  <c:v>45065</c:v>
                </c:pt>
                <c:pt idx="50">
                  <c:v>45065</c:v>
                </c:pt>
                <c:pt idx="51">
                  <c:v>45065</c:v>
                </c:pt>
                <c:pt idx="52">
                  <c:v>45065</c:v>
                </c:pt>
                <c:pt idx="53">
                  <c:v>45065</c:v>
                </c:pt>
                <c:pt idx="54">
                  <c:v>45065</c:v>
                </c:pt>
                <c:pt idx="55">
                  <c:v>45065</c:v>
                </c:pt>
                <c:pt idx="56">
                  <c:v>45065</c:v>
                </c:pt>
                <c:pt idx="57">
                  <c:v>45065</c:v>
                </c:pt>
                <c:pt idx="58">
                  <c:v>45065</c:v>
                </c:pt>
                <c:pt idx="59">
                  <c:v>45065</c:v>
                </c:pt>
                <c:pt idx="60">
                  <c:v>45065</c:v>
                </c:pt>
                <c:pt idx="61">
                  <c:v>45065</c:v>
                </c:pt>
                <c:pt idx="62">
                  <c:v>45065</c:v>
                </c:pt>
                <c:pt idx="63">
                  <c:v>45065</c:v>
                </c:pt>
                <c:pt idx="64">
                  <c:v>45065</c:v>
                </c:pt>
                <c:pt idx="65">
                  <c:v>45065</c:v>
                </c:pt>
                <c:pt idx="66">
                  <c:v>45065</c:v>
                </c:pt>
                <c:pt idx="67">
                  <c:v>45065</c:v>
                </c:pt>
                <c:pt idx="68">
                  <c:v>45065</c:v>
                </c:pt>
                <c:pt idx="69">
                  <c:v>45065</c:v>
                </c:pt>
                <c:pt idx="70">
                  <c:v>45065</c:v>
                </c:pt>
                <c:pt idx="71">
                  <c:v>45065</c:v>
                </c:pt>
                <c:pt idx="72">
                  <c:v>45065</c:v>
                </c:pt>
                <c:pt idx="73">
                  <c:v>45065</c:v>
                </c:pt>
                <c:pt idx="74">
                  <c:v>45065</c:v>
                </c:pt>
                <c:pt idx="75">
                  <c:v>45065</c:v>
                </c:pt>
                <c:pt idx="76">
                  <c:v>45065</c:v>
                </c:pt>
                <c:pt idx="77">
                  <c:v>45065</c:v>
                </c:pt>
                <c:pt idx="78">
                  <c:v>45065</c:v>
                </c:pt>
                <c:pt idx="79">
                  <c:v>45065</c:v>
                </c:pt>
                <c:pt idx="80">
                  <c:v>45065</c:v>
                </c:pt>
                <c:pt idx="81">
                  <c:v>45065</c:v>
                </c:pt>
                <c:pt idx="82">
                  <c:v>45065</c:v>
                </c:pt>
                <c:pt idx="83">
                  <c:v>45065</c:v>
                </c:pt>
                <c:pt idx="84">
                  <c:v>45065</c:v>
                </c:pt>
                <c:pt idx="85">
                  <c:v>45065</c:v>
                </c:pt>
                <c:pt idx="86">
                  <c:v>45065</c:v>
                </c:pt>
                <c:pt idx="87">
                  <c:v>45065</c:v>
                </c:pt>
                <c:pt idx="88">
                  <c:v>45065</c:v>
                </c:pt>
                <c:pt idx="89">
                  <c:v>45065</c:v>
                </c:pt>
                <c:pt idx="90">
                  <c:v>45065</c:v>
                </c:pt>
                <c:pt idx="91">
                  <c:v>45065</c:v>
                </c:pt>
                <c:pt idx="92">
                  <c:v>45065</c:v>
                </c:pt>
                <c:pt idx="93">
                  <c:v>45065</c:v>
                </c:pt>
                <c:pt idx="94">
                  <c:v>45065</c:v>
                </c:pt>
                <c:pt idx="95">
                  <c:v>45065</c:v>
                </c:pt>
                <c:pt idx="96">
                  <c:v>45065</c:v>
                </c:pt>
                <c:pt idx="97">
                  <c:v>45065</c:v>
                </c:pt>
                <c:pt idx="98">
                  <c:v>45065</c:v>
                </c:pt>
                <c:pt idx="99">
                  <c:v>45065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813831"/>
        <c:axId val="5636808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"ll"</c15:sqref>
                        </c15:formulaRef>
                      </c:ext>
                    </c:extLst>
                    <c:strCache>
                      <c:ptCount val="1"/>
                      <c:pt idx="0">
                        <c:v>ll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100"/>
                      <c:pt idx="0">
                        <c:v>45058</c:v>
                      </c:pt>
                      <c:pt idx="1">
                        <c:v>45058</c:v>
                      </c:pt>
                      <c:pt idx="2">
                        <c:v>45058</c:v>
                      </c:pt>
                      <c:pt idx="3">
                        <c:v>45059</c:v>
                      </c:pt>
                      <c:pt idx="4">
                        <c:v>45059</c:v>
                      </c:pt>
                      <c:pt idx="5">
                        <c:v>45059</c:v>
                      </c:pt>
                      <c:pt idx="6">
                        <c:v>45060</c:v>
                      </c:pt>
                      <c:pt idx="7">
                        <c:v>45060</c:v>
                      </c:pt>
                      <c:pt idx="8">
                        <c:v>45060</c:v>
                      </c:pt>
                      <c:pt idx="9">
                        <c:v>45061</c:v>
                      </c:pt>
                      <c:pt idx="10">
                        <c:v>45061</c:v>
                      </c:pt>
                      <c:pt idx="11">
                        <c:v>45062</c:v>
                      </c:pt>
                      <c:pt idx="12">
                        <c:v>45062</c:v>
                      </c:pt>
                      <c:pt idx="13">
                        <c:v>45062</c:v>
                      </c:pt>
                      <c:pt idx="14">
                        <c:v>45063</c:v>
                      </c:pt>
                      <c:pt idx="15">
                        <c:v>45064</c:v>
                      </c:pt>
                      <c:pt idx="16">
                        <c:v>45064</c:v>
                      </c:pt>
                      <c:pt idx="17">
                        <c:v>45065</c:v>
                      </c:pt>
                      <c:pt idx="18">
                        <c:v>45065</c:v>
                      </c:pt>
                      <c:pt idx="19">
                        <c:v>45065</c:v>
                      </c:pt>
                      <c:pt idx="20">
                        <c:v>45065</c:v>
                      </c:pt>
                      <c:pt idx="21">
                        <c:v>45065</c:v>
                      </c:pt>
                      <c:pt idx="22">
                        <c:v>45065</c:v>
                      </c:pt>
                      <c:pt idx="23">
                        <c:v>45065</c:v>
                      </c:pt>
                      <c:pt idx="24">
                        <c:v>45065</c:v>
                      </c:pt>
                      <c:pt idx="25">
                        <c:v>45065</c:v>
                      </c:pt>
                      <c:pt idx="26">
                        <c:v>45065</c:v>
                      </c:pt>
                      <c:pt idx="27">
                        <c:v>45065</c:v>
                      </c:pt>
                      <c:pt idx="28">
                        <c:v>45065</c:v>
                      </c:pt>
                      <c:pt idx="29">
                        <c:v>45065</c:v>
                      </c:pt>
                      <c:pt idx="30">
                        <c:v>45065</c:v>
                      </c:pt>
                      <c:pt idx="31">
                        <c:v>45065</c:v>
                      </c:pt>
                      <c:pt idx="32">
                        <c:v>45065</c:v>
                      </c:pt>
                      <c:pt idx="33">
                        <c:v>45065</c:v>
                      </c:pt>
                      <c:pt idx="34">
                        <c:v>45065</c:v>
                      </c:pt>
                      <c:pt idx="35">
                        <c:v>45065</c:v>
                      </c:pt>
                      <c:pt idx="36">
                        <c:v>45065</c:v>
                      </c:pt>
                      <c:pt idx="37">
                        <c:v>45065</c:v>
                      </c:pt>
                      <c:pt idx="38">
                        <c:v>45065</c:v>
                      </c:pt>
                      <c:pt idx="39">
                        <c:v>45065</c:v>
                      </c:pt>
                      <c:pt idx="40">
                        <c:v>45065</c:v>
                      </c:pt>
                      <c:pt idx="41">
                        <c:v>45065</c:v>
                      </c:pt>
                      <c:pt idx="42">
                        <c:v>45065</c:v>
                      </c:pt>
                      <c:pt idx="43">
                        <c:v>45065</c:v>
                      </c:pt>
                      <c:pt idx="44">
                        <c:v>45065</c:v>
                      </c:pt>
                      <c:pt idx="45">
                        <c:v>45065</c:v>
                      </c:pt>
                      <c:pt idx="46">
                        <c:v>45065</c:v>
                      </c:pt>
                      <c:pt idx="47">
                        <c:v>45065</c:v>
                      </c:pt>
                      <c:pt idx="48">
                        <c:v>45065</c:v>
                      </c:pt>
                      <c:pt idx="49">
                        <c:v>45065</c:v>
                      </c:pt>
                      <c:pt idx="50">
                        <c:v>45065</c:v>
                      </c:pt>
                      <c:pt idx="51">
                        <c:v>45065</c:v>
                      </c:pt>
                      <c:pt idx="52">
                        <c:v>45065</c:v>
                      </c:pt>
                      <c:pt idx="53">
                        <c:v>45065</c:v>
                      </c:pt>
                      <c:pt idx="54">
                        <c:v>45065</c:v>
                      </c:pt>
                      <c:pt idx="55">
                        <c:v>45065</c:v>
                      </c:pt>
                      <c:pt idx="56">
                        <c:v>45065</c:v>
                      </c:pt>
                      <c:pt idx="57">
                        <c:v>45065</c:v>
                      </c:pt>
                      <c:pt idx="58">
                        <c:v>45065</c:v>
                      </c:pt>
                      <c:pt idx="59">
                        <c:v>45065</c:v>
                      </c:pt>
                      <c:pt idx="60">
                        <c:v>45065</c:v>
                      </c:pt>
                      <c:pt idx="61">
                        <c:v>45065</c:v>
                      </c:pt>
                      <c:pt idx="62">
                        <c:v>45065</c:v>
                      </c:pt>
                      <c:pt idx="63">
                        <c:v>45065</c:v>
                      </c:pt>
                      <c:pt idx="64">
                        <c:v>45065</c:v>
                      </c:pt>
                      <c:pt idx="65">
                        <c:v>45065</c:v>
                      </c:pt>
                      <c:pt idx="66">
                        <c:v>45065</c:v>
                      </c:pt>
                      <c:pt idx="67">
                        <c:v>45065</c:v>
                      </c:pt>
                      <c:pt idx="68">
                        <c:v>45065</c:v>
                      </c:pt>
                      <c:pt idx="69">
                        <c:v>45065</c:v>
                      </c:pt>
                      <c:pt idx="70">
                        <c:v>45065</c:v>
                      </c:pt>
                      <c:pt idx="71">
                        <c:v>45065</c:v>
                      </c:pt>
                      <c:pt idx="72">
                        <c:v>45065</c:v>
                      </c:pt>
                      <c:pt idx="73">
                        <c:v>45065</c:v>
                      </c:pt>
                      <c:pt idx="74">
                        <c:v>45065</c:v>
                      </c:pt>
                      <c:pt idx="75">
                        <c:v>45065</c:v>
                      </c:pt>
                      <c:pt idx="76">
                        <c:v>45065</c:v>
                      </c:pt>
                      <c:pt idx="77">
                        <c:v>45065</c:v>
                      </c:pt>
                      <c:pt idx="78">
                        <c:v>45065</c:v>
                      </c:pt>
                      <c:pt idx="79">
                        <c:v>45065</c:v>
                      </c:pt>
                      <c:pt idx="80">
                        <c:v>45065</c:v>
                      </c:pt>
                      <c:pt idx="81">
                        <c:v>45065</c:v>
                      </c:pt>
                      <c:pt idx="82">
                        <c:v>45065</c:v>
                      </c:pt>
                      <c:pt idx="83">
                        <c:v>45065</c:v>
                      </c:pt>
                      <c:pt idx="84">
                        <c:v>45065</c:v>
                      </c:pt>
                      <c:pt idx="85">
                        <c:v>45065</c:v>
                      </c:pt>
                      <c:pt idx="86">
                        <c:v>45065</c:v>
                      </c:pt>
                      <c:pt idx="87">
                        <c:v>45065</c:v>
                      </c:pt>
                      <c:pt idx="88">
                        <c:v>45065</c:v>
                      </c:pt>
                      <c:pt idx="89">
                        <c:v>45065</c:v>
                      </c:pt>
                      <c:pt idx="90">
                        <c:v>45065</c:v>
                      </c:pt>
                      <c:pt idx="91">
                        <c:v>45065</c:v>
                      </c:pt>
                      <c:pt idx="92">
                        <c:v>45065</c:v>
                      </c:pt>
                      <c:pt idx="93">
                        <c:v>45065</c:v>
                      </c:pt>
                      <c:pt idx="94">
                        <c:v>45065</c:v>
                      </c:pt>
                      <c:pt idx="95">
                        <c:v>45065</c:v>
                      </c:pt>
                      <c:pt idx="96">
                        <c:v>45065</c:v>
                      </c:pt>
                      <c:pt idx="97">
                        <c:v>45065</c:v>
                      </c:pt>
                      <c:pt idx="98">
                        <c:v>45065</c:v>
                      </c:pt>
                      <c:pt idx="99">
                        <c:v>45065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412813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3680880"/>
        <c:crosses val="autoZero"/>
        <c:crossBetween val="midCat"/>
      </c:valAx>
      <c:valAx>
        <c:axId val="56368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2813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225425</xdr:colOff>
      <xdr:row>43</xdr:row>
      <xdr:rowOff>6350</xdr:rowOff>
    </xdr:from>
    <xdr:to>
      <xdr:col>11</xdr:col>
      <xdr:colOff>530225</xdr:colOff>
      <xdr:row>57</xdr:row>
      <xdr:rowOff>82550</xdr:rowOff>
    </xdr:to>
    <xdr:graphicFrame>
      <xdr:nvGraphicFramePr>
        <xdr:cNvPr id="3" name="Chart 2"/>
        <xdr:cNvGraphicFramePr/>
      </xdr:nvGraphicFramePr>
      <xdr:xfrm>
        <a:off x="3235325" y="81978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topLeftCell="A34" workbookViewId="0">
      <selection activeCell="N40" sqref="N40"/>
    </sheetView>
  </sheetViews>
  <sheetFormatPr defaultColWidth="9.14285714285714" defaultRowHeight="15" outlineLevelCol="2"/>
  <cols>
    <col min="3" max="3" width="17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1</v>
      </c>
      <c r="B2" s="2">
        <v>45058</v>
      </c>
      <c r="C2" s="2">
        <v>45058</v>
      </c>
    </row>
    <row r="3" spans="1:3">
      <c r="A3" s="1">
        <v>2</v>
      </c>
      <c r="B3" s="2">
        <v>45059</v>
      </c>
      <c r="C3" s="2">
        <v>45058</v>
      </c>
    </row>
    <row r="4" spans="1:3">
      <c r="A4" s="1">
        <v>3</v>
      </c>
      <c r="B4" s="2">
        <v>45060</v>
      </c>
      <c r="C4" s="2">
        <v>45058</v>
      </c>
    </row>
    <row r="5" spans="1:3">
      <c r="A5" s="1">
        <v>4</v>
      </c>
      <c r="B5" s="2">
        <v>45061</v>
      </c>
      <c r="C5" s="2">
        <v>45059</v>
      </c>
    </row>
    <row r="6" spans="1:3">
      <c r="A6" s="1">
        <v>5</v>
      </c>
      <c r="B6" s="2">
        <v>45062</v>
      </c>
      <c r="C6" s="2">
        <v>45059</v>
      </c>
    </row>
    <row r="7" spans="1:3">
      <c r="A7" s="1">
        <v>6</v>
      </c>
      <c r="B7" s="2">
        <v>45063</v>
      </c>
      <c r="C7" s="2">
        <v>45059</v>
      </c>
    </row>
    <row r="8" spans="1:3">
      <c r="A8" s="1">
        <v>7</v>
      </c>
      <c r="B8" s="2">
        <v>45064</v>
      </c>
      <c r="C8" s="2">
        <v>45060</v>
      </c>
    </row>
    <row r="9" spans="1:3">
      <c r="A9" s="1">
        <v>8</v>
      </c>
      <c r="B9" s="2">
        <v>45065</v>
      </c>
      <c r="C9" s="2">
        <v>45060</v>
      </c>
    </row>
    <row r="10" spans="1:3">
      <c r="A10" s="1">
        <v>9</v>
      </c>
      <c r="B10" s="2">
        <v>45066</v>
      </c>
      <c r="C10" s="2">
        <v>45060</v>
      </c>
    </row>
    <row r="11" spans="1:3">
      <c r="A11" s="1">
        <v>10</v>
      </c>
      <c r="B11" s="2">
        <v>45067</v>
      </c>
      <c r="C11" s="2">
        <v>45061</v>
      </c>
    </row>
    <row r="12" spans="1:3">
      <c r="A12" s="1">
        <v>11</v>
      </c>
      <c r="B12" s="2">
        <v>45068</v>
      </c>
      <c r="C12" s="2">
        <v>45061</v>
      </c>
    </row>
    <row r="13" spans="1:3">
      <c r="A13" s="1">
        <v>12</v>
      </c>
      <c r="B13" s="2">
        <v>45069</v>
      </c>
      <c r="C13" s="2">
        <v>45062</v>
      </c>
    </row>
    <row r="14" spans="1:3">
      <c r="A14" s="1">
        <v>13</v>
      </c>
      <c r="B14" s="2">
        <v>45070</v>
      </c>
      <c r="C14" s="2">
        <v>45062</v>
      </c>
    </row>
    <row r="15" spans="1:3">
      <c r="A15" s="1">
        <v>14</v>
      </c>
      <c r="B15" s="2">
        <v>45071</v>
      </c>
      <c r="C15" s="2">
        <v>45062</v>
      </c>
    </row>
    <row r="16" spans="1:3">
      <c r="A16" s="1">
        <v>15</v>
      </c>
      <c r="B16" s="2">
        <v>45072</v>
      </c>
      <c r="C16" s="2">
        <v>45063</v>
      </c>
    </row>
    <row r="17" spans="1:3">
      <c r="A17" s="1">
        <v>16</v>
      </c>
      <c r="B17" s="2">
        <v>45073</v>
      </c>
      <c r="C17" s="2">
        <v>45064</v>
      </c>
    </row>
    <row r="18" spans="1:3">
      <c r="A18" s="1">
        <v>17</v>
      </c>
      <c r="B18" s="2">
        <v>45074</v>
      </c>
      <c r="C18" s="2">
        <v>45064</v>
      </c>
    </row>
    <row r="19" spans="1:3">
      <c r="A19" s="1">
        <v>18</v>
      </c>
      <c r="B19" s="2">
        <v>45075</v>
      </c>
      <c r="C19" s="2">
        <v>45065</v>
      </c>
    </row>
    <row r="20" spans="1:3">
      <c r="A20" s="1">
        <v>19</v>
      </c>
      <c r="B20" s="2">
        <v>45076</v>
      </c>
      <c r="C20" s="2">
        <v>45065</v>
      </c>
    </row>
    <row r="21" spans="1:3">
      <c r="A21" s="1">
        <v>20</v>
      </c>
      <c r="B21" s="2">
        <v>45077</v>
      </c>
      <c r="C21" s="2">
        <v>45065</v>
      </c>
    </row>
    <row r="22" spans="1:3">
      <c r="A22" s="1">
        <v>21</v>
      </c>
      <c r="B22" s="2">
        <v>45078</v>
      </c>
      <c r="C22" s="2">
        <v>45065</v>
      </c>
    </row>
    <row r="23" spans="1:3">
      <c r="A23" s="1">
        <v>22</v>
      </c>
      <c r="B23" s="2">
        <v>45079</v>
      </c>
      <c r="C23" s="2">
        <v>45065</v>
      </c>
    </row>
    <row r="24" spans="1:3">
      <c r="A24" s="1">
        <v>23</v>
      </c>
      <c r="B24" s="2">
        <v>45080</v>
      </c>
      <c r="C24" s="2">
        <v>45065</v>
      </c>
    </row>
    <row r="25" spans="1:3">
      <c r="A25" s="1">
        <v>24</v>
      </c>
      <c r="B25" s="2">
        <v>45081</v>
      </c>
      <c r="C25" s="2">
        <v>45065</v>
      </c>
    </row>
    <row r="26" spans="1:3">
      <c r="A26" s="1">
        <v>25</v>
      </c>
      <c r="B26" s="2">
        <v>45082</v>
      </c>
      <c r="C26" s="2">
        <v>45065</v>
      </c>
    </row>
    <row r="27" spans="1:3">
      <c r="A27" s="1">
        <v>26</v>
      </c>
      <c r="B27" s="2">
        <v>45083</v>
      </c>
      <c r="C27" s="2">
        <v>45065</v>
      </c>
    </row>
    <row r="28" spans="1:3">
      <c r="A28" s="1">
        <v>27</v>
      </c>
      <c r="B28" s="2">
        <v>45084</v>
      </c>
      <c r="C28" s="2">
        <v>45065</v>
      </c>
    </row>
    <row r="29" spans="1:3">
      <c r="A29" s="1">
        <v>28</v>
      </c>
      <c r="B29" s="2">
        <v>45085</v>
      </c>
      <c r="C29" s="2">
        <v>45065</v>
      </c>
    </row>
    <row r="30" spans="1:3">
      <c r="A30" s="1">
        <v>29</v>
      </c>
      <c r="B30" s="2">
        <v>45086</v>
      </c>
      <c r="C30" s="2">
        <v>45065</v>
      </c>
    </row>
    <row r="31" spans="1:3">
      <c r="A31" s="1">
        <v>30</v>
      </c>
      <c r="B31" s="2">
        <v>45087</v>
      </c>
      <c r="C31" s="2">
        <v>45065</v>
      </c>
    </row>
    <row r="32" spans="1:3">
      <c r="A32" s="1">
        <v>31</v>
      </c>
      <c r="B32" s="2">
        <v>45088</v>
      </c>
      <c r="C32" s="2">
        <v>45065</v>
      </c>
    </row>
    <row r="33" spans="1:3">
      <c r="A33" s="1">
        <v>32</v>
      </c>
      <c r="B33" s="2">
        <v>45089</v>
      </c>
      <c r="C33" s="2">
        <v>45065</v>
      </c>
    </row>
    <row r="34" spans="1:3">
      <c r="A34" s="1">
        <v>33</v>
      </c>
      <c r="B34" s="2">
        <v>45090</v>
      </c>
      <c r="C34" s="2">
        <v>45065</v>
      </c>
    </row>
    <row r="35" spans="1:3">
      <c r="A35" s="1">
        <v>34</v>
      </c>
      <c r="B35" s="2">
        <v>45091</v>
      </c>
      <c r="C35" s="2">
        <v>45065</v>
      </c>
    </row>
    <row r="36" spans="1:3">
      <c r="A36" s="1">
        <v>35</v>
      </c>
      <c r="B36" s="2">
        <v>45092</v>
      </c>
      <c r="C36" s="2">
        <v>45065</v>
      </c>
    </row>
    <row r="37" spans="1:3">
      <c r="A37" s="1">
        <v>36</v>
      </c>
      <c r="B37" s="2">
        <v>45093</v>
      </c>
      <c r="C37" s="2">
        <v>45065</v>
      </c>
    </row>
    <row r="38" spans="1:3">
      <c r="A38" s="1">
        <v>37</v>
      </c>
      <c r="B38" s="2">
        <v>45094</v>
      </c>
      <c r="C38" s="2">
        <v>45065</v>
      </c>
    </row>
    <row r="39" spans="1:3">
      <c r="A39" s="1">
        <v>38</v>
      </c>
      <c r="B39" s="2">
        <v>45095</v>
      </c>
      <c r="C39" s="2">
        <v>45065</v>
      </c>
    </row>
    <row r="40" spans="1:3">
      <c r="A40" s="1">
        <v>39</v>
      </c>
      <c r="B40" s="2">
        <v>45096</v>
      </c>
      <c r="C40" s="2">
        <v>45065</v>
      </c>
    </row>
    <row r="41" spans="1:3">
      <c r="A41" s="1">
        <v>40</v>
      </c>
      <c r="B41" s="2">
        <v>45097</v>
      </c>
      <c r="C41" s="2">
        <v>45065</v>
      </c>
    </row>
    <row r="42" spans="1:3">
      <c r="A42" s="1">
        <v>41</v>
      </c>
      <c r="B42" s="2">
        <v>45098</v>
      </c>
      <c r="C42" s="2">
        <v>45065</v>
      </c>
    </row>
    <row r="43" spans="1:3">
      <c r="A43" s="1">
        <v>42</v>
      </c>
      <c r="B43" s="2">
        <v>45099</v>
      </c>
      <c r="C43" s="2">
        <v>45065</v>
      </c>
    </row>
    <row r="44" spans="1:3">
      <c r="A44" s="1">
        <v>43</v>
      </c>
      <c r="B44" s="2">
        <v>45100</v>
      </c>
      <c r="C44" s="2">
        <v>45065</v>
      </c>
    </row>
    <row r="45" spans="1:3">
      <c r="A45" s="1">
        <v>44</v>
      </c>
      <c r="B45" s="2">
        <v>45101</v>
      </c>
      <c r="C45" s="2">
        <v>45065</v>
      </c>
    </row>
    <row r="46" spans="1:3">
      <c r="A46" s="1">
        <v>45</v>
      </c>
      <c r="B46" s="2">
        <v>45102</v>
      </c>
      <c r="C46" s="2">
        <v>45065</v>
      </c>
    </row>
    <row r="47" spans="1:3">
      <c r="A47" s="1">
        <v>46</v>
      </c>
      <c r="B47" s="2">
        <v>45103</v>
      </c>
      <c r="C47" s="2">
        <v>45065</v>
      </c>
    </row>
    <row r="48" spans="1:3">
      <c r="A48" s="1">
        <v>47</v>
      </c>
      <c r="B48" s="2">
        <v>45104</v>
      </c>
      <c r="C48" s="2">
        <v>45065</v>
      </c>
    </row>
    <row r="49" spans="1:3">
      <c r="A49" s="1">
        <v>48</v>
      </c>
      <c r="B49" s="2">
        <v>45105</v>
      </c>
      <c r="C49" s="2">
        <v>45065</v>
      </c>
    </row>
    <row r="50" spans="1:3">
      <c r="A50" s="1">
        <v>49</v>
      </c>
      <c r="B50" s="2">
        <v>45106</v>
      </c>
      <c r="C50" s="2">
        <v>45065</v>
      </c>
    </row>
    <row r="51" spans="1:3">
      <c r="A51" s="1">
        <v>50</v>
      </c>
      <c r="B51" s="2">
        <v>45107</v>
      </c>
      <c r="C51" s="2">
        <v>45065</v>
      </c>
    </row>
    <row r="52" spans="1:3">
      <c r="A52" s="1">
        <v>51</v>
      </c>
      <c r="B52" s="2">
        <v>45108</v>
      </c>
      <c r="C52" s="2">
        <v>45065</v>
      </c>
    </row>
    <row r="53" spans="1:3">
      <c r="A53" s="1">
        <v>52</v>
      </c>
      <c r="B53" s="2">
        <v>45109</v>
      </c>
      <c r="C53" s="2">
        <v>45065</v>
      </c>
    </row>
    <row r="54" spans="1:3">
      <c r="A54" s="1">
        <v>53</v>
      </c>
      <c r="B54" s="2">
        <v>45110</v>
      </c>
      <c r="C54" s="2">
        <v>45065</v>
      </c>
    </row>
    <row r="55" spans="1:3">
      <c r="A55" s="1">
        <v>54</v>
      </c>
      <c r="B55" s="2">
        <v>45111</v>
      </c>
      <c r="C55" s="2">
        <v>45065</v>
      </c>
    </row>
    <row r="56" spans="1:3">
      <c r="A56" s="1">
        <v>55</v>
      </c>
      <c r="B56" s="2">
        <v>45112</v>
      </c>
      <c r="C56" s="2">
        <v>45065</v>
      </c>
    </row>
    <row r="57" spans="1:3">
      <c r="A57" s="1">
        <v>56</v>
      </c>
      <c r="B57" s="2">
        <v>45113</v>
      </c>
      <c r="C57" s="2">
        <v>45065</v>
      </c>
    </row>
    <row r="58" spans="1:3">
      <c r="A58" s="1">
        <v>57</v>
      </c>
      <c r="B58" s="2">
        <v>45114</v>
      </c>
      <c r="C58" s="2">
        <v>45065</v>
      </c>
    </row>
    <row r="59" spans="1:3">
      <c r="A59" s="1">
        <v>58</v>
      </c>
      <c r="B59" s="2">
        <v>45115</v>
      </c>
      <c r="C59" s="2">
        <v>45065</v>
      </c>
    </row>
    <row r="60" spans="1:3">
      <c r="A60" s="1">
        <v>59</v>
      </c>
      <c r="B60" s="2">
        <v>45116</v>
      </c>
      <c r="C60" s="2">
        <v>45065</v>
      </c>
    </row>
    <row r="61" spans="1:3">
      <c r="A61" s="1">
        <v>60</v>
      </c>
      <c r="B61" s="2">
        <v>45117</v>
      </c>
      <c r="C61" s="2">
        <v>45065</v>
      </c>
    </row>
    <row r="62" spans="1:3">
      <c r="A62" s="1">
        <v>61</v>
      </c>
      <c r="B62" s="2">
        <v>45118</v>
      </c>
      <c r="C62" s="2">
        <v>45065</v>
      </c>
    </row>
    <row r="63" spans="1:3">
      <c r="A63" s="1">
        <v>62</v>
      </c>
      <c r="B63" s="2">
        <v>45119</v>
      </c>
      <c r="C63" s="2">
        <v>45065</v>
      </c>
    </row>
    <row r="64" spans="1:3">
      <c r="A64" s="1">
        <v>63</v>
      </c>
      <c r="B64" s="2">
        <v>45120</v>
      </c>
      <c r="C64" s="2">
        <v>45065</v>
      </c>
    </row>
    <row r="65" spans="1:3">
      <c r="A65" s="1">
        <v>64</v>
      </c>
      <c r="B65" s="2">
        <v>45121</v>
      </c>
      <c r="C65" s="2">
        <v>45065</v>
      </c>
    </row>
    <row r="66" spans="1:3">
      <c r="A66" s="1">
        <v>65</v>
      </c>
      <c r="B66" s="2">
        <v>45122</v>
      </c>
      <c r="C66" s="2">
        <v>45065</v>
      </c>
    </row>
    <row r="67" spans="1:3">
      <c r="A67" s="1">
        <v>66</v>
      </c>
      <c r="B67" s="2">
        <v>45123</v>
      </c>
      <c r="C67" s="2">
        <v>45065</v>
      </c>
    </row>
    <row r="68" spans="1:3">
      <c r="A68" s="1">
        <v>67</v>
      </c>
      <c r="B68" s="2">
        <v>45124</v>
      </c>
      <c r="C68" s="2">
        <v>45065</v>
      </c>
    </row>
    <row r="69" spans="1:3">
      <c r="A69" s="1">
        <v>68</v>
      </c>
      <c r="B69" s="2">
        <v>45125</v>
      </c>
      <c r="C69" s="2">
        <v>45065</v>
      </c>
    </row>
    <row r="70" spans="1:3">
      <c r="A70" s="1">
        <v>69</v>
      </c>
      <c r="B70" s="2">
        <v>45126</v>
      </c>
      <c r="C70" s="2">
        <v>45065</v>
      </c>
    </row>
    <row r="71" spans="1:3">
      <c r="A71" s="1">
        <v>70</v>
      </c>
      <c r="B71" s="2">
        <v>45127</v>
      </c>
      <c r="C71" s="2">
        <v>45065</v>
      </c>
    </row>
    <row r="72" spans="1:3">
      <c r="A72" s="1">
        <v>71</v>
      </c>
      <c r="B72" s="2">
        <v>45128</v>
      </c>
      <c r="C72" s="2">
        <v>45065</v>
      </c>
    </row>
    <row r="73" spans="1:3">
      <c r="A73" s="1">
        <v>72</v>
      </c>
      <c r="B73" s="2">
        <v>45129</v>
      </c>
      <c r="C73" s="2">
        <v>45065</v>
      </c>
    </row>
    <row r="74" spans="1:3">
      <c r="A74" s="1">
        <v>73</v>
      </c>
      <c r="B74" s="2">
        <v>45130</v>
      </c>
      <c r="C74" s="2">
        <v>45065</v>
      </c>
    </row>
    <row r="75" spans="1:3">
      <c r="A75" s="1">
        <v>74</v>
      </c>
      <c r="B75" s="2">
        <v>45131</v>
      </c>
      <c r="C75" s="2">
        <v>45065</v>
      </c>
    </row>
    <row r="76" spans="1:3">
      <c r="A76" s="1">
        <v>75</v>
      </c>
      <c r="B76" s="2">
        <v>45132</v>
      </c>
      <c r="C76" s="2">
        <v>45065</v>
      </c>
    </row>
    <row r="77" spans="1:3">
      <c r="A77" s="1">
        <v>76</v>
      </c>
      <c r="B77" s="2">
        <v>45133</v>
      </c>
      <c r="C77" s="2">
        <v>45065</v>
      </c>
    </row>
    <row r="78" spans="1:3">
      <c r="A78" s="1">
        <v>77</v>
      </c>
      <c r="B78" s="2">
        <v>45134</v>
      </c>
      <c r="C78" s="2">
        <v>45065</v>
      </c>
    </row>
    <row r="79" spans="1:3">
      <c r="A79" s="1">
        <v>78</v>
      </c>
      <c r="B79" s="2">
        <v>45135</v>
      </c>
      <c r="C79" s="2">
        <v>45065</v>
      </c>
    </row>
    <row r="80" spans="1:3">
      <c r="A80" s="1">
        <v>79</v>
      </c>
      <c r="B80" s="2">
        <v>45136</v>
      </c>
      <c r="C80" s="2">
        <v>45065</v>
      </c>
    </row>
    <row r="81" spans="1:3">
      <c r="A81" s="1">
        <v>80</v>
      </c>
      <c r="B81" s="2">
        <v>45137</v>
      </c>
      <c r="C81" s="2">
        <v>45065</v>
      </c>
    </row>
    <row r="82" spans="1:3">
      <c r="A82" s="1">
        <v>81</v>
      </c>
      <c r="B82" s="2">
        <v>45138</v>
      </c>
      <c r="C82" s="2">
        <v>45065</v>
      </c>
    </row>
    <row r="83" spans="1:3">
      <c r="A83" s="1">
        <v>82</v>
      </c>
      <c r="B83" s="2">
        <v>45139</v>
      </c>
      <c r="C83" s="2">
        <v>45065</v>
      </c>
    </row>
    <row r="84" spans="1:3">
      <c r="A84" s="1">
        <v>83</v>
      </c>
      <c r="B84" s="2">
        <v>45140</v>
      </c>
      <c r="C84" s="2">
        <v>45065</v>
      </c>
    </row>
    <row r="85" spans="1:3">
      <c r="A85" s="1">
        <v>84</v>
      </c>
      <c r="B85" s="2">
        <v>45141</v>
      </c>
      <c r="C85" s="2">
        <v>45065</v>
      </c>
    </row>
    <row r="86" spans="1:3">
      <c r="A86" s="1">
        <v>85</v>
      </c>
      <c r="B86" s="2">
        <v>45142</v>
      </c>
      <c r="C86" s="2">
        <v>45065</v>
      </c>
    </row>
    <row r="87" spans="1:3">
      <c r="A87" s="1">
        <v>86</v>
      </c>
      <c r="B87" s="2">
        <v>45143</v>
      </c>
      <c r="C87" s="2">
        <v>45065</v>
      </c>
    </row>
    <row r="88" spans="1:3">
      <c r="A88" s="1">
        <v>87</v>
      </c>
      <c r="B88" s="2">
        <v>45144</v>
      </c>
      <c r="C88" s="2">
        <v>45065</v>
      </c>
    </row>
    <row r="89" spans="1:3">
      <c r="A89" s="1">
        <v>88</v>
      </c>
      <c r="B89" s="2">
        <v>45145</v>
      </c>
      <c r="C89" s="2">
        <v>45065</v>
      </c>
    </row>
    <row r="90" spans="1:3">
      <c r="A90" s="1">
        <v>89</v>
      </c>
      <c r="B90" s="2">
        <v>45146</v>
      </c>
      <c r="C90" s="2">
        <v>45065</v>
      </c>
    </row>
    <row r="91" spans="1:3">
      <c r="A91" s="1">
        <v>90</v>
      </c>
      <c r="B91" s="2">
        <v>45147</v>
      </c>
      <c r="C91" s="2">
        <v>45065</v>
      </c>
    </row>
    <row r="92" spans="1:3">
      <c r="A92" s="1">
        <v>91</v>
      </c>
      <c r="B92" s="2">
        <v>45148</v>
      </c>
      <c r="C92" s="2">
        <v>45065</v>
      </c>
    </row>
    <row r="93" spans="1:3">
      <c r="A93" s="1">
        <v>92</v>
      </c>
      <c r="B93" s="2">
        <v>45149</v>
      </c>
      <c r="C93" s="2">
        <v>45065</v>
      </c>
    </row>
    <row r="94" spans="1:3">
      <c r="A94" s="1">
        <v>93</v>
      </c>
      <c r="B94" s="2">
        <v>45150</v>
      </c>
      <c r="C94" s="2">
        <v>45065</v>
      </c>
    </row>
    <row r="95" spans="1:3">
      <c r="A95" s="1">
        <v>94</v>
      </c>
      <c r="B95" s="2">
        <v>45151</v>
      </c>
      <c r="C95" s="2">
        <v>45065</v>
      </c>
    </row>
    <row r="96" spans="1:3">
      <c r="A96" s="1">
        <v>95</v>
      </c>
      <c r="B96" s="2">
        <v>45152</v>
      </c>
      <c r="C96" s="2">
        <v>45065</v>
      </c>
    </row>
    <row r="97" spans="1:3">
      <c r="A97" s="1">
        <v>96</v>
      </c>
      <c r="B97" s="2">
        <v>45153</v>
      </c>
      <c r="C97" s="2">
        <v>45065</v>
      </c>
    </row>
    <row r="98" spans="1:3">
      <c r="A98" s="1">
        <v>97</v>
      </c>
      <c r="B98" s="2">
        <v>45154</v>
      </c>
      <c r="C98" s="2">
        <v>45065</v>
      </c>
    </row>
    <row r="99" spans="1:3">
      <c r="A99" s="1">
        <v>98</v>
      </c>
      <c r="B99" s="2">
        <v>45155</v>
      </c>
      <c r="C99" s="2">
        <v>45065</v>
      </c>
    </row>
    <row r="100" spans="1:3">
      <c r="A100" s="1">
        <v>99</v>
      </c>
      <c r="B100" s="2">
        <v>45156</v>
      </c>
      <c r="C100" s="2">
        <v>45065</v>
      </c>
    </row>
    <row r="101" spans="1:3">
      <c r="A101" s="1">
        <v>100</v>
      </c>
      <c r="B101" s="2">
        <v>45157</v>
      </c>
      <c r="C101" s="2">
        <v>45065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alima</dc:creator>
  <cp:lastModifiedBy>alima</cp:lastModifiedBy>
  <dcterms:created xsi:type="dcterms:W3CDTF">2023-05-19T21:45:00Z</dcterms:created>
  <dcterms:modified xsi:type="dcterms:W3CDTF">2023-05-19T22:05:19Z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