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il\Downloads\"/>
    </mc:Choice>
  </mc:AlternateContent>
  <xr:revisionPtr revIDLastSave="0" documentId="13_ncr:1_{00E15CC6-1304-40D6-9B7F-CFA02C3B9DA1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<sst xmlns="http://schemas.openxmlformats.org/spreadsheetml/2006/main" count="24" uniqueCount="24">
  <si>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</si>
  <si>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</si>
  <si>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</si>
  <si>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</si>
  <si>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</si>
  <si>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</si>
  <si>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</si>
  <si>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</si>
  <si>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</si>
  <si>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</si>
  <si>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</si>
  <si>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</si>
  <si>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</si>
  <si>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</si>
  <si>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</si>
  <si>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</si>
  <si>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</si>
  <si>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</si>
  <si>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</si>
  <si>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</si>
  <si>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</si>
  <si>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</si>
  <si>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poorly visualized</t>
  </si>
  <si>
    <t>well visualized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</si>
</sst>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213-9774-DC85224E7D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213-9774-DC85224E7D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8-4213-9774-DC85224E7D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32031"/>
        <c:axId val="263432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C8-4213-9774-DC85224E7D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C8-4213-9774-DC85224E7D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FC8-4213-9774-DC85224E7D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FC8-4213-9774-DC85224E7D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FC8-4213-9774-DC85224E7DE2}"/>
                  </c:ext>
                </c:extLst>
              </c15:ser>
            </c15:filteredLineSeries>
          </c:ext>
        </c:extLst>
      </c:lineChart>
      <c:catAx>
        <c:axId val="2634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  <c:auto val="1"/>
        <c:lblAlgn val="ctr"/>
        <c:lblOffset val="100"/>
        <c:noMultiLvlLbl val="0"/>
      </c:catAx>
      <c:valAx>
        <c:axId val="263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  <a:r>
              <a:rPr lang="en-PH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6-4728-A1FA-4EA932BEBC1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6-4728-A1FA-4EA932BEBC1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6-4728-A1FA-4EA932BEBC1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6-4728-A1FA-4EA932BEBC1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6-4728-A1FA-4EA932BEBC1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6-4728-A1FA-4EA932BEBC1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F6-4728-A1FA-4EA932BE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32031"/>
        <c:axId val="2634329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AF6-4728-A1FA-4EA932BEBC19}"/>
                  </c:ext>
                </c:extLst>
              </c15:ser>
            </c15:filteredBarSeries>
          </c:ext>
        </c:extLst>
      </c:barChart>
      <c:catAx>
        <c:axId val="2634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  <c:auto val="1"/>
        <c:lblAlgn val="ctr"/>
        <c:lblOffset val="100"/>
        <c:noMultiLvlLbl val="0"/>
      </c:catAx>
      <c:valAx>
        <c:axId val="263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0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  <a:r>
              <a:rPr lang="en-PH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9-4B8D-A7EE-E3753E0BE6F7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9-4B8D-A7EE-E3753E0BE6F7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9-4B8D-A7EE-E3753E0BE6F7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9-4B8D-A7EE-E3753E0BE6F7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9-4B8D-A7EE-E3753E0BE6F7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9-4B8D-A7EE-E3753E0BE6F7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9-4B8D-A7EE-E3753E0BE6F7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9-4B8D-A7EE-E3753E0BE6F7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9-4B8D-A7EE-E3753E0BE6F7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9-4B8D-A7EE-E3753E0BE6F7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9-4B8D-A7EE-E3753E0BE6F7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9-4B8D-A7EE-E3753E0B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63432031"/>
        <c:axId val="263432991"/>
        <c:axId val="899110431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E29-4B8D-A7EE-E3753E0BE6F7}"/>
                  </c:ext>
                </c:extLst>
              </c15:ser>
            </c15:filteredBarSeries>
          </c:ext>
        </c:extLst>
      </c:bar3DChart>
      <c:catAx>
        <c:axId val="2634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  <c:auto val="1"/>
        <c:lblAlgn val="ctr"/>
        <c:lblOffset val="100"/>
        <c:noMultiLvlLbl val="0"/>
      </c:catAx>
      <c:valAx>
        <c:axId val="263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031"/>
        <c:crosses val="autoZero"/>
        <c:crossBetween val="between"/>
      </c:valAx>
      <c:serAx>
        <c:axId val="899110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A8D-B6A9-1F25EF449A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E-4A8D-B6A9-1F25EF449A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E-4A8D-B6A9-1F25EF449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432031"/>
        <c:axId val="263432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4E-4A8D-B6A9-1F25EF449A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4E-4A8D-B6A9-1F25EF449A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4E-4A8D-B6A9-1F25EF449A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34E-4A8D-B6A9-1F25EF449A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4E-4A8D-B6A9-1F25EF449AC5}"/>
                  </c:ext>
                </c:extLst>
              </c15:ser>
            </c15:filteredLineSeries>
          </c:ext>
        </c:extLst>
      </c:lineChart>
      <c:catAx>
        <c:axId val="2634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  <c:auto val="1"/>
        <c:lblAlgn val="ctr"/>
        <c:lblOffset val="100"/>
        <c:noMultiLvlLbl val="0"/>
      </c:catAx>
      <c:valAx>
        <c:axId val="263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9-4435-89FA-503FA0773AB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9-4435-89FA-503FA0773AB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9-4435-89FA-503FA077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32031"/>
        <c:axId val="263432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09-4435-89FA-503FA0773A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09-4435-89FA-503FA0773A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09-4435-89FA-503FA0773A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09-4435-89FA-503FA0773A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09-4435-89FA-503FA0773ABB}"/>
                  </c:ext>
                </c:extLst>
              </c15:ser>
            </c15:filteredLineSeries>
          </c:ext>
        </c:extLst>
      </c:lineChart>
      <c:catAx>
        <c:axId val="2634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991"/>
        <c:crosses val="autoZero"/>
        <c:auto val="1"/>
        <c:lblAlgn val="ctr"/>
        <c:lblOffset val="100"/>
        <c:noMultiLvlLbl val="0"/>
      </c:catAx>
      <c:valAx>
        <c:axId val="263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</xdr:colOff>
      <xdr:row>10</xdr:row>
      <xdr:rowOff>162419</xdr:rowOff>
    </xdr:from>
    <xdr:to>
      <xdr:col>8</xdr:col>
      <xdr:colOff>306490</xdr:colOff>
      <xdr:row>25</xdr:row>
      <xdr:rowOff>143369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F623A-F430-1C7C-1DE5-25629B9C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103187</xdr:colOff>
      <xdr:row>1</xdr:row>
      <xdr:rowOff>55563</xdr:rowOff>
    </xdr:from>
    <xdr:to>
      <xdr:col>8</xdr:col>
      <xdr:colOff>402153</xdr:colOff>
      <xdr:row>16</xdr:row>
      <xdr:rowOff>19504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230CE-BAB9-4D19-80D1-9DEE04A8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</xdr:row>
      <xdr:rowOff>23813</xdr:rowOff>
    </xdr:from>
    <xdr:to>
      <xdr:col>16</xdr:col>
      <xdr:colOff>322778</xdr:colOff>
      <xdr:row>15</xdr:row>
      <xdr:rowOff>170316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83098-C731-4FEC-944B-00205C3A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</xdr:colOff>
      <xdr:row>19</xdr:row>
      <xdr:rowOff>0</xdr:rowOff>
    </xdr:from>
    <xdr:to>
      <xdr:col>8</xdr:col>
      <xdr:colOff>370402</xdr:colOff>
      <xdr:row>33</xdr:row>
      <xdr:rowOff>146503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A1D0F-41FB-4128-916D-FE2AC6DF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298965</xdr:colOff>
      <xdr:row>33</xdr:row>
      <xdr:rowOff>146503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1FAAD-C13F-4BFF-8984-72C3209E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77" zoomScaleNormal="77" workbookViewId="0">
      <selection activeCell="N21" sqref="N21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E18:M18"/>
  <sheetViews>
    <sheetView tabSelected="1" topLeftCell="A7" zoomScale="80" zoomScaleNormal="80" workbookViewId="0">
      <selection activeCell="R17" sqref="R17"/>
    </sheetView>
  </sheetViews>
  <sheetFormatPr defaultRowHeight="14.5" x14ac:dyDescent="0.35"/>
  <sheetData>
    <row r="18" spans="5:13" x14ac:dyDescent="0.35">
      <c r="E18" t="s">
        <v>23</v>
      </c>
      <c r="M1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Arfil Bendicio</cp:lastModifiedBy>
  <dcterms:created xsi:type="dcterms:W3CDTF">2021-12-30T01:03:31Z</dcterms:created>
  <dcterms:modified xsi:type="dcterms:W3CDTF">2024-07-17T10:57:14Z</dcterms:modified>
</cp:coreProperties>
</file>