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10" Type="http://schemas.openxmlformats.org/officeDocument/2006/relationships/pivotCacheDefinition" Target="pivotCache/pivotCacheDefinition1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rinterSettings" Target="../printerSettings/printerSettings1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2EA39B-0786-4A82-B4F9-FD9A1E186D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Pivots</vt:lpstr>
      <vt:lpstr>Docs Final</vt:lpstr>
      <vt:lpstr>IV Final</vt:lpstr>
      <vt:lpstr>Docs Completes</vt:lpstr>
      <vt:lpstr>IV Completes</vt:lpstr>
      <vt:lpstr>OIP Previous Day</vt:lpstr>
      <vt:lpstr>Active Orders</vt:lpstr>
      <vt:lpstr>PAP Phones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Weng Sacdalan;Alodia.Bendicio@hbos.io</dc:creator>
  <cp:lastModifiedBy>Alodia Keith C. Bendicio</cp:lastModifiedBy>
  <dcterms:created xsi:type="dcterms:W3CDTF">2025-04-17T15:38:29Z</dcterms:created>
  <dcterms:modified xsi:type="dcterms:W3CDTF">2025-10-20T08:32:03Z</dcterms:modified>
</cp:coreProperties>
</file>