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5 Generate Multiplication Table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/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$A3*B$1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Alok Kumar Dash</cp:lastModifiedBy>
  <dcterms:created xsi:type="dcterms:W3CDTF">2015-06-05T18:17:20Z</dcterms:created>
  <dcterms:modified xsi:type="dcterms:W3CDTF">2022-04-04T07:14:13Z</dcterms:modified>
</cp:coreProperties>
</file>